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405" windowHeight="13290"/>
  </bookViews>
  <sheets>
    <sheet name="語言|Language" sheetId="1" r:id="rId1"/>
  </sheets>
  <definedNames>
    <definedName name="_xlnm._FilterDatabase" localSheetId="0" hidden="1">'語言|Language'!$A$1:$D$291</definedName>
  </definedNames>
  <calcPr calcId="144525"/>
</workbook>
</file>

<file path=xl/sharedStrings.xml><?xml version="1.0" encoding="utf-8"?>
<sst xmlns="http://schemas.openxmlformats.org/spreadsheetml/2006/main" count="34625">
  <si>
    <t>cs</t>
  </si>
  <si>
    <t>c</t>
  </si>
  <si>
    <t>String</t>
  </si>
  <si>
    <t>id</t>
  </si>
  <si>
    <t>Chinese</t>
  </si>
  <si>
    <t>English</t>
  </si>
  <si>
    <t>ChineseTraditional</t>
  </si>
  <si>
    <t>sn</t>
  </si>
  <si>
    <t>中文</t>
  </si>
  <si>
    <t>英文</t>
  </si>
  <si>
    <t>繁體中文</t>
  </si>
  <si>
    <t>NETWORK_TIME</t>
  </si>
  <si>
    <t>网络超时</t>
  </si>
  <si>
    <t>Timeout</t>
  </si>
  <si>
    <t>網路超時</t>
  </si>
  <si>
    <t>UI_start_1.lvl</t>
  </si>
  <si>
    <t>等级  ：  &lt;color=#f05b72&gt;{0}&lt;/color&gt;</t>
  </si>
  <si>
    <t>LV  ：  &lt;color=#f05b72&gt;{0}&lt;/color&gt;</t>
  </si>
  <si>
    <t>等級  ：  &lt;color=#f05b72&gt;{0}&lt;/color&gt;</t>
  </si>
  <si>
    <t>slots_luckTxt</t>
  </si>
  <si>
    <t>多试几次就好了</t>
  </si>
  <si>
    <t>Just try a few more times</t>
  </si>
  <si>
    <t>多試幾次就好了</t>
  </si>
  <si>
    <t>slots_detailTxt</t>
  </si>
  <si>
    <t>这只是个藐视而已</t>
  </si>
  <si>
    <t>Simply comtempt</t>
  </si>
  <si>
    <t>這只是個藐視而已</t>
  </si>
  <si>
    <r>
      <rPr>
        <sz val="10"/>
        <rFont val="微软雅黑"/>
        <charset val="134"/>
      </rPr>
      <t>s</t>
    </r>
    <r>
      <rPr>
        <sz val="10"/>
        <rFont val="微软雅黑"/>
        <charset val="134"/>
      </rPr>
      <t>uggest_ok</t>
    </r>
  </si>
  <si>
    <t>反馈已送达。</t>
  </si>
  <si>
    <t>The Secretary has sent the letter to the Federation. Please be patient and wait for your reply.</t>
  </si>
  <si>
    <t>回饋已送達。</t>
  </si>
  <si>
    <t>RankType_0</t>
  </si>
  <si>
    <t>结算时增加金币 ： +&lt;color=#f05b72&gt;{0}&lt;/color&gt;</t>
  </si>
  <si>
    <t>End coin ：  +&lt;color=#f05b72&gt;{0}&lt;/color&gt;</t>
  </si>
  <si>
    <t>結算時增加金幣 ： +&lt;color=#f05b72&gt;{0}&lt;/color&gt;</t>
  </si>
  <si>
    <t>RankType_1</t>
  </si>
  <si>
    <t>结算时增加固定经验值 ： +&lt;color=#f05b72&gt;{0}&lt;/color&gt;</t>
  </si>
  <si>
    <t>End exp ：  +&lt;color=#f05b72&gt;{0}&lt;/color&gt;</t>
  </si>
  <si>
    <t>結算時增加固定經驗值 ： +&lt;color=#f05b72&gt;{0}&lt;/color&gt;</t>
  </si>
  <si>
    <t>RankType_2</t>
  </si>
  <si>
    <t>减少固定体力值 ： -&lt;color=#f05b72&gt;{0}&lt;/color&gt;</t>
  </si>
  <si>
    <t>Stamina ：  -&lt;color=#f05b72&gt;{0}&lt;/color&gt;</t>
  </si>
  <si>
    <t>減少固定體力值 ： -&lt;color=#f05b72&gt;{0}&lt;/color&gt;</t>
  </si>
  <si>
    <t>RankType_3</t>
  </si>
  <si>
    <t>增加单局固定时间 ： +&lt;color=#f05b72&gt;{0}&lt;/color&gt;S</t>
  </si>
  <si>
    <t>Single game time ：  +&lt;color=#f05b72&gt;{0}&lt;/color&gt;S</t>
  </si>
  <si>
    <t>增加單局固定時間 ： +&lt;color=#f05b72&gt;{0}&lt;/color&gt;S</t>
  </si>
  <si>
    <t>RankType_4</t>
  </si>
  <si>
    <t>增加体力值掉落值 ： +&lt;color=#f05b72&gt;{0}&lt;/color&gt;</t>
  </si>
  <si>
    <t>Stamina drop ：  +&lt;color=#f05b72&gt;{0}&lt;/color&gt;</t>
  </si>
  <si>
    <t>增加體力值掉落值 ： +&lt;color=#f05b72&gt;{0}&lt;/color&gt;</t>
  </si>
  <si>
    <t>RankType_5</t>
  </si>
  <si>
    <t>增加观察力 ： +&lt;color=#f05b72&gt;{0}&lt;/color&gt;</t>
  </si>
  <si>
    <t>Observation ：  +&lt;color=#f05b72&gt;{0}&lt;/color&gt;</t>
  </si>
  <si>
    <t>增加觀察力 ： +&lt;color=#f05b72&gt;{0}&lt;/color&gt;</t>
  </si>
  <si>
    <t>RankType_6</t>
  </si>
  <si>
    <t>增加意志力 ： +&lt;color=#f05b72&gt;{0}&lt;/color&gt;</t>
  </si>
  <si>
    <t>Willpower ：  +&lt;color=#f05b72&gt;{0}&lt;/color&gt;</t>
  </si>
  <si>
    <t>RankType_7</t>
  </si>
  <si>
    <t>增加记忆力 ： +&lt;color=#f05b72&gt;{0}&lt;/color&gt;</t>
  </si>
  <si>
    <t>Memory ：  +&lt;color=#f05b72&gt;{0}&lt;/color&gt;</t>
  </si>
  <si>
    <t>增加記憶力 ： +&lt;color=#f05b72&gt;{0}&lt;/color&gt;</t>
  </si>
  <si>
    <t>RankType_8</t>
  </si>
  <si>
    <t>增加注意力 ： +&lt;color=#f05b72&gt;{0}&lt;/color&gt;</t>
  </si>
  <si>
    <t>Realization ：  +&lt;color=#f05b72&gt;{0}&lt;/color&gt;</t>
  </si>
  <si>
    <t>Achievement_1</t>
  </si>
  <si>
    <t>玩家等级</t>
  </si>
  <si>
    <t>Player level</t>
  </si>
  <si>
    <t>玩家等級</t>
  </si>
  <si>
    <t>Achievement_2</t>
  </si>
  <si>
    <t>拥有警员的数量</t>
  </si>
  <si>
    <t>Number of police officers</t>
  </si>
  <si>
    <t>擁有警員的數量</t>
  </si>
  <si>
    <t>Achievement_3</t>
  </si>
  <si>
    <t>提升警员等级的次数</t>
  </si>
  <si>
    <t>Number of police officers upgraded</t>
  </si>
  <si>
    <t>提升警員等級的次數</t>
  </si>
  <si>
    <t>Achievement_4</t>
  </si>
  <si>
    <t>完成案件数量</t>
  </si>
  <si>
    <t>Number of completed cases</t>
  </si>
  <si>
    <t>完成案件數量</t>
  </si>
  <si>
    <t>Achievement_5</t>
  </si>
  <si>
    <t>寻找物品数量</t>
  </si>
  <si>
    <t>Search for quantity of items</t>
  </si>
  <si>
    <t>尋找物品數量</t>
  </si>
  <si>
    <t>Achievement_6</t>
  </si>
  <si>
    <t>拥有金币数量</t>
  </si>
  <si>
    <t>Possession of coins</t>
  </si>
  <si>
    <t>擁有金幣數量</t>
  </si>
  <si>
    <t>Achievement_7</t>
  </si>
  <si>
    <t>拥有cash数量</t>
  </si>
  <si>
    <t>Possession of cash</t>
  </si>
  <si>
    <t>擁有cash數量</t>
  </si>
  <si>
    <t>Achievement_8</t>
  </si>
  <si>
    <t>消费cash数量</t>
  </si>
  <si>
    <t>Consumption cash quantity</t>
  </si>
  <si>
    <t>消費cash數量</t>
  </si>
  <si>
    <t>Achievement_9</t>
  </si>
  <si>
    <t>拼图完成次数</t>
  </si>
  <si>
    <t>Jigsaw puzzle completion times</t>
  </si>
  <si>
    <t>拼圖完成次數</t>
  </si>
  <si>
    <t>Achievement_10</t>
  </si>
  <si>
    <t>动画完成次数</t>
  </si>
  <si>
    <t>Animation completion number</t>
  </si>
  <si>
    <t>動畫完成次數</t>
  </si>
  <si>
    <t>Achievement_11</t>
  </si>
  <si>
    <t>对话完成次数</t>
  </si>
  <si>
    <t>Number of sessions completed</t>
  </si>
  <si>
    <t>對話完成次數</t>
  </si>
  <si>
    <t>Achievement_12</t>
  </si>
  <si>
    <t>探索普通场景数量</t>
  </si>
  <si>
    <t>Explore the number of common scenes</t>
  </si>
  <si>
    <t>探索普通場景數量</t>
  </si>
  <si>
    <t>Achievement_13</t>
  </si>
  <si>
    <t>探索黑暗场景数量</t>
  </si>
  <si>
    <t>Explore the number of dark scenes</t>
  </si>
  <si>
    <t>探索黑暗場景數量</t>
  </si>
  <si>
    <t>Achievement_14</t>
  </si>
  <si>
    <t>探索雾气气场数量</t>
  </si>
  <si>
    <t>Exploring the number of fog fields</t>
  </si>
  <si>
    <t>探索霧氣氣場數量</t>
  </si>
  <si>
    <t>Achievement_15</t>
  </si>
  <si>
    <t>任务完成次数</t>
  </si>
  <si>
    <t>Number of tasks completed</t>
  </si>
  <si>
    <t>任務完成次數</t>
  </si>
  <si>
    <t>Achievement_16</t>
  </si>
  <si>
    <t>拥有好友数量</t>
  </si>
  <si>
    <t>Number of friends</t>
  </si>
  <si>
    <t>擁有好友數量</t>
  </si>
  <si>
    <r>
      <rPr>
        <sz val="10"/>
        <rFont val="微软雅黑"/>
        <charset val="134"/>
      </rPr>
      <t>Achievement_</t>
    </r>
    <r>
      <rPr>
        <sz val="10"/>
        <rFont val="微软雅黑"/>
        <charset val="134"/>
      </rPr>
      <t>total</t>
    </r>
  </si>
  <si>
    <t>全部成就</t>
  </si>
  <si>
    <t>Total</t>
  </si>
  <si>
    <t>Achievement_notget</t>
  </si>
  <si>
    <t>未获得成就</t>
  </si>
  <si>
    <t>Not Earned</t>
  </si>
  <si>
    <t>尚未奪得</t>
  </si>
  <si>
    <t>over_lucky_1</t>
  </si>
  <si>
    <t>时间到，祝下次好运！</t>
  </si>
  <si>
    <t>Time's up. Good luck next time!</t>
  </si>
  <si>
    <t>時間到，祝下次好運！</t>
  </si>
  <si>
    <t>Achievement_progress</t>
  </si>
  <si>
    <t>成就进度  ：  {0}</t>
  </si>
  <si>
    <t>Progress of Trophy</t>
  </si>
  <si>
    <t>成就進度  ：  {0}</t>
  </si>
  <si>
    <t>over_dialogue_get_1</t>
  </si>
  <si>
    <t xml:space="preserve">获得 ： </t>
  </si>
  <si>
    <t xml:space="preserve">Get ： </t>
  </si>
  <si>
    <t xml:space="preserve">獲得 ： </t>
  </si>
  <si>
    <t>shop_rmb_ok</t>
  </si>
  <si>
    <t>恭喜，成功入手！</t>
  </si>
  <si>
    <t>Grats!</t>
  </si>
  <si>
    <t>shop_rmb_no</t>
  </si>
  <si>
    <t>糟糕，购买失败！</t>
  </si>
  <si>
    <t>Oops, failed.</t>
  </si>
  <si>
    <t>糟糕，購買失敗！</t>
  </si>
  <si>
    <t>shop_no_coin_tips_1</t>
  </si>
  <si>
    <t>金币不足呀少年</t>
  </si>
  <si>
    <t>There's not enough gold, young man</t>
  </si>
  <si>
    <t>金幣不足呀少年</t>
  </si>
  <si>
    <t>shop_no_coin_tips_2</t>
  </si>
  <si>
    <t>金币不足\n立即前往现场获取更多金币！</t>
  </si>
  <si>
    <t>Not enough coin\nGo to the scene to get more gold!</t>
  </si>
  <si>
    <t>金幣不足\n立即前往現場獲取更多金幣！</t>
  </si>
  <si>
    <t>shop_no_note_tips</t>
  </si>
  <si>
    <t>钞票不足\n立即前往银行提现！</t>
  </si>
  <si>
    <t>Not enough cash\nGo to the bank for more bill cash!</t>
  </si>
  <si>
    <t>鈔票不足\n立即前往銀行提現！</t>
  </si>
  <si>
    <t>shop_guid_free</t>
  </si>
  <si>
    <t>本局免费</t>
  </si>
  <si>
    <t>This is free</t>
  </si>
  <si>
    <t>本局免費</t>
  </si>
  <si>
    <t>bag_energy_use</t>
  </si>
  <si>
    <t>成功恢复  {0}  体力</t>
  </si>
  <si>
    <t>Successful recovery of  {0}  energy</t>
  </si>
  <si>
    <t>成功恢復 {0} 體力</t>
  </si>
  <si>
    <t>bag_prop_use</t>
  </si>
  <si>
    <t>使用成功</t>
  </si>
  <si>
    <t>Successful use</t>
  </si>
  <si>
    <t>bag_prop_sell</t>
  </si>
  <si>
    <t>售价：</t>
  </si>
  <si>
    <t>Price:</t>
  </si>
  <si>
    <t>售價：</t>
  </si>
  <si>
    <t>user_have_icon</t>
  </si>
  <si>
    <t>你有 : {0}</t>
  </si>
  <si>
    <t>You have：{0}</t>
  </si>
  <si>
    <t>你有：{0}</t>
  </si>
  <si>
    <t>Successful_sale</t>
  </si>
  <si>
    <t>售卖成功</t>
  </si>
  <si>
    <t>Successful sale</t>
  </si>
  <si>
    <t>售賣成功</t>
  </si>
  <si>
    <t>UI_NOTASK</t>
  </si>
  <si>
    <t>未完待续</t>
  </si>
  <si>
    <t>TO BE CONTINUE！</t>
  </si>
  <si>
    <t>未完待續</t>
  </si>
  <si>
    <t>UI.OK</t>
  </si>
  <si>
    <t>好</t>
  </si>
  <si>
    <t>OK</t>
  </si>
  <si>
    <t>UI.jigsaw</t>
  </si>
  <si>
    <t>拼图</t>
  </si>
  <si>
    <t>Jigsaw puzzle</t>
  </si>
  <si>
    <t>拼圖</t>
  </si>
  <si>
    <t>UI_Police.all</t>
  </si>
  <si>
    <t>全部</t>
  </si>
  <si>
    <t>All</t>
  </si>
  <si>
    <t>UI_Police.special</t>
  </si>
  <si>
    <t>特警</t>
  </si>
  <si>
    <t>Special police</t>
  </si>
  <si>
    <t>UI_Police.patrol</t>
  </si>
  <si>
    <t>巡警</t>
  </si>
  <si>
    <t>Patrol police</t>
  </si>
  <si>
    <t>UI_Police.inspector</t>
  </si>
  <si>
    <t>探长</t>
  </si>
  <si>
    <t>Detective</t>
  </si>
  <si>
    <t>探長</t>
  </si>
  <si>
    <t>UI_Police.bau</t>
  </si>
  <si>
    <t>BAU</t>
  </si>
  <si>
    <t>UI_Police.csi</t>
  </si>
  <si>
    <t>CSI</t>
  </si>
  <si>
    <t>UI_Police.forensic</t>
  </si>
  <si>
    <t>法医</t>
  </si>
  <si>
    <t>Forensic</t>
  </si>
  <si>
    <t>法醫</t>
  </si>
  <si>
    <t>UI_Police.employ</t>
  </si>
  <si>
    <t>聘用</t>
  </si>
  <si>
    <t>Employment</t>
  </si>
  <si>
    <t>UI_Police.detail</t>
  </si>
  <si>
    <t>详情</t>
  </si>
  <si>
    <t>Details</t>
  </si>
  <si>
    <t>詳情</t>
  </si>
  <si>
    <t>UI_Police.upgrade</t>
  </si>
  <si>
    <t>晋升</t>
  </si>
  <si>
    <t>Promotion</t>
  </si>
  <si>
    <t>晉升</t>
  </si>
  <si>
    <t>UI_Police.name</t>
  </si>
  <si>
    <t>探员名称</t>
  </si>
  <si>
    <t>Agent name</t>
  </si>
  <si>
    <t>探員名稱</t>
  </si>
  <si>
    <t>UI_Police.lvl</t>
  </si>
  <si>
    <t>警衔</t>
  </si>
  <si>
    <t>Rank</t>
  </si>
  <si>
    <t>警銜</t>
  </si>
  <si>
    <t>UI_Police.ability</t>
  </si>
  <si>
    <t>特长</t>
  </si>
  <si>
    <t>Speciality</t>
  </si>
  <si>
    <t>特長</t>
  </si>
  <si>
    <t>UI_Police.observe</t>
  </si>
  <si>
    <t>观察力</t>
  </si>
  <si>
    <t>Observation power</t>
  </si>
  <si>
    <t>觀察力</t>
  </si>
  <si>
    <t>UI_Police.attention</t>
  </si>
  <si>
    <t>注意力</t>
  </si>
  <si>
    <t>Attention</t>
  </si>
  <si>
    <t>UI_Police.willpower</t>
  </si>
  <si>
    <t>意志力</t>
  </si>
  <si>
    <t>Willpower</t>
  </si>
  <si>
    <t>UI_Police.memory</t>
  </si>
  <si>
    <t>记忆力</t>
  </si>
  <si>
    <t>Memory</t>
  </si>
  <si>
    <t>記憶力</t>
  </si>
  <si>
    <t>UI_Police.specialskill</t>
  </si>
  <si>
    <t>特殊技能</t>
  </si>
  <si>
    <t>Special skills</t>
  </si>
  <si>
    <t>UI_Police.back</t>
  </si>
  <si>
    <t>返回</t>
  </si>
  <si>
    <t>Back</t>
  </si>
  <si>
    <t>UI_Police.quality</t>
  </si>
  <si>
    <t>质量</t>
  </si>
  <si>
    <t>Quality</t>
  </si>
  <si>
    <t>品質</t>
  </si>
  <si>
    <t>UI_FB.bangding</t>
  </si>
  <si>
    <t>账号绑定成功，请领取绑定奖励。</t>
  </si>
  <si>
    <t>Account bound successfuly，and you can receive the award.</t>
  </si>
  <si>
    <t>帳號綁定成功，請領取綁定獎勵。</t>
  </si>
  <si>
    <t>UI_FB.qiehuantishi</t>
  </si>
  <si>
    <t>该账号已绑定，是否切换至该账号进行游戏？</t>
  </si>
  <si>
    <t>The Facebook account have been bound , would you like to use this account to log in?</t>
  </si>
  <si>
    <t>該帳號已綁定，是否切換至該帳號進行遊戲？</t>
  </si>
  <si>
    <t>UI_FB.bangdingtixing</t>
  </si>
  <si>
    <t>绑定提示</t>
  </si>
  <si>
    <t>Binding Tips</t>
  </si>
  <si>
    <t>綁定提示</t>
  </si>
  <si>
    <t>UI_PLAYERINFO_RENAME_TIPS</t>
  </si>
  <si>
    <t>首次改名免费</t>
  </si>
  <si>
    <t xml:space="preserve">Free for the 1st time. </t>
  </si>
  <si>
    <t>首次改名免費，後面每次改名需要消耗&lt;color=#f05b72&gt;{0}&lt;/color&gt;鈔票</t>
  </si>
  <si>
    <t>UI_PLAYERINFO_RENAME_TIPS_1</t>
  </si>
  <si>
    <t>需要一定的小费</t>
  </si>
  <si>
    <t>Need a tip.</t>
  </si>
  <si>
    <t>需要一定的小費</t>
  </si>
  <si>
    <t>UI_PLAYERINFO_RENAMEFAIL_TIPS</t>
  </si>
  <si>
    <t>名字重复或是含有不友好的内容，请重新输入</t>
  </si>
  <si>
    <t>Repetitive name or unfriendly content. Please input again.</t>
  </si>
  <si>
    <t>名字重複或是含有不友好的內容，請重新輸入</t>
  </si>
  <si>
    <t>UI_PLAYERINFO_RENAMESEC_TIPS</t>
  </si>
  <si>
    <t>局长，您的新代号听起来很酷</t>
  </si>
  <si>
    <t>Boss, your new code name is cool.</t>
  </si>
  <si>
    <t>局長，您的新代號聽起來很酷</t>
  </si>
  <si>
    <t>UI_PLAYERINFO_CASH_NOT_ENOUTH</t>
  </si>
  <si>
    <t>钞票不足</t>
  </si>
  <si>
    <t>Not enough bill</t>
  </si>
  <si>
    <t>鈔票不足</t>
  </si>
  <si>
    <t>UI_PLAYERINFO_NICK_NULL</t>
  </si>
  <si>
    <t>务必给自己个儿起一个帅气的名字好不啦</t>
  </si>
  <si>
    <t>You have to give yourself a cool name.</t>
  </si>
  <si>
    <t>務必給自己個兒起一個帥氣的名字好不啦</t>
  </si>
  <si>
    <t>UI_PLAYERINFO_RENAME_COST</t>
  </si>
  <si>
    <t>当前改名需要消耗&lt;color=#f05b72&gt;{0}&lt;/color&gt;钞票</t>
  </si>
  <si>
    <t>The change will cost &lt;color=#f05b72&gt;{0}&lt;/color&gt; cash</t>
  </si>
  <si>
    <t>當前改名需要消耗&lt;color=#f05b72&gt;{0}&lt;/color&gt;鈔票</t>
  </si>
  <si>
    <t>UI_PLAYERINFO_NICK_OVERFLOW</t>
  </si>
  <si>
    <t>昵称太长，最大20个字符</t>
  </si>
  <si>
    <t xml:space="preserve">Too long nickname. </t>
  </si>
  <si>
    <t>昵稱太長，最大20個字元</t>
  </si>
  <si>
    <t>loading_FB_taxi</t>
  </si>
  <si>
    <t>facebook登录过期，需要重新登录</t>
  </si>
  <si>
    <t>Facebook login expired. Needs to login again.</t>
  </si>
  <si>
    <t>facebook登錄過期，需要重新登錄</t>
  </si>
  <si>
    <t>loading_FB_X</t>
  </si>
  <si>
    <t>您的账号已在另一台设备上登录，请确认账号安全</t>
  </si>
  <si>
    <t>Your account is logged on to another device. Please make sure your account is secure</t>
  </si>
  <si>
    <t>您的帳號已在另一臺設備上登錄，請確認帳號安全</t>
  </si>
  <si>
    <t>pintu_fail</t>
  </si>
  <si>
    <t>手速太慢了兄弟！\n再来一次吧！</t>
  </si>
  <si>
    <t>Too slow bro!\nTry again!</t>
  </si>
  <si>
    <t>手速太慢了兄弟！\n再來一次吧！</t>
  </si>
  <si>
    <t>exl.event.conclusion.1</t>
  </si>
  <si>
    <t>事件结论</t>
  </si>
  <si>
    <t>Case conclusion</t>
  </si>
  <si>
    <t>事件結論</t>
  </si>
  <si>
    <t>ui.event.dec</t>
  </si>
  <si>
    <t>长按警员可查看警员的关键字</t>
  </si>
  <si>
    <t>Long press to check the police officer's key words</t>
  </si>
  <si>
    <t>長按警員可查看警員的關鍵字</t>
  </si>
  <si>
    <t>ui.event.FullScore</t>
  </si>
  <si>
    <t>FULL SCORE</t>
  </si>
  <si>
    <t>ui.event.PassScore</t>
  </si>
  <si>
    <t>PASS SCORE</t>
  </si>
  <si>
    <t>ui.event.Cost</t>
  </si>
  <si>
    <t>COST</t>
  </si>
  <si>
    <t>ui.event.Output</t>
  </si>
  <si>
    <t>OUTPUT</t>
  </si>
  <si>
    <t>ui.event.CommonDrop</t>
  </si>
  <si>
    <t>普通掉落</t>
  </si>
  <si>
    <t>COMMON REWARD</t>
  </si>
  <si>
    <t>ui.event.FullScoreDrop</t>
  </si>
  <si>
    <t>完美掉落</t>
  </si>
  <si>
    <t>PERFECT REWARD</t>
  </si>
  <si>
    <t>ui.eventIngame1.keyWords</t>
  </si>
  <si>
    <t>KEY WORDS</t>
  </si>
  <si>
    <t>ui.eventIngame1.score</t>
  </si>
  <si>
    <t>SCORE</t>
  </si>
  <si>
    <t>ui.UI_event_ingame_2.perfect</t>
  </si>
  <si>
    <t>PERFECT !!!</t>
  </si>
  <si>
    <t>ui.UI_event_ingame_2.normal</t>
  </si>
  <si>
    <t>NORMAL !!!</t>
  </si>
  <si>
    <t>ui.UI_event_ingame_2.fail</t>
  </si>
  <si>
    <t>派遣的警员没能完成这项任务，局长您需要培养警员，或者选择更适合的警员来完成这次任务</t>
  </si>
  <si>
    <t>The police sent did not finish the quest. You need to grow up your police force or choose someone better suited.</t>
  </si>
  <si>
    <t>派遣的警員沒能完成這項任務，局長您需要培養警員，或者選擇更適合的警員來完成這次任務</t>
  </si>
  <si>
    <t>ui.event.phasedone</t>
  </si>
  <si>
    <t>阶段完成</t>
  </si>
  <si>
    <t>Phase Complete</t>
  </si>
  <si>
    <t>階段完成</t>
  </si>
  <si>
    <t>ui.event.phase</t>
  </si>
  <si>
    <t>阶段</t>
  </si>
  <si>
    <t>Phase</t>
  </si>
  <si>
    <t>階段</t>
  </si>
  <si>
    <t>ui.event.giftname</t>
  </si>
  <si>
    <t>神秘大礼</t>
  </si>
  <si>
    <t>Mystery Gift</t>
  </si>
  <si>
    <t>神秘大禮</t>
  </si>
  <si>
    <t>ui.event.keyword</t>
  </si>
  <si>
    <t>所需关键字</t>
  </si>
  <si>
    <t>KEYWORDS REQUIRED</t>
  </si>
  <si>
    <t>所需關鍵字</t>
  </si>
  <si>
    <t>event_sign_dec</t>
  </si>
  <si>
    <t>正式开始一天的工作前，请先打卡</t>
  </si>
  <si>
    <t>Please punch in before you officially begin your day's work</t>
  </si>
  <si>
    <t>正式開始一天的工作前，請先打卡</t>
  </si>
  <si>
    <t>event_slots_dec</t>
  </si>
  <si>
    <t>抽中头奖！手气旺旺！</t>
  </si>
  <si>
    <t>Win the first prize!</t>
  </si>
  <si>
    <t>抽中頭獎！手氣旺旺！</t>
  </si>
  <si>
    <r>
      <rPr>
        <sz val="10"/>
        <color rgb="FF191F25"/>
        <rFont val="微软雅黑"/>
        <charset val="134"/>
      </rPr>
      <t>U</t>
    </r>
    <r>
      <rPr>
        <sz val="10"/>
        <color rgb="FF191F25"/>
        <rFont val="微软雅黑"/>
        <charset val="134"/>
      </rPr>
      <t>I.FILE.DEAD</t>
    </r>
  </si>
  <si>
    <t>凶案死者</t>
  </si>
  <si>
    <t>Criminal Decedent</t>
  </si>
  <si>
    <t>UI.FILE.SUSPECT</t>
  </si>
  <si>
    <t>凶案嫌疑人</t>
  </si>
  <si>
    <r>
      <rPr>
        <sz val="10"/>
        <color rgb="FF191F25"/>
        <rFont val="微软雅黑"/>
        <charset val="134"/>
      </rPr>
      <t xml:space="preserve">Criminal </t>
    </r>
    <r>
      <rPr>
        <sz val="10"/>
        <color rgb="FF191F25"/>
        <rFont val="微软雅黑"/>
        <charset val="134"/>
      </rPr>
      <t>S</t>
    </r>
    <r>
      <rPr>
        <sz val="10"/>
        <color rgb="FF191F25"/>
        <rFont val="微软雅黑"/>
        <charset val="134"/>
      </rPr>
      <t>uspect</t>
    </r>
  </si>
  <si>
    <t>UI.FILE.WEAPON</t>
  </si>
  <si>
    <t>凶器</t>
  </si>
  <si>
    <t>Murder Weapon</t>
  </si>
  <si>
    <t>兇器</t>
  </si>
  <si>
    <r>
      <rPr>
        <sz val="10"/>
        <color rgb="FF191F25"/>
        <rFont val="微软雅黑"/>
        <charset val="134"/>
      </rPr>
      <t>u</t>
    </r>
    <r>
      <rPr>
        <sz val="10"/>
        <color rgb="FF191F25"/>
        <rFont val="微软雅黑"/>
        <charset val="134"/>
      </rPr>
      <t>i.policeskill.chufa</t>
    </r>
  </si>
  <si>
    <t>警员技能加成</t>
  </si>
  <si>
    <t>Police Skill Addition</t>
  </si>
  <si>
    <t>警員技能加成</t>
  </si>
  <si>
    <t>bag_all_1</t>
  </si>
  <si>
    <t>bag_newly_gain</t>
  </si>
  <si>
    <t>最近获得</t>
  </si>
  <si>
    <t>Lately</t>
  </si>
  <si>
    <t>最近獲得</t>
  </si>
  <si>
    <t>bag_energy_gain</t>
  </si>
  <si>
    <t>体力</t>
  </si>
  <si>
    <t>Energy</t>
  </si>
  <si>
    <t>體力</t>
  </si>
  <si>
    <t>bag_prop_gain</t>
  </si>
  <si>
    <t>道具</t>
  </si>
  <si>
    <t>Props</t>
  </si>
  <si>
    <t>bag_material</t>
  </si>
  <si>
    <t>材料</t>
  </si>
  <si>
    <t>Material</t>
  </si>
  <si>
    <t>bag_gift</t>
  </si>
  <si>
    <t>礼盒</t>
  </si>
  <si>
    <t>Gift Box</t>
  </si>
  <si>
    <t>禮盒</t>
  </si>
  <si>
    <t>bag_other</t>
  </si>
  <si>
    <t>其他</t>
  </si>
  <si>
    <t>Others</t>
  </si>
  <si>
    <t>goods_sale_gain</t>
  </si>
  <si>
    <t xml:space="preserve">售出可获得 ： </t>
  </si>
  <si>
    <t xml:space="preserve">Sell to get ： </t>
  </si>
  <si>
    <t xml:space="preserve">售出可獲得 ： </t>
  </si>
  <si>
    <t>bag_nothing</t>
  </si>
  <si>
    <t>空空的什么也没有，不如去商城采购一番~</t>
  </si>
  <si>
    <t>The bag is empty！Let's go shopping!</t>
  </si>
  <si>
    <t>空空的什麼也沒有，不如去商城採購一番~</t>
  </si>
  <si>
    <t>shop_go_buy</t>
  </si>
  <si>
    <t>商城了解一下？</t>
  </si>
  <si>
    <t>Wanna know more about shop?</t>
  </si>
  <si>
    <t>商城瞭解一下？</t>
  </si>
  <si>
    <t>bag_nosale</t>
  </si>
  <si>
    <t>该道具不可售出</t>
  </si>
  <si>
    <t>The props are unsold</t>
  </si>
  <si>
    <t>該道具不可售出</t>
  </si>
  <si>
    <t>shop_h_nothing</t>
  </si>
  <si>
    <t>该时段的所有商品都已被您买空啦\n过会再来看看吧</t>
  </si>
  <si>
    <t>Sold out\nCome check again later</t>
  </si>
  <si>
    <t>該時段的所有商品都已被您買空啦\n過會再來看看吧</t>
  </si>
  <si>
    <t>goods_sale</t>
  </si>
  <si>
    <t>出售</t>
  </si>
  <si>
    <t>Sell</t>
  </si>
  <si>
    <t>goods_use</t>
  </si>
  <si>
    <t>使用</t>
  </si>
  <si>
    <t>Use</t>
  </si>
  <si>
    <t>access_to_shop</t>
  </si>
  <si>
    <t>访问商城</t>
  </si>
  <si>
    <t>Shop</t>
  </si>
  <si>
    <t>訪問商城</t>
  </si>
  <si>
    <t>access_to_blackmarket</t>
  </si>
  <si>
    <t>黑市</t>
  </si>
  <si>
    <t>Black Market</t>
  </si>
  <si>
    <t>goods_price</t>
  </si>
  <si>
    <t>原价</t>
  </si>
  <si>
    <t>Original price</t>
  </si>
  <si>
    <t>原價</t>
  </si>
  <si>
    <t>goods_buy</t>
  </si>
  <si>
    <t>购买</t>
  </si>
  <si>
    <t>Buy</t>
  </si>
  <si>
    <t>購買</t>
  </si>
  <si>
    <t>limit_goods_buy</t>
  </si>
  <si>
    <t>限购</t>
  </si>
  <si>
    <t>Limited</t>
  </si>
  <si>
    <t>限購</t>
  </si>
  <si>
    <t>shop_energe</t>
  </si>
  <si>
    <t>能量站</t>
  </si>
  <si>
    <t>Power station</t>
  </si>
  <si>
    <t>shop_money</t>
  </si>
  <si>
    <t>银行</t>
  </si>
  <si>
    <t>Bank</t>
  </si>
  <si>
    <t>銀行</t>
  </si>
  <si>
    <t>shop_trading_time</t>
  </si>
  <si>
    <t xml:space="preserve">刷新时间 ： </t>
  </si>
  <si>
    <t xml:space="preserve">Refresh time  ： </t>
  </si>
  <si>
    <t xml:space="preserve">刷新時間 ： </t>
  </si>
  <si>
    <t>shop_now_buying</t>
  </si>
  <si>
    <t>正在购买...</t>
  </si>
  <si>
    <t>Under purchase</t>
  </si>
  <si>
    <t>正在購買...</t>
  </si>
  <si>
    <t>balance_have_time</t>
  </si>
  <si>
    <t>是否使用&lt;color=#f05b72&gt;加时器&lt;/color&gt;道具继续追捕？</t>
  </si>
  <si>
    <t>Do you use the &lt;color=#f05b72&gt;Overtime device&lt;/color&gt; props to continue the hunt?</t>
  </si>
  <si>
    <t>是否使用&lt;color=#f05b72&gt;加時器&lt;/color&gt;道具繼續追捕？</t>
  </si>
  <si>
    <t>balance_no_time</t>
  </si>
  <si>
    <t>是否购买&lt;color=#f05b72&gt;加时器&lt;/color&gt;道具继续追捕？</t>
  </si>
  <si>
    <t>Do you buy &lt;color=#f05b72&gt;Overtime device&lt;/color&gt; props to continue the hunt?</t>
  </si>
  <si>
    <t>是否購買&lt;color=#f05b72&gt;加時器&lt;/color&gt;道具繼續追捕？</t>
  </si>
  <si>
    <t>sign_wrong</t>
  </si>
  <si>
    <t>签名验证出错</t>
  </si>
  <si>
    <t>Signature verification error</t>
  </si>
  <si>
    <t>簽名驗證出錯</t>
  </si>
  <si>
    <t>pay_nothing</t>
  </si>
  <si>
    <t>支付项目为空</t>
  </si>
  <si>
    <t>Payment items are empty</t>
  </si>
  <si>
    <t>支付專案為空</t>
  </si>
  <si>
    <t>buy_purchased</t>
  </si>
  <si>
    <t>已购买</t>
  </si>
  <si>
    <t>Purchased</t>
  </si>
  <si>
    <t>已購買</t>
  </si>
  <si>
    <t>wrong_improper</t>
  </si>
  <si>
    <t>非正常购买状态</t>
  </si>
  <si>
    <t>Abnormal purchase status</t>
  </si>
  <si>
    <t>非正常購買狀態</t>
  </si>
  <si>
    <t>shop_limite_times</t>
  </si>
  <si>
    <t>当前时段刷新次数已达上限\n下个时段再来碰碰运气吧伙计</t>
  </si>
  <si>
    <t>The number of refreshes in this session has reached the limit. Try your luck in the next session, man~</t>
  </si>
  <si>
    <t>當前時段刷新次數已達上限\n下個時段再來碰碰運氣吧夥計</t>
  </si>
  <si>
    <t>shop_go</t>
  </si>
  <si>
    <t>前往</t>
  </si>
  <si>
    <t>Go</t>
  </si>
  <si>
    <t>shop_no</t>
  </si>
  <si>
    <t>再想想</t>
  </si>
  <si>
    <t>Think again</t>
  </si>
  <si>
    <t>food_add_1</t>
  </si>
  <si>
    <t>成功获得&lt;color=#f05b72&gt;{0}&lt;/color&gt;体力值</t>
  </si>
  <si>
    <t>Gain &lt;color=#f05b72&gt;{0} &lt;/color&gt;energy！</t>
  </si>
  <si>
    <t>成功獲得&lt;color=#f05b72&gt;{0}&lt;/color&gt;體力值</t>
  </si>
  <si>
    <t>friend_gift_send</t>
  </si>
  <si>
    <t>已向小伙伴传递了爱意\n今日还有&lt;color=#f05b72&gt;{0}&lt;/color&gt;次赠送礼物的机会哦(⊙o⊙)</t>
  </si>
  <si>
    <t>Passed your love to your friends\n&lt;color=#f05b72&gt;{0}&lt;/color&gt; chances left today to give a gift</t>
  </si>
  <si>
    <t>已向小夥伴傳遞了愛意\n今日還有&lt;color=#f05b72&gt;{0}&lt;/color&gt;次贈送禮物的機會哦(⊙o⊙)</t>
  </si>
  <si>
    <t>friend_number_limit</t>
  </si>
  <si>
    <t>当前好友已达上限！</t>
  </si>
  <si>
    <t>Max friend reached</t>
  </si>
  <si>
    <t>當前好友已達上限！</t>
  </si>
  <si>
    <t>friend_number_limit_1</t>
  </si>
  <si>
    <t>对方好友数量已达上限，有缘再见</t>
  </si>
  <si>
    <t>Target friend max limit rea</t>
  </si>
  <si>
    <t>對方好友數量已達上限，有緣再見</t>
  </si>
  <si>
    <t>friend_number_had</t>
  </si>
  <si>
    <t>您已添加过该好友</t>
  </si>
  <si>
    <t>Friend added</t>
  </si>
  <si>
    <t>您已添加過該好友</t>
  </si>
  <si>
    <t>NETWORK_RETRY_TITLE</t>
  </si>
  <si>
    <t>网络重试中</t>
  </si>
  <si>
    <t>net retrying</t>
  </si>
  <si>
    <t>網路重試中</t>
  </si>
  <si>
    <t>NETWORK_RETRY_CONTENT</t>
  </si>
  <si>
    <t>网络重连中，点击取消退出到登录界面，当前进度有可能丢失！</t>
  </si>
  <si>
    <t xml:space="preserve">Connecting. Click cancel to quit game. The archives maybe lose. </t>
  </si>
  <si>
    <t>網路重連中，點擊取消退出到登錄介面，當前進度有可能丟失！</t>
  </si>
  <si>
    <t>NETWORK_RETRY_CONFIRM</t>
  </si>
  <si>
    <t>重连失败，点击确定继续尝试，点击取消退出到登录界面，当前进度有可能丢失！</t>
  </si>
  <si>
    <t xml:space="preserve">Connection error. Click OK try again. Click cancel to quit game. The archives maybe lose. </t>
  </si>
  <si>
    <t>重連失敗，點擊確定繼續嘗試，點擊取消退出到登錄介面，當前進度有可能丟失！</t>
  </si>
  <si>
    <t>friend_send_ID</t>
  </si>
  <si>
    <t>账号异常，请重新尝试</t>
  </si>
  <si>
    <t>Account error. Please try again.</t>
  </si>
  <si>
    <t>帳號異常，請重新嘗試</t>
  </si>
  <si>
    <t>systen_unusual</t>
  </si>
  <si>
    <t>网络异常，请稍后尝试</t>
  </si>
  <si>
    <t>Connection error. Please try again later.</t>
  </si>
  <si>
    <t>網路異常，請稍後嘗試</t>
  </si>
  <si>
    <t>server_unusual</t>
  </si>
  <si>
    <t>服务器异常，请稍后尝试</t>
  </si>
  <si>
    <t>Server error. Please try again later.</t>
  </si>
  <si>
    <t>伺服器異常，請稍後嘗試</t>
  </si>
  <si>
    <t>friend_delete</t>
  </si>
  <si>
    <t>确定删除你的小伙伴吗？</t>
  </si>
  <si>
    <t>Sure to remove your friend?</t>
  </si>
  <si>
    <t>確定刪除你的小夥伴嗎？</t>
  </si>
  <si>
    <t>friend_ask_for</t>
  </si>
  <si>
    <t>添加申请已发送\n请等待对方的回音哦</t>
  </si>
  <si>
    <t>Friend request sent\nPlease wait for the receipt</t>
  </si>
  <si>
    <t>好友申請已發送\n請等待對方的回音哦</t>
  </si>
  <si>
    <t>friend_add_ok</t>
  </si>
  <si>
    <t>好友添加成功！\n从此，朋友一生一起走</t>
  </si>
  <si>
    <t>Friend added!\nToast to your friendship!</t>
  </si>
  <si>
    <t>好友添加成功！\n從此，朋友一生一起走</t>
  </si>
  <si>
    <t>friend_ask_seven</t>
  </si>
  <si>
    <t>每条好友申请只保留&lt;color=#f05b72&gt;7&lt;/color&gt;天\n尽快处理，才能让爱的双桨，浪起来</t>
  </si>
  <si>
    <t>Request information for friend requests，\n for a maximum of &lt;color=#f05b72&gt;7&lt;/color&gt; days.</t>
  </si>
  <si>
    <t>每條好友申請只保留&lt;color=#f05b72&gt;7&lt;/color&gt;天\n儘快處理，才能讓愛的雙槳，浪起來</t>
  </si>
  <si>
    <t>friend_get_gift_limit</t>
  </si>
  <si>
    <t>今日领取已达上限\n明天再来吧\n爱你幺幺哒</t>
  </si>
  <si>
    <t>Today's max claim reached\nTry again tomorrow\nWith love!</t>
  </si>
  <si>
    <t>今日領取已達上限\n明天再來吧\n愛你麼麼噠</t>
  </si>
  <si>
    <t>friend_send_gift_limit</t>
  </si>
  <si>
    <t>今日发送礼物数量已达上限\n明天再向小伙伴表达爱意吧</t>
  </si>
  <si>
    <t>Today's max sent reached\nShow your love tomorrow.</t>
  </si>
  <si>
    <t>今日發送禮物數量已達上限\n明天再向小夥伴表達愛意吧</t>
  </si>
  <si>
    <t>friend_send_ask_no</t>
  </si>
  <si>
    <t>当前木有好友请求哦</t>
  </si>
  <si>
    <t>No friend request now</t>
  </si>
  <si>
    <t>當前木有好友請求哦</t>
  </si>
  <si>
    <t>friend_invite_ok</t>
  </si>
  <si>
    <t>玩家&lt;color=#f05b72&gt;{0}&lt;/color&gt;同意您的好友添加请求</t>
  </si>
  <si>
    <t>Player &lt;color=#f05b72&gt;{0}&lt;/color&gt; agreed your friend request.</t>
  </si>
  <si>
    <t>玩家&lt;color=#f05b72&gt;{0}&lt;/color&gt;同意您的好友添加請求</t>
  </si>
  <si>
    <t>friend_number_self_ID</t>
  </si>
  <si>
    <t>大哥！\n这是你自己的账号</t>
  </si>
  <si>
    <t>Bro!\nThis is your own account</t>
  </si>
  <si>
    <t>大哥！\n這是你自己的帳號</t>
  </si>
  <si>
    <t>building_unlock_tips</t>
  </si>
  <si>
    <t>需达到&lt;color=#f05b72&gt;{0}&lt;/color&gt;级才能解锁哦\n加油加油！</t>
  </si>
  <si>
    <t>Need &lt;color=#f05b72&gt;Lv. {0}&lt;/color&gt; to unlock\nFight!</t>
  </si>
  <si>
    <t>需達到&lt;color=#f05b72&gt;{0}&lt;/color&gt;級才能解鎖哦\n加油加油！</t>
  </si>
  <si>
    <t>group_unlock_tips</t>
  </si>
  <si>
    <t>完成第&lt;color=#f05b72&gt;{0}&lt;/color&gt;案，才能解锁这个区域继续探索哦</t>
  </si>
  <si>
    <t>Complete case &lt;color=#f05b72&gt;{0}&lt;/color&gt; to unlock this area and continue to explore</t>
  </si>
  <si>
    <t>完成第&lt;color=#f05b72&gt;{0}&lt;/color&gt;案，才能解鎖這個區域繼續探索哦</t>
  </si>
  <si>
    <t>group_unlock_future_tips</t>
  </si>
  <si>
    <t>扩增管辖范围的申请已向灯塔水母工作室递交，审批中，请耐心等待...</t>
  </si>
  <si>
    <t>Application for expanded jurisdiction has been submitted to Turritopsis  Studio. Please wait for approval...</t>
  </si>
  <si>
    <t>擴增管轄範圍的申請已向燈塔水母工作室遞交，審批中，請耐心等待...</t>
  </si>
  <si>
    <t>task_unlock_tips</t>
  </si>
  <si>
    <t>请先解锁&lt;color=#f05b72&gt;{0}&lt;/color&gt;\n才能继续新案件哦</t>
  </si>
  <si>
    <t>Please unlock &lt;color=#f05b72&gt;{0}&lt;/color&gt;\n before you can continue the new case</t>
  </si>
  <si>
    <t>請先解鎖&lt;color=#f05b72&gt;{0}&lt;/color&gt;\n才能繼續新案件哦</t>
  </si>
  <si>
    <t>archive_NPC</t>
  </si>
  <si>
    <t>&lt;color=#f05b72&gt;{0}&lt;/color&gt;档案内容已更新。</t>
  </si>
  <si>
    <t xml:space="preserve"> The information of &lt;color=#f05b72&gt;{0}&lt;/color&gt; has been updated.</t>
  </si>
  <si>
    <t>&lt;color=#f05b72&gt;{0}&lt;/color&gt;檔案內容已更新。</t>
  </si>
  <si>
    <t>archive_scene</t>
  </si>
  <si>
    <t>新场景&lt;color=#f05b72&gt;{0}&lt;/color&gt;已解锁。</t>
  </si>
  <si>
    <t>New scene &lt;color=#f05b72&gt;{0}&lt;/color&gt; is unlocked.</t>
  </si>
  <si>
    <t>新場景&lt;color=#f05b72&gt;{0}&lt;/color&gt;已解鎖。</t>
  </si>
  <si>
    <t>archive_fragment</t>
  </si>
  <si>
    <t>获得新的关键性线索。</t>
  </si>
  <si>
    <t>New clues obtained.</t>
  </si>
  <si>
    <t>獲得新的關鍵性線索。</t>
  </si>
  <si>
    <t>action_pt_mp</t>
  </si>
  <si>
    <t>门票不足，不能进入哦~
请前往&lt;color=#f05b72&gt;黑市&lt;/color&gt;，或在&lt;color=#f05b72&gt;任意场景&lt;/color&gt;中进行寻找</t>
  </si>
  <si>
    <t>Not enough tickets. Cannot enter.
Go to the &lt;color=#f05b72&gt;black market&lt;/color&gt; or look for it in &lt;color=#f05b72&gt;any scenario&lt;/color&gt;.</t>
  </si>
  <si>
    <t>門票不足，不能進入哦~
請前往&lt;color=#f05b72&gt;黑市&lt;/color&gt;，或在&lt;color=#f05b72&gt;任意場景&lt;/color&gt;中進行尋找</t>
  </si>
  <si>
    <t>parameter_wrong</t>
  </si>
  <si>
    <t>参数出错</t>
  </si>
  <si>
    <t>Parameter error</t>
  </si>
  <si>
    <t>參數出錯</t>
  </si>
  <si>
    <t>goods_not_enough</t>
  </si>
  <si>
    <t>物品不足呀少年</t>
  </si>
  <si>
    <t>Not enough item my boy</t>
  </si>
  <si>
    <t>loading_not</t>
  </si>
  <si>
    <t>未登录</t>
  </si>
  <si>
    <t>You did not login</t>
  </si>
  <si>
    <t>未登錄</t>
  </si>
  <si>
    <t>time_is_over</t>
  </si>
  <si>
    <t>时间结束</t>
  </si>
  <si>
    <t>Time up</t>
  </si>
  <si>
    <t>時間結束</t>
  </si>
  <si>
    <t>Identify_no_user</t>
  </si>
  <si>
    <t>当前Identify无用户</t>
  </si>
  <si>
    <t>Current user cannot be identified</t>
  </si>
  <si>
    <t>當前Identify無用戶</t>
  </si>
  <si>
    <r>
      <rPr>
        <sz val="10"/>
        <rFont val="微软雅黑"/>
        <charset val="134"/>
      </rPr>
      <t>binding_is_</t>
    </r>
    <r>
      <rPr>
        <sz val="10"/>
        <rFont val="微软雅黑"/>
        <charset val="134"/>
      </rPr>
      <t>other</t>
    </r>
  </si>
  <si>
    <t>已绑定过其他账号</t>
  </si>
  <si>
    <r>
      <rPr>
        <sz val="10"/>
        <rFont val="微软雅黑"/>
        <charset val="134"/>
      </rPr>
      <t>Linked</t>
    </r>
    <r>
      <rPr>
        <sz val="10"/>
        <rFont val="微软雅黑"/>
        <charset val="134"/>
      </rPr>
      <t xml:space="preserve"> other account</t>
    </r>
  </si>
  <si>
    <t>已綁定過其他帳號</t>
  </si>
  <si>
    <t>binding_is_now</t>
  </si>
  <si>
    <t>已找回之前绑定的账号，回到登录界面点击facebook按钮</t>
  </si>
  <si>
    <t>Linked. Quit Game. Login whit Facebook again.</t>
  </si>
  <si>
    <t>已找回之前綁定的帳號，回到登錄介面點擊facebook按鈕</t>
  </si>
  <si>
    <t>request_hourly</t>
  </si>
  <si>
    <t>矮油~请求过于频繁\n着什么急嘛(✿◡‿◡)</t>
  </si>
  <si>
    <t>Oops, too frequent request\nTake it slowly</t>
  </si>
  <si>
    <t>矮油~請求過於頻繁\n著什麼急嘛(✿◡‿◡)</t>
  </si>
  <si>
    <t>FB_accesstoken_error</t>
  </si>
  <si>
    <t>facebook accesstoken error</t>
  </si>
  <si>
    <t>FB_accesstoken_timeout</t>
  </si>
  <si>
    <t>facebook accesstoken timeout</t>
  </si>
  <si>
    <t>blackmarket_goods_not</t>
  </si>
  <si>
    <t>该物品在当前黑市中不存在哦</t>
  </si>
  <si>
    <t>Item not existed in black market</t>
  </si>
  <si>
    <t>該物品在當前黑市中不存在哦</t>
  </si>
  <si>
    <t>buy_numbers_limit</t>
  </si>
  <si>
    <t>已超出购买限制，不要太贪心哦</t>
  </si>
  <si>
    <t>Purchase queue exceeded. Don't be too greedy.</t>
  </si>
  <si>
    <t>已超出購買限制，不要太貪心哦</t>
  </si>
  <si>
    <t>msg_delete</t>
  </si>
  <si>
    <t>消息队列已清空</t>
  </si>
  <si>
    <t>Message queue emptied</t>
  </si>
  <si>
    <t>消息佇列已清空</t>
  </si>
  <si>
    <t>action_start_no_police</t>
  </si>
  <si>
    <t>您目前没有更多可以派遣的警员哦</t>
  </si>
  <si>
    <t>You don't have any more officers to send right now.</t>
  </si>
  <si>
    <t>您目前沒有更多可以派遣的警員哦</t>
  </si>
  <si>
    <t>event_nopolice</t>
  </si>
  <si>
    <t>没有更多警员可以派遣了，也许应该考虑一下雇佣更多人手才行~</t>
  </si>
  <si>
    <t>There are no more police officers to send in. We should consider hiring more people.</t>
  </si>
  <si>
    <t>沒有更多警員可以派遣了，也許應該考慮一下雇傭更多人手才行~</t>
  </si>
  <si>
    <t>unfinished_translation</t>
  </si>
  <si>
    <t>未完成</t>
  </si>
  <si>
    <t>Unfinished</t>
  </si>
  <si>
    <t>submit_ok</t>
  </si>
  <si>
    <t>已提交</t>
  </si>
  <si>
    <t>Submitted</t>
  </si>
  <si>
    <t>close_button</t>
  </si>
  <si>
    <t>取消</t>
  </si>
  <si>
    <t>Cancel</t>
  </si>
  <si>
    <t>title_no_find</t>
  </si>
  <si>
    <t>没有这个头衔呢</t>
  </si>
  <si>
    <t>Title not existed</t>
  </si>
  <si>
    <t>沒有這個頭銜呢</t>
  </si>
  <si>
    <t>friend_no_exist</t>
  </si>
  <si>
    <t>咦？好像这个小伙伴不存在哦</t>
  </si>
  <si>
    <t>Friend not existed</t>
  </si>
  <si>
    <t>咦？好像這個小夥伴不存在哦</t>
  </si>
  <si>
    <t>friend_gift_send_today</t>
  </si>
  <si>
    <t>今日已向该伙伴发送过礼物啦！</t>
  </si>
  <si>
    <t>You sent a gift to the friend today.</t>
  </si>
  <si>
    <t>今日已向該夥伴發送過禮物啦！</t>
  </si>
  <si>
    <t>gift_no</t>
  </si>
  <si>
    <t>木有礼物</t>
  </si>
  <si>
    <t>No gift</t>
  </si>
  <si>
    <t>木有禮物</t>
  </si>
  <si>
    <t>scene_locked</t>
  </si>
  <si>
    <t>场景还未解锁哦</t>
  </si>
  <si>
    <t>Scene locked</t>
  </si>
  <si>
    <t>場景還未解鎖哦</t>
  </si>
  <si>
    <t>without_this_scene</t>
  </si>
  <si>
    <t>没有这个场景呢</t>
  </si>
  <si>
    <t>No scene</t>
  </si>
  <si>
    <t>沒有這個場景呢</t>
  </si>
  <si>
    <t>map_clock_level</t>
  </si>
  <si>
    <t>该区域需要账号&lt;color=#f05b72&gt;{0}&lt;/color&gt;级才能解锁哦</t>
  </si>
  <si>
    <t>Area requires &lt;color=#f05b72&gt;Lv.{0}&lt;/color&gt; account to unlock</t>
  </si>
  <si>
    <t>該區域需要帳號&lt;color=#f05b72&gt;{0}&lt;/color&gt;級才能解鎖哦</t>
  </si>
  <si>
    <t>map_clock_mission</t>
  </si>
  <si>
    <t>该区域需要完成&lt;color=#f05b72&gt;{0}&lt;/color&gt;任务\n才能解锁哦</t>
  </si>
  <si>
    <t>Area requires to finish quest &lt;color=#f05b72&gt;{0}&lt;/color&gt;\nto unlock</t>
  </si>
  <si>
    <t>該區域需要完成&lt;color=#f05b72&gt;{0}&lt;/color&gt;任務\n才能解鎖哦</t>
  </si>
  <si>
    <t>map_clock_level_mission</t>
  </si>
  <si>
    <t>该区域需要&lt;color=#f05b72&gt;{0}&lt;/color&gt;级\n且完成&lt;color=#f05b72&gt;{1}&lt;/color&gt;任务才能解锁哦</t>
  </si>
  <si>
    <t>Area requires &lt;color=#f05b72&gt;Lv.{0}&lt;/color&gt;\nand finishes quest &lt;color=#f05b72&gt;{1}&lt;/color&gt;\nto unlock</t>
  </si>
  <si>
    <t>該區域需要&lt;color=#f05b72&gt;{0}&lt;/color&gt;級\n且完成&lt;color=#f05b72&gt;{1}&lt;/color&gt;任務才能解鎖哦</t>
  </si>
  <si>
    <t>map_clock-coin</t>
  </si>
  <si>
    <t>怎能让贫穷抑制了你继续办案的脚步快想办法赚钱解锁才是当务之急</t>
  </si>
  <si>
    <t>Don't shrink from poverty!Come on, find a way to make money. Unlocking is the top priority.</t>
  </si>
  <si>
    <t>怎能讓貧窮抑制了你繼續辦案的腳步快想辦法賺錢解鎖才是當務之急</t>
  </si>
  <si>
    <t>event_not_enough</t>
  </si>
  <si>
    <t>事件评分不足呢</t>
  </si>
  <si>
    <t>Failure of event score</t>
  </si>
  <si>
    <t>事件評分不足呢</t>
  </si>
  <si>
    <t>police_number_limit</t>
  </si>
  <si>
    <t>当前警察已满</t>
  </si>
  <si>
    <t>The officers are full</t>
  </si>
  <si>
    <t>當前員警已滿</t>
  </si>
  <si>
    <t>police_this_no</t>
  </si>
  <si>
    <t>没有当前警察</t>
  </si>
  <si>
    <t>No police available</t>
  </si>
  <si>
    <t>沒有當前員警</t>
  </si>
  <si>
    <t>police_obtain</t>
  </si>
  <si>
    <t>警员获取</t>
  </si>
  <si>
    <t>Police obtain</t>
  </si>
  <si>
    <t>警員獲取</t>
  </si>
  <si>
    <t>police_level_up</t>
  </si>
  <si>
    <t>警员升级</t>
  </si>
  <si>
    <t>Police upgrade</t>
  </si>
  <si>
    <t>警員升級</t>
  </si>
  <si>
    <t>title_name</t>
  </si>
  <si>
    <t>称号</t>
  </si>
  <si>
    <t>Title</t>
  </si>
  <si>
    <t>稱號</t>
  </si>
  <si>
    <t>UI_SYSTEM_UPDATE_AVAILIABLE</t>
  </si>
  <si>
    <t>有更新可用</t>
  </si>
  <si>
    <t>Update available</t>
  </si>
  <si>
    <t>friend_1</t>
  </si>
  <si>
    <t>好友</t>
  </si>
  <si>
    <t>Friend</t>
  </si>
  <si>
    <t>friend_2</t>
  </si>
  <si>
    <t>申请</t>
  </si>
  <si>
    <t>Acquire</t>
  </si>
  <si>
    <t>申請</t>
  </si>
  <si>
    <t>friend_3</t>
  </si>
  <si>
    <t>回执</t>
  </si>
  <si>
    <t>Receipt</t>
  </si>
  <si>
    <t>回執</t>
  </si>
  <si>
    <t>friend_input_ID</t>
  </si>
  <si>
    <t>输入要添加的账号ID</t>
  </si>
  <si>
    <t>Input account number</t>
  </si>
  <si>
    <t>輸入要添加的帳號ID</t>
  </si>
  <si>
    <t>friend_invite_ID</t>
  </si>
  <si>
    <t>把你的账号ID发送给好友，以便他们能够找到你哦！</t>
  </si>
  <si>
    <t>Send your account id to friend for them to contact you easily.</t>
  </si>
  <si>
    <t>把你的帳號ID發送給好友，以便他們能夠找到你哦！</t>
  </si>
  <si>
    <t>friend_invite_btn</t>
  </si>
  <si>
    <t>添加</t>
  </si>
  <si>
    <t>Add</t>
  </si>
  <si>
    <t>friend_self_ID</t>
  </si>
  <si>
    <t>你的账号ID</t>
  </si>
  <si>
    <t>You account ID</t>
  </si>
  <si>
    <t>你的帳號ID</t>
  </si>
  <si>
    <t>friend_account</t>
  </si>
  <si>
    <t>添加账号</t>
  </si>
  <si>
    <t>Add account</t>
  </si>
  <si>
    <t>添加帳號</t>
  </si>
  <si>
    <t>friend_receive_1</t>
  </si>
  <si>
    <t>领取</t>
  </si>
  <si>
    <t>Receive</t>
  </si>
  <si>
    <t>領取</t>
  </si>
  <si>
    <t>friend_receive_all</t>
  </si>
  <si>
    <t>一键领取</t>
  </si>
  <si>
    <t>Quick receive</t>
  </si>
  <si>
    <t>一鍵領取</t>
  </si>
  <si>
    <t>friend_receive</t>
  </si>
  <si>
    <t>每日领取</t>
  </si>
  <si>
    <t>Daily Receipt</t>
  </si>
  <si>
    <t>每日領取</t>
  </si>
  <si>
    <t>friend_neglect_all</t>
  </si>
  <si>
    <t>一键忽略</t>
  </si>
  <si>
    <t>Quick ignore</t>
  </si>
  <si>
    <t>一鍵忽略</t>
  </si>
  <si>
    <t>friend_receive_ask</t>
  </si>
  <si>
    <t>接受好友申请</t>
  </si>
  <si>
    <t>Accept application</t>
  </si>
  <si>
    <t>接受好友申請</t>
  </si>
  <si>
    <t>friend_recommend</t>
  </si>
  <si>
    <t>好友推荐</t>
  </si>
  <si>
    <t>User recommendation</t>
  </si>
  <si>
    <t>好友推薦</t>
  </si>
  <si>
    <t>friend_recommend_dec</t>
  </si>
  <si>
    <t>当前好友非常稀缺，尝试向警局申请更多的好友信息吧。</t>
  </si>
  <si>
    <t>You have little friend right now. You can try to ask the police for more friend information.</t>
  </si>
  <si>
    <t>當前好友非常稀缺，嘗試向警局申請更多的好友資訊吧。</t>
  </si>
  <si>
    <t>friend_addueser_all</t>
  </si>
  <si>
    <t>一键添加</t>
  </si>
  <si>
    <t>One-click Add</t>
  </si>
  <si>
    <t>一鍵添加</t>
  </si>
  <si>
    <t>friend_addueser_end</t>
  </si>
  <si>
    <t>已全部添加</t>
  </si>
  <si>
    <t>All added</t>
  </si>
  <si>
    <t>mail_nothing</t>
  </si>
  <si>
    <t>空空如也 ~</t>
  </si>
  <si>
    <t>Empty~</t>
  </si>
  <si>
    <t>mail_friend</t>
  </si>
  <si>
    <t>mail_system</t>
  </si>
  <si>
    <t>系统</t>
  </si>
  <si>
    <t>System</t>
  </si>
  <si>
    <t>系統</t>
  </si>
  <si>
    <t>UI_sence_fail</t>
  </si>
  <si>
    <t>搜索失败！</t>
  </si>
  <si>
    <t>搜索失敗！</t>
  </si>
  <si>
    <t>UI_sence_win.normalwin</t>
  </si>
  <si>
    <t>UI_sence_win.perfectwin</t>
  </si>
  <si>
    <t>unknown_error</t>
  </si>
  <si>
    <t>我也不知道我肿幺了...</t>
  </si>
  <si>
    <t>I don't know what's wrong…</t>
  </si>
  <si>
    <t>我也不知道我腫麼了...</t>
  </si>
  <si>
    <t>PLAER_NAME_TOO_LONG</t>
  </si>
  <si>
    <t>这个名字有点长哦</t>
  </si>
  <si>
    <t>Name is too long</t>
  </si>
  <si>
    <t>這個名字有點長哦</t>
  </si>
  <si>
    <t>PLAER_NAME_NULL</t>
  </si>
  <si>
    <t>用户姓名为空</t>
  </si>
  <si>
    <t>User name is null</t>
  </si>
  <si>
    <t>用戶姓名為空</t>
  </si>
  <si>
    <t>PLAYER_BLACK</t>
  </si>
  <si>
    <t>黑名单</t>
  </si>
  <si>
    <t>Black list</t>
  </si>
  <si>
    <t>黑名單</t>
  </si>
  <si>
    <t>TOKEN_ERROR</t>
  </si>
  <si>
    <t>token过期啦\n请重新登录</t>
  </si>
  <si>
    <t>Token expired\nPlease login again</t>
  </si>
  <si>
    <t>token過期啦\n請重新登錄</t>
  </si>
  <si>
    <t>USER_ERROR</t>
  </si>
  <si>
    <t>用户错误</t>
  </si>
  <si>
    <t>User error</t>
  </si>
  <si>
    <t>用戶錯誤</t>
  </si>
  <si>
    <t>TOKEN_ERROR_USER</t>
  </si>
  <si>
    <t>token错误，无该用户信息</t>
  </si>
  <si>
    <t>token錯誤，無該用戶資訊</t>
  </si>
  <si>
    <t>TOKEN_OFFLINE</t>
  </si>
  <si>
    <t>您已下线，请重新登录</t>
  </si>
  <si>
    <t>Offline, please log in again</t>
  </si>
  <si>
    <t>您已下線，請重新登錄</t>
  </si>
  <si>
    <t>login.third_token_expired</t>
  </si>
  <si>
    <t>局长，与局端通信已过期，尝试重新登入账号</t>
  </si>
  <si>
    <t>Boss, the connection to the police force is expired. Please re-login.</t>
  </si>
  <si>
    <t>局長，與局端通信已過期，嘗試重新登入賬號</t>
  </si>
  <si>
    <t>recharge_fail</t>
  </si>
  <si>
    <t>由于某种无奈的原因，&lt;color=#f05b72&gt;{0}&lt;/color&gt;的充值木有成功，请联系客服</t>
  </si>
  <si>
    <t>Because of some kind of helpless reason, &lt;color=#f05b72&gt;{0}&lt;/color&gt; recharge is unsuccess, please contact customer service</t>
  </si>
  <si>
    <t>由於某種無奈的原因，&lt;color=#f05b72&gt;{0}&lt;/color&gt;的充值木有成功，請聯繫客服</t>
  </si>
  <si>
    <t>recharge_ok</t>
  </si>
  <si>
    <t>&lt;color=#f05b72&gt;{0}&lt;/color&gt;已购买成功</t>
  </si>
  <si>
    <t>&lt;color=#f05b72&gt;{0}&lt;/color&gt; purchased successfully</t>
  </si>
  <si>
    <t>&lt;color=#f05b72&gt;{0}&lt;/color&gt;已購買成功</t>
  </si>
  <si>
    <t>recharge_title</t>
  </si>
  <si>
    <t>恭喜</t>
  </si>
  <si>
    <t>Congratulations !</t>
  </si>
  <si>
    <t>msg_noiteminshop</t>
  </si>
  <si>
    <t>商店没对应物品</t>
  </si>
  <si>
    <t>There are no corresponding items in the store.</t>
  </si>
  <si>
    <t>商店沒對應物品</t>
  </si>
  <si>
    <t>UI_HELP_ABOUTUS</t>
  </si>
  <si>
    <t>关于我们，有啥要说的，</t>
  </si>
  <si>
    <t>What do you want to say to us?</t>
  </si>
  <si>
    <t>關於我們，有啥要說的，</t>
  </si>
  <si>
    <t>mission_unfinished</t>
  </si>
  <si>
    <t>任务未完成</t>
  </si>
  <si>
    <t>Quest unfinished</t>
  </si>
  <si>
    <t>任務未完成</t>
  </si>
  <si>
    <r>
      <rPr>
        <sz val="10"/>
        <rFont val="微软雅黑"/>
        <charset val="134"/>
      </rPr>
      <t>mission_</t>
    </r>
    <r>
      <rPr>
        <sz val="10"/>
        <rFont val="微软雅黑"/>
        <charset val="134"/>
      </rPr>
      <t>dup</t>
    </r>
  </si>
  <si>
    <t>任务已经领奖，不要重复提交</t>
  </si>
  <si>
    <r>
      <rPr>
        <sz val="10"/>
        <rFont val="微软雅黑"/>
        <charset val="134"/>
      </rPr>
      <t>Q</t>
    </r>
    <r>
      <rPr>
        <sz val="10"/>
        <rFont val="微软雅黑"/>
        <charset val="134"/>
      </rPr>
      <t>uest rewarded</t>
    </r>
  </si>
  <si>
    <t>任務已經過了</t>
  </si>
  <si>
    <t>building_locked_tips</t>
  </si>
  <si>
    <t>建筑已经解锁过了</t>
  </si>
  <si>
    <t>Building unlocked</t>
  </si>
  <si>
    <t>建築已經解鎖過了</t>
  </si>
  <si>
    <t>level_not_enough</t>
  </si>
  <si>
    <t>等级不足</t>
  </si>
  <si>
    <t>Not enough lvl</t>
  </si>
  <si>
    <t>等級不足</t>
  </si>
  <si>
    <t>UI_choice_GAME_NO_OFFICE</t>
  </si>
  <si>
    <t>没有选择警员</t>
  </si>
  <si>
    <t>No police chosen</t>
  </si>
  <si>
    <t>沒有選擇警員</t>
  </si>
  <si>
    <t>UI_ENTER_GAME_NO_OFFICE</t>
  </si>
  <si>
    <t>未派遣任何警员</t>
  </si>
  <si>
    <t>no officer</t>
  </si>
  <si>
    <t>未派遣任何警員</t>
  </si>
  <si>
    <t>UI_ENTER_GAME_NO_ENERGY</t>
  </si>
  <si>
    <t>体力不足</t>
  </si>
  <si>
    <t>no energy</t>
  </si>
  <si>
    <t>體力不足</t>
  </si>
  <si>
    <t>UI_ENERGY_buy</t>
  </si>
  <si>
    <t>体力不足，快去购买</t>
  </si>
  <si>
    <t>Not strong enough. Go buy now.</t>
  </si>
  <si>
    <t>體力不足，快去購買</t>
  </si>
  <si>
    <t>Item_refresh_time</t>
  </si>
  <si>
    <t xml:space="preserve">物品列表更新 ： </t>
  </si>
  <si>
    <t xml:space="preserve">Item refresh time ： </t>
  </si>
  <si>
    <t>no_new_clue</t>
  </si>
  <si>
    <t>当前案件尚无新线索~</t>
  </si>
  <si>
    <t>There is no new clue in the current case~</t>
  </si>
  <si>
    <t>當前案件尚無新線索~</t>
  </si>
  <si>
    <t>cheng_jiu_1</t>
  </si>
  <si>
    <t>已获得</t>
  </si>
  <si>
    <t>Acquired</t>
  </si>
  <si>
    <t>已獲得</t>
  </si>
  <si>
    <t>cheng_jiu_2</t>
  </si>
  <si>
    <t>未获得</t>
  </si>
  <si>
    <t>Not obtained</t>
  </si>
  <si>
    <t>未獲得</t>
  </si>
  <si>
    <t>facebook.newaccount</t>
  </si>
  <si>
    <t>您准备创建一段新的履历吗？\n
如果想找到现在的这段履历，只要登录绑定的Facebook账号即可</t>
  </si>
  <si>
    <t>Are you ready to start a new career?\n
You must login to the linked Facebook account to recover the current career.</t>
  </si>
  <si>
    <t>您準備創建一段新的履歷嗎？\n
如果想找到現在的這段履歷，只要登錄綁定的Facebook帳號即可</t>
  </si>
  <si>
    <t>cheng_jiu_3</t>
  </si>
  <si>
    <t>可获得&lt;color=#f05b72&gt;{0}&lt;/color&gt;称号</t>
  </si>
  <si>
    <t>You can get the title  &lt;color=#f05b72&gt;{0}&lt;/color&gt;.</t>
  </si>
  <si>
    <t>可獲得&lt;color=#f05b72&gt;{0}&lt;/color&gt;稱號</t>
  </si>
  <si>
    <t>guest.newaccount</t>
  </si>
  <si>
    <t>您准备创建一段新的履历吗？\n
当前履历未进行任何账号绑定，创建新履历将会失去当前履历</t>
  </si>
  <si>
    <t>Are you ready to start a new career?\n
Current career was not linked to any account. Creating new career will replace current career.</t>
  </si>
  <si>
    <t>您準備創建一段新的履歷嗎？\n
當前履歷未進行任何帳號綁定，創建新履歷將會失去當前履歷</t>
  </si>
  <si>
    <t>UI_Logout_FB</t>
  </si>
  <si>
    <t>是否退出当前Facebook账号？</t>
  </si>
  <si>
    <t>Do you want to exit the current facebook account？</t>
  </si>
  <si>
    <t>是否退出當前Facebook帳號？</t>
  </si>
  <si>
    <t>UI_mainUI_1</t>
  </si>
  <si>
    <t>城市</t>
  </si>
  <si>
    <t>City</t>
  </si>
  <si>
    <t>UI_mainUI_2</t>
  </si>
  <si>
    <t>档案</t>
  </si>
  <si>
    <t>File</t>
  </si>
  <si>
    <t>檔案</t>
  </si>
  <si>
    <t>UI_mainUI_3</t>
  </si>
  <si>
    <t>警员</t>
  </si>
  <si>
    <t>Officer</t>
  </si>
  <si>
    <t>警員</t>
  </si>
  <si>
    <t>UI_mainUI_4</t>
  </si>
  <si>
    <t>背包</t>
  </si>
  <si>
    <t>Bag</t>
  </si>
  <si>
    <t>UI_mainUI_5</t>
  </si>
  <si>
    <t>成就</t>
  </si>
  <si>
    <t>Achievements</t>
  </si>
  <si>
    <t>UI_mainUI_6</t>
  </si>
  <si>
    <t>商店</t>
  </si>
  <si>
    <t>UI_mainUI_7</t>
  </si>
  <si>
    <t>Friends</t>
  </si>
  <si>
    <t>EventGame.LiXing</t>
  </si>
  <si>
    <t>理性</t>
  </si>
  <si>
    <t>Rationality</t>
  </si>
  <si>
    <t>EventGame.XiXin</t>
  </si>
  <si>
    <t>细心</t>
  </si>
  <si>
    <t>Careful</t>
  </si>
  <si>
    <t>細心</t>
  </si>
  <si>
    <t>EventGame.JingTi</t>
  </si>
  <si>
    <t>警惕</t>
  </si>
  <si>
    <t>Vigilance</t>
  </si>
  <si>
    <t>EventGame.JiJiu</t>
  </si>
  <si>
    <t>急救</t>
  </si>
  <si>
    <t>First aid</t>
  </si>
  <si>
    <t>EventGame.DongCha</t>
  </si>
  <si>
    <t>洞察</t>
  </si>
  <si>
    <t>Insight</t>
  </si>
  <si>
    <t>EventGame.YouMo</t>
  </si>
  <si>
    <t>幽默</t>
  </si>
  <si>
    <t>Humor</t>
  </si>
  <si>
    <t>EventGame.WaiXiang</t>
  </si>
  <si>
    <t>外向</t>
  </si>
  <si>
    <t>Outgoing</t>
  </si>
  <si>
    <t>EventGame.YouShan</t>
  </si>
  <si>
    <t>友善</t>
  </si>
  <si>
    <t>Friendly</t>
  </si>
  <si>
    <t>EventGame.YiLi</t>
  </si>
  <si>
    <t>毅力</t>
  </si>
  <si>
    <t>Perseverance</t>
  </si>
  <si>
    <t>EventGame.GongGuan</t>
  </si>
  <si>
    <t>公关</t>
  </si>
  <si>
    <t>Public relations</t>
  </si>
  <si>
    <t>公關</t>
  </si>
  <si>
    <t>EventGame.ReQing</t>
  </si>
  <si>
    <t>热情</t>
  </si>
  <si>
    <t>Enthusiasm</t>
  </si>
  <si>
    <t>熱情</t>
  </si>
  <si>
    <t>EventGame.ZhuanZhu</t>
  </si>
  <si>
    <t>专注</t>
  </si>
  <si>
    <t>Focus</t>
  </si>
  <si>
    <t>專注</t>
  </si>
  <si>
    <t>EventGame.GeDou</t>
  </si>
  <si>
    <t>格斗</t>
  </si>
  <si>
    <t>Combat</t>
  </si>
  <si>
    <t>格鬥</t>
  </si>
  <si>
    <t>EventGame.QiangXie</t>
  </si>
  <si>
    <t>枪械</t>
  </si>
  <si>
    <t>Firearms</t>
  </si>
  <si>
    <t>槍械</t>
  </si>
  <si>
    <t>EventGame.HouQin</t>
  </si>
  <si>
    <t>后勤</t>
  </si>
  <si>
    <t>logistics service</t>
  </si>
  <si>
    <t>後勤</t>
  </si>
  <si>
    <t>EventGame.HeiKe</t>
  </si>
  <si>
    <t>黑客</t>
  </si>
  <si>
    <t>cyberpunk</t>
  </si>
  <si>
    <t>駭客</t>
  </si>
  <si>
    <t>EventGame.YongGan</t>
  </si>
  <si>
    <t>勇敢</t>
  </si>
  <si>
    <t>Brave</t>
  </si>
  <si>
    <t>EventGame.ZhanBu</t>
  </si>
  <si>
    <t>占卜</t>
  </si>
  <si>
    <t>Divination</t>
  </si>
  <si>
    <t>EventGame.YiRong</t>
  </si>
  <si>
    <t>易容</t>
  </si>
  <si>
    <t>Easy capacity</t>
  </si>
  <si>
    <t>EventGame.QianFu</t>
  </si>
  <si>
    <t>潜伏</t>
  </si>
  <si>
    <t>Latent</t>
  </si>
  <si>
    <t>潛伏</t>
  </si>
  <si>
    <t>EventGame.ShenXun</t>
  </si>
  <si>
    <t>审讯</t>
  </si>
  <si>
    <t>Interrogation</t>
  </si>
  <si>
    <t>審訊</t>
  </si>
  <si>
    <t>EventGame.FenXi</t>
  </si>
  <si>
    <t>分析</t>
  </si>
  <si>
    <t>Analysis</t>
  </si>
  <si>
    <t>EventGame.SheJiao</t>
  </si>
  <si>
    <t>社交</t>
  </si>
  <si>
    <t>Social</t>
  </si>
  <si>
    <r>
      <rPr>
        <sz val="10"/>
        <rFont val="微软雅黑"/>
        <charset val="134"/>
      </rPr>
      <t>E</t>
    </r>
    <r>
      <rPr>
        <sz val="10"/>
        <rFont val="微软雅黑"/>
        <charset val="134"/>
      </rPr>
      <t>ventUI.shuoming</t>
    </r>
  </si>
  <si>
    <t xml:space="preserve">本次行动需要警员能力 ： </t>
  </si>
  <si>
    <t xml:space="preserve">The police specialities needed in this action ： </t>
  </si>
  <si>
    <t xml:space="preserve">本次行動需要警員能力 ： </t>
  </si>
  <si>
    <t>introduce</t>
  </si>
  <si>
    <t>Start your investigation in the dark city full of hidden objects as a police chief.
The Chief  ：  Eye of City is an exciting detective game! You will be the police chief of Utopia City. Are you ready to start your investigation with your police officer?
Download now and solve criminal cases one by one.
Utopia City has fallen into the dark in this hidden object, crime game. Robbery, Murder, Gangster are everywhere on the mystery street. But you are the new police chief, the chosen one, the symbol of justice.
The role of saving Utopia City has fallen on you. Waste no time, lead your officer to investigate crime scenes and solve the murder mystery. Find hidden objects and analyze evidence to catch the killers. Be an outstanding chief in the crime game to bring the light to your city.</t>
  </si>
  <si>
    <t>about us_dec</t>
  </si>
  <si>
    <t>一封来自不明身份者的来信
亲爱的继任者 ： 
    我很高兴你成功地收到了这封信，这意味着这条管道目前仍然是安全的
    现在我将向你透露的是将是乌托邦市的巨大秘密，这不仅仅会动摇整座城市的根基，更关系到你的命运一个不能透露名字的组织操控了整个乌托邦市，它庞大到你不可想象，你的上任并非是意外，它选择了你
    你已经陷入漩涡之中，但目前没有任何信息显示你被选择的原因，维持现状——做一个合格的局长是一个很好的选择我会一直在暗中帮助你，好自为之
下面我将向你共享一些我已经获得的情报 ： 
    思考者，他们是组织内所有事件的发起者，致力于制造大新闻，我确信他们会让你在本市的局长生涯过得精彩
    Vanessa Helsing 、F.mengmeng 、Chipmunk 
    执令者，完美的执行端脑的计划和命令擅于藏匿于黑暗的执行者，到目前为止还没见过比他们更神秘、更有执行力的人
    Boom S、King Wong、Crazy_Liu、Winster Bugger、Hy·von
    幻影者，乌托邦市表面所展现出的宁静与温馨，正是他们一手为你营造的假象
    Wilson、Jeong Dong.Seo、White Luan、Isilvert、Drummond Du、Raphael、DongDan、Xiaogeng C、Fanxiufeng 、Zuku Hou
    秩序者，任何的纰漏都逃不住他们的眼睛，组织一直能保持着精密的运转，他们功不可没
    Simon Hsu 、Deku 、Kar-98K
    吸金者，这是一群足智多谋手腕高超的人他们组织与各方势力的联络，及负责获取金钱的来源管道
    Zijing Yan 、Laven Han 、Yatuo
    And…………you……</t>
  </si>
  <si>
    <t>A letter from an unidentified man
Dear successor ： 
    I'm so glad you've received this letter successfully, which means this channel is still safe for this moment.
    What I will tell you now is a huge secret of Utopia, which will not only shake the foundation of the whole city, but also affect your destiny. An unnamed organization controls the whole city. It's hard for you to imagine. You're chosen, not by accident.
    You are now in a whirlpool, but there's no information about why you're chosen. Maintain the status quo ：  Being a qualified Chief is a good choice. I will help you secretly all the time. Just go ahead.
    Here's some intelligence I want to share with you ： 
    The thinkers, who are the initiators of all the events in the organization and committed to making big new. I'm sure they will make your career wonderful.
    Vanessa Helsing 、F.mengmeng 、Chipmunk
    The Order holders, with perfect brain to plan and order. The executors who are good at hiding.The most mysterious and powerful executing men I've ever seen.
    Boom S、King Wong、Crazy_Liu、Winster Bugger、hy·von
    The Phantoms, the peace and warmth on the surface of Utopia is the illusion they create for you.
    Wilson、Jeong Dong.Seo、White Luan、isilvert、Drummond Du、Raphael、DongDan、Xiaogeng C、fanxiufeng 、Zuku Hou
    The order keepers, no mistakes can escape from their eyes. They make a contribution on the maintenance of the organization.
    Simon Hsu 、deku 、Kar-98K
    The financial bloodsuckers, a group of resourceful and skillful people. They organize contacts with various forces and are responsible for the s ources of money.
    Zijing Yan 、Laven Han 、yatuo
    And…………you……</t>
  </si>
  <si>
    <t>一封來自不明身份者的來信
親愛的繼任者 ： 
    我很高興你成功地收到了這封信，這意味著這條管道目前仍然是安全的
    現在我將向你透露的是將是烏托邦市的巨大秘密，這不僅僅會動搖整座城市的根基，更關係到你的命運一個不能透露名字的組織操控了整個烏托邦市，它龐大到你不可想像，你的上任並非是意外，它選擇了你
    你已經陷入漩渦之中，但目前沒有任何資訊顯示你被選擇的原因，維持現狀——做一個合格的局長是一個很好的選擇我會一直在暗中幫助你，好自為之
下麵我將向你共用一些我已經獲得的情報 ： 
    思考者，他們是組織內所有事件的發起者，致力於製造大新聞，我確信他們會讓你在本市的局長生涯過得精彩
    Vanessa Helsing 、F.mengmeng 、Chipmunk 
    執令者，完美的執行端腦的計畫和命令擅於藏匿於黑暗的執行者，到目前為止還沒見過比他們更神秘、更有執行力的人
    Boom S、King Wong、Crazy_Liu、Winster Bugger、Hy·von
    幻影者，烏托邦市表面所展現出的寧靜與溫馨，正是他們一手為你營造的假像
    Wilson、Jeong Dong.Seo、White Luan、Isilvert、Drummond Du、Raphael、DongDan、Xiaogeng C、Fanxiufeng 、Zuku Hou
    秩序者，任何的紕漏都逃不住他們的眼睛，組織一直能保持著精密的運轉，他們功不可沒
    Simon Hsu 、Deku 、Kar-98K
    吸金者，這是一群足智多謀手腕高超的人他們組織與各方勢力的聯絡，及負責獲取金錢的來源管道
    Zijing Yan 、Laven Han 、Yatuo
    And…………you……</t>
  </si>
  <si>
    <t>event_typename_shenxun</t>
  </si>
  <si>
    <t>event_typename_kancha</t>
  </si>
  <si>
    <t>勘察</t>
  </si>
  <si>
    <t>Survey</t>
  </si>
  <si>
    <t>event_typename_wuzhengdiaocha</t>
  </si>
  <si>
    <t>物证调查</t>
  </si>
  <si>
    <t>Material evidence investigation</t>
  </si>
  <si>
    <t>物證調查</t>
  </si>
  <si>
    <t>event_typename_shijian</t>
  </si>
  <si>
    <t>尸检</t>
  </si>
  <si>
    <t>Autopsy</t>
  </si>
  <si>
    <t>屍檢</t>
  </si>
  <si>
    <t>event_typename_zhuibu</t>
  </si>
  <si>
    <t>追捕</t>
  </si>
  <si>
    <t>Chase</t>
  </si>
  <si>
    <t>event_typename_gongguan</t>
  </si>
  <si>
    <t>event_typename_jili</t>
  </si>
  <si>
    <t>激励</t>
  </si>
  <si>
    <t>Incentive</t>
  </si>
  <si>
    <t>激勵</t>
  </si>
  <si>
    <t>Group001_name</t>
  </si>
  <si>
    <t>乔治王子城</t>
  </si>
  <si>
    <t>Prince George</t>
  </si>
  <si>
    <t>喬治王子城</t>
  </si>
  <si>
    <t>Group002_name</t>
  </si>
  <si>
    <t>史密斯堡</t>
  </si>
  <si>
    <t>FortSmith</t>
  </si>
  <si>
    <t>Group003_name</t>
  </si>
  <si>
    <t>蒙特利公园</t>
  </si>
  <si>
    <t>Monterey Park</t>
  </si>
  <si>
    <t>蒙特利公園</t>
  </si>
  <si>
    <t>Group004_name</t>
  </si>
  <si>
    <t>圣地亚哥</t>
  </si>
  <si>
    <t>San Diego</t>
  </si>
  <si>
    <t>聖地牙哥</t>
  </si>
  <si>
    <t>Group005_name</t>
  </si>
  <si>
    <t>英哩议院</t>
  </si>
  <si>
    <t>Mile House</t>
  </si>
  <si>
    <t>英哩議院</t>
  </si>
  <si>
    <t>Group006_name</t>
  </si>
  <si>
    <t>核桃溪</t>
  </si>
  <si>
    <t>Walnut Creek</t>
  </si>
  <si>
    <t>Group007_name</t>
  </si>
  <si>
    <t>伯克利</t>
  </si>
  <si>
    <t>Berkeley</t>
  </si>
  <si>
    <t>Group008_name</t>
  </si>
  <si>
    <t>阿尔图拉斯</t>
  </si>
  <si>
    <t>Alturas</t>
  </si>
  <si>
    <t>阿爾圖拉斯</t>
  </si>
  <si>
    <t>Group009_name</t>
  </si>
  <si>
    <t>圣路易斯</t>
  </si>
  <si>
    <t>St Louis</t>
  </si>
  <si>
    <t>聖路易斯</t>
  </si>
  <si>
    <t>Group010_name</t>
  </si>
  <si>
    <t>内华达州</t>
  </si>
  <si>
    <t>Nevada</t>
  </si>
  <si>
    <t>內華達州</t>
  </si>
  <si>
    <t>Group011_name</t>
  </si>
  <si>
    <t>伯班克</t>
  </si>
  <si>
    <t>Burbank</t>
  </si>
  <si>
    <t>Group012_name</t>
  </si>
  <si>
    <t>巴拿马城</t>
  </si>
  <si>
    <t>Panama City</t>
  </si>
  <si>
    <t>巴拿馬城</t>
  </si>
  <si>
    <t>Group013_name</t>
  </si>
  <si>
    <t>友联市</t>
  </si>
  <si>
    <t>Union</t>
  </si>
  <si>
    <t>友聯市</t>
  </si>
  <si>
    <t>Group014_name</t>
  </si>
  <si>
    <t>圣查尔斯</t>
  </si>
  <si>
    <t>St Charles</t>
  </si>
  <si>
    <t>聖查爾斯</t>
  </si>
  <si>
    <t>Group015_name</t>
  </si>
  <si>
    <t>特伦顿</t>
  </si>
  <si>
    <t>Trenton</t>
  </si>
  <si>
    <t>特倫頓</t>
  </si>
  <si>
    <t>Group016_name</t>
  </si>
  <si>
    <t>碧湖花园</t>
  </si>
  <si>
    <t>Avon Park</t>
  </si>
  <si>
    <t>碧湖花園</t>
  </si>
  <si>
    <t>Group017_name</t>
  </si>
  <si>
    <t>伊利</t>
  </si>
  <si>
    <t>Ely</t>
  </si>
  <si>
    <t>Group018_name</t>
  </si>
  <si>
    <t>泽西城</t>
  </si>
  <si>
    <t>Jersey City</t>
  </si>
  <si>
    <t>澤西城</t>
  </si>
  <si>
    <t>Group019_name</t>
  </si>
  <si>
    <t>独立</t>
  </si>
  <si>
    <t>Independence</t>
  </si>
  <si>
    <t>獨立</t>
  </si>
  <si>
    <t>Group020_name</t>
  </si>
  <si>
    <t>拉布拉多城</t>
  </si>
  <si>
    <t>Labrador City</t>
  </si>
  <si>
    <t>Group021_name</t>
  </si>
  <si>
    <t>鲍灵格林</t>
  </si>
  <si>
    <t>Bowling Green</t>
  </si>
  <si>
    <t>鮑靈格林</t>
  </si>
  <si>
    <t>Group022_name</t>
  </si>
  <si>
    <t>北底特律郊区</t>
  </si>
  <si>
    <t>Northern Detroitsuburbs</t>
  </si>
  <si>
    <t>北底特律郊區</t>
  </si>
  <si>
    <t>Group023_name</t>
  </si>
  <si>
    <t>迈阿密</t>
  </si>
  <si>
    <t>Miami</t>
  </si>
  <si>
    <t>邁阿密</t>
  </si>
  <si>
    <t>Group024_name</t>
  </si>
  <si>
    <t>长滩</t>
  </si>
  <si>
    <t>Long Beach</t>
  </si>
  <si>
    <t>長灘</t>
  </si>
  <si>
    <t>Group025_name</t>
  </si>
  <si>
    <t>林肯</t>
  </si>
  <si>
    <t>Lincoln</t>
  </si>
  <si>
    <t>Group026_name</t>
  </si>
  <si>
    <t>柔克义</t>
  </si>
  <si>
    <t>RockHill</t>
  </si>
  <si>
    <t>柔克義</t>
  </si>
  <si>
    <t>Group027_name</t>
  </si>
  <si>
    <t>查尔斯顿</t>
  </si>
  <si>
    <t>Charleston</t>
  </si>
  <si>
    <t>查爾斯頓</t>
  </si>
  <si>
    <t>Group028_name</t>
  </si>
  <si>
    <t>维多利亚</t>
  </si>
  <si>
    <t>Victoria</t>
  </si>
  <si>
    <t>維多利亞</t>
  </si>
  <si>
    <t>Group029_name</t>
  </si>
  <si>
    <t>奥斯汀</t>
  </si>
  <si>
    <t>Austin</t>
  </si>
  <si>
    <t>奧斯汀</t>
  </si>
  <si>
    <t>Group030_name</t>
  </si>
  <si>
    <t>布兰丁</t>
  </si>
  <si>
    <t>Blanding</t>
  </si>
  <si>
    <t>布蘭丁</t>
  </si>
  <si>
    <t>Group031_name</t>
  </si>
  <si>
    <t>威廉斯堡</t>
  </si>
  <si>
    <t>Williamsburg</t>
  </si>
  <si>
    <t>Group032_name</t>
  </si>
  <si>
    <t>绿湾</t>
  </si>
  <si>
    <t>Green Bay</t>
  </si>
  <si>
    <t>綠灣</t>
  </si>
  <si>
    <t>Group033_name</t>
  </si>
  <si>
    <t>樱桃山</t>
  </si>
  <si>
    <t>櫻桃山</t>
  </si>
  <si>
    <t>Group034_name</t>
  </si>
  <si>
    <t>奥斯威戈</t>
  </si>
  <si>
    <t>Oswego</t>
  </si>
  <si>
    <t>奧斯威戈</t>
  </si>
  <si>
    <t>Group035_name</t>
  </si>
  <si>
    <t>奥克兰</t>
  </si>
  <si>
    <t>Oakland</t>
  </si>
  <si>
    <t>奧克蘭</t>
  </si>
  <si>
    <t>Group036_name</t>
  </si>
  <si>
    <t>伊丽莎白</t>
  </si>
  <si>
    <t>Elizabeth</t>
  </si>
  <si>
    <t>伊莉莎白</t>
  </si>
  <si>
    <t>Group037_name</t>
  </si>
  <si>
    <t>长岛</t>
  </si>
  <si>
    <t>LongIsland</t>
  </si>
  <si>
    <t>長島</t>
  </si>
  <si>
    <t>Group038_name</t>
  </si>
  <si>
    <t>奥林匹亚</t>
  </si>
  <si>
    <t>Olympia</t>
  </si>
  <si>
    <t>奧林匹亞</t>
  </si>
  <si>
    <t>Group039_name</t>
  </si>
  <si>
    <t>西雅图</t>
  </si>
  <si>
    <t>Seattle</t>
  </si>
  <si>
    <t>西雅圖</t>
  </si>
  <si>
    <t>Group001_des</t>
  </si>
  <si>
    <t>王子？不存在的，这里只有看见的和看不见的罪恶</t>
  </si>
  <si>
    <t>Prince? there is nothing. There is only the visible and the invisible.</t>
  </si>
  <si>
    <t>王子？不存在的，這裏只有看見的和看不見的罪惡</t>
  </si>
  <si>
    <t>Group002_des</t>
  </si>
  <si>
    <t>虽说是美国阿肯色州第二大城市，但我并没有看出哪儿大...</t>
  </si>
  <si>
    <t>Although Arkansas is the second largest city in the United States, I don't see where it is.</t>
  </si>
  <si>
    <t>雖說是美國阿肯色州第二大城市，但我並沒有看出哪兒大...</t>
  </si>
  <si>
    <t>Group003_des</t>
  </si>
  <si>
    <t>不是蒙特利酒店，也不是蒙特利树林，这里是蒙特利公园</t>
  </si>
  <si>
    <t>It's not the Monterey Hotel. It's not the Monterey woods. This is Monterey Park.</t>
  </si>
  <si>
    <t>不是蒙特利酒店，也不是蒙特利樹林，這裏是蒙特利公園</t>
  </si>
  <si>
    <t>Group004_des</t>
  </si>
  <si>
    <t>加利福尼亚州第二大城市，也是美国第八大城市</t>
  </si>
  <si>
    <t>California is the second largest city and the eighth largest city in the United States.</t>
  </si>
  <si>
    <t>加利福尼亞州第二大城市，也是美國第八大城市</t>
  </si>
  <si>
    <t>Group005_des</t>
  </si>
  <si>
    <t>说实话，我也不知道这是个什么鬼...</t>
  </si>
  <si>
    <t>To be honest, I don't know what the hell it is.</t>
  </si>
  <si>
    <t>說實話，我也不知道這是個什麼鬼...</t>
  </si>
  <si>
    <t>Group006_des</t>
  </si>
  <si>
    <t>退休养老生活的不二去处，多美好的名字，多令人向往</t>
  </si>
  <si>
    <t>Retirement pension life, what a beautiful name, how people yearn for</t>
  </si>
  <si>
    <t>退休養老生活的不二去處，多美好的名字，多令人嚮往</t>
  </si>
  <si>
    <t>Group007_des</t>
  </si>
  <si>
    <t>地如其名，这里拥有全球最棒的音乐学府</t>
  </si>
  <si>
    <t>By its name, it has the best music institution in the world.</t>
  </si>
  <si>
    <t>地如其名，這裏擁有全球最棒的音樂學府</t>
  </si>
  <si>
    <t>Group008_des</t>
  </si>
  <si>
    <t>阿尔图拉斯~当然，这并不只是一个球星的名字</t>
  </si>
  <si>
    <t>Arturas, of course, it's not just a star's name</t>
  </si>
  <si>
    <t>阿爾圖拉斯~當然，這並不只是一個球星的名字</t>
  </si>
  <si>
    <t>Group009_des</t>
  </si>
  <si>
    <t>圣路易斯在1764年由法国皮毛商人建立，名字来源于法国国王路易九世</t>
  </si>
  <si>
    <t>Founded in 1764 by the French fur merchants, St. Louis was named after King Louis IX of France.</t>
  </si>
  <si>
    <t>聖路易斯在1764年由法國皮毛商人建立，名字來源於法國國王路易九世</t>
  </si>
  <si>
    <t>Group010_des</t>
  </si>
  <si>
    <t>首府卡森城 (Carson city），州名来源于西班牙语，意为“雪山”</t>
  </si>
  <si>
    <t>The state of (Carson city), the capital city of Carson, comes from Spanish, meaning "Snow Mountain."</t>
  </si>
  <si>
    <t>首府卡森城 (Carson city），州名來源於西班牙語，意為“雪山”</t>
  </si>
  <si>
    <t>Group011_des</t>
  </si>
  <si>
    <t>这里被誉为“世界媒体之都”</t>
  </si>
  <si>
    <t>This is known as the "media capital of the world."</t>
  </si>
  <si>
    <t>這裏被譽為“世界媒體之都”</t>
  </si>
  <si>
    <t>Group012_des</t>
  </si>
  <si>
    <t>拉丁美洲国家巴拿马的首都，温暖如画，四季如春</t>
  </si>
  <si>
    <t>The capital of Panama in Latin America, with a picturesque warmth and spring</t>
  </si>
  <si>
    <t>拉丁美洲國家巴拿馬的首都，溫暖如畫，四季如春</t>
  </si>
  <si>
    <t>Group013_des</t>
  </si>
  <si>
    <t>人口密度堪称地表最强的城市之一</t>
  </si>
  <si>
    <t>One of the most densely populated cities on the surface</t>
  </si>
  <si>
    <t>人口密度堪稱地表最強的城市之一</t>
  </si>
  <si>
    <t>Group014_des</t>
  </si>
  <si>
    <t>一个曾被西班牙人洗礼过的美丽县城</t>
  </si>
  <si>
    <t>A beautiful county that had been baptized by the Spanish</t>
  </si>
  <si>
    <t>一個曾被西班牙人洗禮過的美麗縣城</t>
  </si>
  <si>
    <t>Group015_des</t>
  </si>
  <si>
    <t>天堂有一种牛奶，叫做特仑苏</t>
  </si>
  <si>
    <t>There's a kind of milk in heaven called Trensos.</t>
  </si>
  <si>
    <t>天堂有一種牛奶，叫做特侖蘇</t>
  </si>
  <si>
    <t>Group016_des</t>
  </si>
  <si>
    <t>好像是全世界房地产商最青睐的地方之一呢</t>
  </si>
  <si>
    <t>Seems to be one of the favorite places for real estate developers in the world.</t>
  </si>
  <si>
    <t>好像是全世界房地產商最青睞的地方之一呢</t>
  </si>
  <si>
    <t>Group017_des</t>
  </si>
  <si>
    <t>临伊利湖岸，故因此得名</t>
  </si>
  <si>
    <t>On the shore of Lake Erie, hence the name</t>
  </si>
  <si>
    <t>臨伊利湖岸，故因此得名</t>
  </si>
  <si>
    <t>Group018_des</t>
  </si>
  <si>
    <t>友情提示，不要轻易招惹这个地方的居民</t>
  </si>
  <si>
    <t>Friendship hints, do not easily provoke the residents of this place</t>
  </si>
  <si>
    <t>友情提示，不要輕易招惹這個地方的居民</t>
  </si>
  <si>
    <t>Group019_des</t>
  </si>
  <si>
    <t>不是独立战争，而是独立市</t>
  </si>
  <si>
    <t>Not the War of Independence, but the City of Independence</t>
  </si>
  <si>
    <t>不是獨立戰爭，而是獨立市</t>
  </si>
  <si>
    <t>Group020_des</t>
  </si>
  <si>
    <t>到底是犬种名，还是市名，傻傻分不清楚</t>
  </si>
  <si>
    <t>It is not clear whether the name of the dog or the name of the city is stupid.</t>
  </si>
  <si>
    <t>到底是犬種名，還是市名，傻傻分不清楚</t>
  </si>
  <si>
    <t>Group021_des</t>
  </si>
  <si>
    <t>国外留学生较为青睐的城市，毕竟，各方面的性价比，都很低</t>
  </si>
  <si>
    <t>Foreign students prefer cities, after all, all aspects of the performance and price ratio, are very low</t>
  </si>
  <si>
    <t>國外留學生較為青睞的城市，畢竟，各方面的性價比，都很低</t>
  </si>
  <si>
    <t>Group022_des</t>
  </si>
  <si>
    <t>曾成为美国历史上规模最大的破产市政府</t>
  </si>
  <si>
    <t>Became the largest bankrupt city government in the history of the United States.</t>
  </si>
  <si>
    <t>曾成為美國歷史上規模最大的破產市政府</t>
  </si>
  <si>
    <t>Group023_des</t>
  </si>
  <si>
    <t>曾被《福布斯》杂志评为“美国最干净的城市</t>
  </si>
  <si>
    <t>Forbes magazine named "the cleanest city in America."</t>
  </si>
  <si>
    <t>曾被《福布斯》雜誌評為“美國最乾淨的城市</t>
  </si>
  <si>
    <t>Group024_des</t>
  </si>
  <si>
    <t>长滩如景，温暖如画</t>
  </si>
  <si>
    <t>Long beach like scenery, warm as picture</t>
  </si>
  <si>
    <t>長灘如景，溫暖如畫</t>
  </si>
  <si>
    <t>Group025_des</t>
  </si>
  <si>
    <t>与市长其名，是一件很骄傲的事</t>
  </si>
  <si>
    <t>And the mayor's name is a very proud thing.</t>
  </si>
  <si>
    <t>與市長其名，是一件很驕傲的事</t>
  </si>
  <si>
    <t>Group026_des</t>
  </si>
  <si>
    <t>开发者此时此刻异常愤怒因此并不想对这个城市做任何的美丽描述，嗯！</t>
  </si>
  <si>
    <t>Developers are so angry at the moment that they don't want to make any beautiful descriptions of the city, Uh-huh!</t>
  </si>
  <si>
    <t>開發者此時此刻異常憤怒因此並不想對這個城市做任何的美麗描述，嗯！</t>
  </si>
  <si>
    <t>Group027_des</t>
  </si>
  <si>
    <t>这里是好莱坞制作影片的天然摄影棚，几乎每天都可见到美国影视界俊男靓女们的迷人身影</t>
  </si>
  <si>
    <t>This is Hollywood's natural studio for making films, and almost every day you can see the glamorous figures of the beautiful men and women of the American film and television industry.</t>
  </si>
  <si>
    <t>這裏是好萊塢製作影片的天然攝影棚，幾乎每天都可見到美國影視界俊男靚女們的迷人身影</t>
  </si>
  <si>
    <t>Group028_des</t>
  </si>
  <si>
    <t>这不仅仅是一个著名内衣的名称，同时，也是一座城</t>
  </si>
  <si>
    <t>It's not just the name of a famous underwear, it's also a city.</t>
  </si>
  <si>
    <t>這不僅僅是一個著名內衣的名稱，同時，也是一座城</t>
  </si>
  <si>
    <t>Group029_des</t>
  </si>
  <si>
    <t>被誉为“硅丘”，享有“世界现场音乐之都”的美誉</t>
  </si>
  <si>
    <t>Known as "silicon mound", enjoy the reputation of "live music capital of the world"</t>
  </si>
  <si>
    <t>被譽為“矽丘”，享有“世界現場音樂之都”的美譽</t>
  </si>
  <si>
    <t>Group030_des</t>
  </si>
  <si>
    <t>有一只淡水鬼，叫做布兰丁</t>
  </si>
  <si>
    <t>There's a freshwater ghost called Brandin.</t>
  </si>
  <si>
    <t>有一只淡水鬼，叫做布蘭丁</t>
  </si>
  <si>
    <t>Group031_des</t>
  </si>
  <si>
    <t>不会骑扫把的胖女巫，用拉丁文念咒语啦啦呜</t>
  </si>
  <si>
    <t>A fat witch who can't ride a broom. Say a Latin mantra.</t>
  </si>
  <si>
    <t>不會騎掃把的胖女巫，用拉丁文念咒語啦啦嗚</t>
  </si>
  <si>
    <t>Group032_des</t>
  </si>
  <si>
    <t>在中国有句名言 ： 要想生活过的去，头上必须来点绿</t>
  </si>
  <si>
    <t>There is a famous saying in China ：  if you want to live, you have to have a little green on your head.</t>
  </si>
  <si>
    <t>在中國有句名言 ： 要想生活過的去，頭上必須來點綠</t>
  </si>
  <si>
    <t>Group033_des</t>
  </si>
  <si>
    <t>樱桃山，却没有樱桃</t>
  </si>
  <si>
    <t>Cherry Hill, but no Cherry</t>
  </si>
  <si>
    <t>櫻桃山，卻沒有櫻桃</t>
  </si>
  <si>
    <t>Group034_des</t>
  </si>
  <si>
    <t>冬季白雪皑皑，夏天...热的要死</t>
  </si>
  <si>
    <t>Winter snow, summer. Hot to death</t>
  </si>
  <si>
    <t>冬季白雪皚皚，夏天...熱的要死</t>
  </si>
  <si>
    <t>Group035_des</t>
  </si>
  <si>
    <t>一个在魔兽世界的游戏中，被充分利用的名字</t>
  </si>
  <si>
    <t>A name that is fully used in the World of Warcraft game.</t>
  </si>
  <si>
    <t>一個在魔獸世界的遊戲中，被充分利用的名字</t>
  </si>
  <si>
    <t>Group036_des</t>
  </si>
  <si>
    <t>水陆交通的重要集散地，犯罪行为猖獗</t>
  </si>
  <si>
    <t>An important distribution center for land and water transportation, where crime is rampant.</t>
  </si>
  <si>
    <t>水陸交通的重要集散地，犯罪行為猖獗</t>
  </si>
  <si>
    <t>Group037_des</t>
  </si>
  <si>
    <t>真真正正的，富人区</t>
  </si>
  <si>
    <t>It's real, rich land.</t>
  </si>
  <si>
    <t>真真正正的，富人區</t>
  </si>
  <si>
    <t>Group038_des</t>
  </si>
  <si>
    <t>与奥林匹克有那么一丝丝的差别</t>
  </si>
  <si>
    <t>There's a little bit of a difference from the Olympics.</t>
  </si>
  <si>
    <t>與奧林匹克有那麼一絲絲的差別</t>
  </si>
  <si>
    <t>Group039_des</t>
  </si>
  <si>
    <t>除了浪漫，温情，还能用其他词汇来形容这个地方吗</t>
  </si>
  <si>
    <t>Besides romance and warmth, can you use other words to describe this place?</t>
  </si>
  <si>
    <t>除了浪漫，溫情，還能用其他辭彙來形容這個地方嗎</t>
  </si>
  <si>
    <t>guide_p1_1</t>
  </si>
  <si>
    <t>你的选择让我意外...</t>
  </si>
  <si>
    <t>Your choice surprised me…</t>
  </si>
  <si>
    <t>你的選擇讓我意外...</t>
  </si>
  <si>
    <t>guide_p1_2</t>
  </si>
  <si>
    <t>先生，相信我！这个人虽然“过分”正直，</t>
  </si>
  <si>
    <t>Believe me sir. The man is plainly honest and kind,.</t>
  </si>
  <si>
    <t>先生，相信我！這個人雖然“過分”正直，</t>
  </si>
  <si>
    <t>guide_p1_3</t>
  </si>
  <si>
    <t>但能走到今天这个位置，肯定不会是一个只知道查案的傻瓜</t>
  </si>
  <si>
    <t>He will not be a fool who only knows how to investigate a case, if he can get to where he is today.</t>
  </si>
  <si>
    <t>但能走到今天這個位置，肯定不會是一個只知道查案的傻瓜</t>
  </si>
  <si>
    <t>guide_p2_1</t>
  </si>
  <si>
    <t>相信我，您会满意的</t>
  </si>
  <si>
    <t>Believe me sir. You'll be satisfied</t>
  </si>
  <si>
    <t>相信我，您會滿意的</t>
  </si>
  <si>
    <t>guide_p2_2</t>
  </si>
  <si>
    <t>OK，合作愉快</t>
  </si>
  <si>
    <t>Ok. Wish us a good partnership.</t>
  </si>
  <si>
    <t>guide_p3_1</t>
  </si>
  <si>
    <t>唔~让我来找一找那位新上任局长的照片在哪里</t>
  </si>
  <si>
    <t>Oh… Let me find out where the picture of the new director is.</t>
  </si>
  <si>
    <t>唔~讓我來找一找那位新上任局長的照片在哪里</t>
  </si>
  <si>
    <t>guide_p3_2</t>
  </si>
  <si>
    <t>是的，没错，就是它</t>
  </si>
  <si>
    <t>Yes, that's right. This is it.</t>
  </si>
  <si>
    <t>是的，沒錯，就是它</t>
  </si>
  <si>
    <t>guide_p4_1</t>
  </si>
  <si>
    <t>秘书 ： 局长，市长紧急约谈您，可能是跟您的调令有关，车正在楼下等您</t>
  </si>
  <si>
    <t>Clerk ：  Chief, the mayor's urgent interview with you may have something to do with your dispatch. The car is waiting for you downstairs.</t>
  </si>
  <si>
    <t>秘書 ： 局長，市長緊急約談您，可能是跟您的調令有關，車正在樓下等您</t>
  </si>
  <si>
    <t>guide_p4_2</t>
  </si>
  <si>
    <t>我 ： ... 知道了</t>
  </si>
  <si>
    <t>OK.</t>
  </si>
  <si>
    <t>guide_p5_1</t>
  </si>
  <si>
    <t>今天我将收获人生中最不靠谱的调令，混乱的城市、单薄的警察局，不负责任的前任</t>
  </si>
  <si>
    <t>Today, I will reap the most shabby orders of my life, a chaotic city, a thin police station, an irresponsible predecessor</t>
  </si>
  <si>
    <t>今天我將收穫人生中最不靠譜的調令，混亂的城市、單薄的警察局，不負責任的前任</t>
  </si>
  <si>
    <t>guide_p5_2</t>
  </si>
  <si>
    <t>但是我并不为此感到担心，因为我最擅长的，就是解决一切麻烦，不管用何种方式</t>
  </si>
  <si>
    <t>But I'm not worried about it, because what I do best is to solve all the problems, in any way.</t>
  </si>
  <si>
    <t>但是我並不為此感到擔心，因為我最擅長的，就是解決一切麻煩，不管用何種方式</t>
  </si>
  <si>
    <t>guide_p6_1</t>
  </si>
  <si>
    <t>请进</t>
  </si>
  <si>
    <t>Come in, please.</t>
  </si>
  <si>
    <t>請進</t>
  </si>
  <si>
    <t>guide_begin_1</t>
  </si>
  <si>
    <t>本次寻物的时间和体力消耗，取决于派遣警员自带的属性</t>
  </si>
  <si>
    <t>The time and physical exertion of this call depends on the attributes of the dispatched officers. .</t>
  </si>
  <si>
    <t>本次尋物的時間和體力消耗，取決於派遣警員自帶的屬性</t>
  </si>
  <si>
    <t>guide_fanci_1</t>
  </si>
  <si>
    <t>单词都是反向的，努力寻找出剩余的物件吧</t>
  </si>
  <si>
    <t>The name of the item is reversed, Try to find something else.</t>
  </si>
  <si>
    <t>單詞都是反向的，努力尋找出剩餘的物件吧</t>
  </si>
  <si>
    <t>guide_heitian_1</t>
  </si>
  <si>
    <t>点击拖动这个区域</t>
  </si>
  <si>
    <t>Click and drag this area.</t>
  </si>
  <si>
    <t>點擊拖動這個區域</t>
  </si>
  <si>
    <t>guide_heitian_2</t>
  </si>
  <si>
    <t>努力找出其他物件吧</t>
  </si>
  <si>
    <t>Try to find something else.</t>
  </si>
  <si>
    <t>guide_pintu_1</t>
  </si>
  <si>
    <t>现在尝试将所有碎片，拼合成为一个完整的图</t>
  </si>
  <si>
    <t>Try to put all the pieces together into a complete picture
.</t>
  </si>
  <si>
    <t>現在嘗試將所有碎片，拼合成為一個完整的圖</t>
  </si>
  <si>
    <t>guide_0_01</t>
  </si>
  <si>
    <t>根据这个奇怪家伙的尿性，他一定不会那么轻松的就让我得到线索，好好找找吧！</t>
  </si>
  <si>
    <t>With my knowledge of this weirdo, he never gave me the easy clue to investigate this place!</t>
  </si>
  <si>
    <t>根據這個奇怪傢伙的尿性，他一定不會那麼輕鬆的就讓我得到線索，好好找找吧！</t>
  </si>
  <si>
    <t>guide_0_02</t>
  </si>
  <si>
    <t>这里是本次事件所需要的“关键字”，派出具有这个关键字的警员，可获得更多分数！</t>
  </si>
  <si>
    <t>Here is the "Keyword" needed for this event, send out a police officer with this keyword, you can get more points!</t>
  </si>
  <si>
    <t>這裏是本次事件所需要的“關鍵字”，派出具有這個關鍵字的警員，可獲得更多分數！</t>
  </si>
  <si>
    <t>guide_0_03</t>
  </si>
  <si>
    <t>这是这名警员所具备的关键字，他很擅长眼前的工作，派他上场吧！</t>
  </si>
  <si>
    <t>This is the Keyword that this police officer has, he is very good at the work of the moment, select him to play!</t>
  </si>
  <si>
    <t>這是這名警員所具備的關鍵字，他很擅長眼前的工作，派他上場吧！</t>
  </si>
  <si>
    <t>guide_0_04</t>
  </si>
  <si>
    <t>点击荧幕继续</t>
  </si>
  <si>
    <t>Tap To Continue</t>
  </si>
  <si>
    <t>點擊螢幕繼續</t>
  </si>
  <si>
    <t>guide_0_05</t>
  </si>
  <si>
    <t>很高兴见到你，我是你的秘书。老实说我有些好奇，你看上去不太像一个局长。哦，抱歉，我说的有点多，现在请允许我带你去开始你的上任流程。</t>
  </si>
  <si>
    <t>Nice to meet you. I'm your secretary. To be honest, I'm a little curious. You don't look like a director. Oh, sorry, I said too much. Now，please allow me to take you to start your appointment process.</t>
  </si>
  <si>
    <t>很高興見到你，我是你的秘書。老實說我有些好奇，你看上去不太像一個局長。哦，抱歉，我說的有點多，現在請允許我帶你去開始你的上任流程。</t>
  </si>
  <si>
    <t>guide_0_06</t>
  </si>
  <si>
    <t>晚上八点，乔治王子城别墅区，这是你最后的任务。</t>
  </si>
  <si>
    <t>Eight o'clock pm,Prince George Villa area. It's your last task.</t>
  </si>
  <si>
    <t>晚上八點，喬治王子城別墅區，這是你最後的任務。</t>
  </si>
  <si>
    <t>guide_1_01</t>
  </si>
  <si>
    <t>我已经到了现场，下一步我要做什么？</t>
  </si>
  <si>
    <t>I'm already here. What should I do?</t>
  </si>
  <si>
    <t>我已經到了現場，下一步我要做什麼？</t>
  </si>
  <si>
    <t>guide_1_02</t>
  </si>
  <si>
    <t>恭喜你成功抵达乌托邦市，也意味着从现在起，你要正是开始工作了。</t>
  </si>
  <si>
    <t>Congratulation! You have passed our test, which means that from now , you have to start working.</t>
  </si>
  <si>
    <t>恭喜你成功抵達烏托邦市，也意味著從現在起，你要正是開始工作了。</t>
  </si>
  <si>
    <t>guide_1_03</t>
  </si>
  <si>
    <t>不管是什么，快点开始吧，我来到这里，可不是陪你们玩游戏的！</t>
  </si>
  <si>
    <t>Whatever. Just start ! I'm not here to play.</t>
  </si>
  <si>
    <t>不管是什麼，快點開始吧，我來到這裏，可不是陪你們玩遊戲的！</t>
  </si>
  <si>
    <t>guide_1_04</t>
  </si>
  <si>
    <t>规则一如既往，这个房间里有我们为你提供的信息，找到它。</t>
  </si>
  <si>
    <t>Everything is the same as before, I won't give you any information, you have to find it by yourself.</t>
  </si>
  <si>
    <t>規則一如既往，這個房間裏有我們為你提供的資訊，找到它。</t>
  </si>
  <si>
    <t>guide_2_01</t>
  </si>
  <si>
    <t>看看我找到的东西，一个&lt;color=#f05b72&gt;吉他&lt;/color&gt;，一些&lt;color=#f05b72&gt;破纸片&lt;/color&gt;,这些线索真的不能被称之为线索。</t>
  </si>
  <si>
    <t>Look at what I found, a &lt;color=#f05b72&gt;guitar&lt;/color&gt;, some &lt;color=#f05b72&gt;broken paper&lt;/color&gt;. They can't be cules, aren't they？</t>
  </si>
  <si>
    <t>看看我找到的東西，一個&lt;color=#f05b72&gt;吉他&lt;/color&gt;，一些&lt;color=#f05b72&gt;破紙片&lt;/color&gt;,這些線索真的不能被稱之為線索。</t>
  </si>
  <si>
    <t>guide_2_02</t>
  </si>
  <si>
    <t>如果抱怨可以让你完成任务，那么请继续。</t>
  </si>
  <si>
    <t>If complaining can get you done, go ahead.</t>
  </si>
  <si>
    <t>如果抱怨可以讓你完成任務，那麼請繼續。</t>
  </si>
  <si>
    <t>guide_2_03</t>
  </si>
  <si>
    <t>当然，对事物进行评判是我工作的一部分。看看这个吉他，这是&lt;color=#f05b72&gt;乔伊斯集团&lt;/color&gt;的产品。乌托邦市，乔伊斯家族，这就是你给的提示?</t>
  </si>
  <si>
    <t xml:space="preserve">Of course, it's part of my investigation！ Look at this guitar. It's a product of the &lt;color=#f05b72&gt;Joyce Group&lt;/color&gt; in Utopia.Utopia, the Joyce family, I think that's the cue for the mission. </t>
  </si>
  <si>
    <t>當然，對事物進行評判是我工作的一部分。看看這個吉他，這是&lt;color=#f05b72&gt;喬伊斯集團&lt;/color&gt;的產品。烏托邦市，喬伊斯家族，這就是你給的提示?</t>
  </si>
  <si>
    <t>guide_2_04</t>
  </si>
  <si>
    <t>这些碎片，很明显是一个男人的照片，他是谁？</t>
  </si>
  <si>
    <t>These fragments, apparently a picture of a man, who is he?</t>
  </si>
  <si>
    <t>這些碎片，很明顯是一個男人的照片，他是誰？</t>
  </si>
  <si>
    <t>guide_2_05</t>
  </si>
  <si>
    <t>他会裁定你任务的成功或者失败。</t>
  </si>
  <si>
    <t>He will judge the success or failure of your mission. And of course, he will also be a helper.</t>
  </si>
  <si>
    <t>他會裁定你任務的成功或者失敗。</t>
  </si>
  <si>
    <t>guide_2_06</t>
  </si>
  <si>
    <t>如果我任务失败了他会对着我的头来上一枪嘛？</t>
  </si>
  <si>
    <t xml:space="preserve">Will he shoot me in the head if my mission fails？ </t>
  </si>
  <si>
    <t>如果我任務失敗了他會對著我的頭來上一槍嘛？</t>
  </si>
  <si>
    <t>guide_2_07</t>
  </si>
  <si>
    <t>有趣的玩笑。找到他。他会成为你任务的帮手。</t>
  </si>
  <si>
    <t>Funny joke.  Find him！He will help you.</t>
  </si>
  <si>
    <t>有趣的玩笑。找到他。他會成為你任務的幫手。</t>
  </si>
  <si>
    <t>guide_3_01</t>
  </si>
  <si>
    <t>很高兴认识你，理查德博士。</t>
  </si>
  <si>
    <t>Nice to meet you, Dr. Richard.</t>
  </si>
  <si>
    <t>很高興認識你，理查德博士。</t>
  </si>
  <si>
    <t>guide_3_02</t>
  </si>
  <si>
    <t>你就是我的搭档？老实说，我差点怀疑我认错了人。</t>
  </si>
  <si>
    <t>So you're the incoming director?</t>
  </si>
  <si>
    <t>你就是我的搭檔？老實說，我差點懷疑我認錯了人。</t>
  </si>
  <si>
    <t>guide_3_03</t>
  </si>
  <si>
    <t>我不确定你有没有认错人，但是如果你是说乌托邦市警察局局长的话，是的没错，是我。</t>
  </si>
  <si>
    <t>I'm not sure you've got the wrong guy, but if you're talking about the Utopian police chief, yes, it's me.</t>
  </si>
  <si>
    <t>我不確定你有沒有認錯人，但是如果你是說烏托邦市警察局局長的話，是的沒錯，是我。</t>
  </si>
  <si>
    <t>guide_3_04</t>
  </si>
  <si>
    <t>OK，闲谈时间结束，我们要开始干活了，眼指示了这里，这里可能发生了一起命案。</t>
  </si>
  <si>
    <t>OK, chatter is over, we're about to get to work, eyes indicate here, there could be a murder.</t>
  </si>
  <si>
    <t>OK，閒談時間結束，我們要開始幹活了，眼指示了這裏，這裏可能發生了一起命案。</t>
  </si>
  <si>
    <t>guide_4_01</t>
  </si>
  <si>
    <t>有趣，我们什么都没有发现。</t>
  </si>
  <si>
    <t>Interesting. We didn't find anything.</t>
  </si>
  <si>
    <t>有趣，我們什麼都沒有發現。</t>
  </si>
  <si>
    <t>guide_4_02</t>
  </si>
  <si>
    <t>眼从来不会出错，或许还有什么我们不知道的东西。</t>
  </si>
  <si>
    <t>The EYE never goes wrong, maybe there's something we don't know.</t>
  </si>
  <si>
    <t>眼從來不會出錯，或許還有什麼我們不知道的東西。</t>
  </si>
  <si>
    <t>guide_4_03</t>
  </si>
  <si>
    <t>随便吧，所以我们现在要做什么。</t>
  </si>
  <si>
    <t>Whatever. You just mentioned the chief. Do you want me to come here to be chief of police?</t>
  </si>
  <si>
    <t>隨便吧，所以我們現在要做什麼。</t>
  </si>
  <si>
    <t>guide_4_04</t>
  </si>
  <si>
    <t>乌托邦市拒绝了上帝之眼计划，他们要让乌托邦市成为欲望的天堂。我们需要你以警察局长的身份打入乌托邦市，为我们打开通道。</t>
  </si>
  <si>
    <t>The Utopia City rejected the EYE, and they preferred to keep the extremely inefficient way of solving cases.You will be the head of the Utopian City Police Department to open a path for us.</t>
  </si>
  <si>
    <t>烏托邦市拒絕了上帝之眼計畫，他們要讓烏托邦市成為欲望的天堂。我們需要你以警察局長的身份打入烏托邦市，為我們打開通道。</t>
  </si>
  <si>
    <t>guide_4_05</t>
  </si>
  <si>
    <t>嗯哼，那我们走吧，准备开始工作。</t>
  </si>
  <si>
    <t>Okay, let's go.</t>
  </si>
  <si>
    <t>嗯哼，那我們走吧，準備開始工作。</t>
  </si>
  <si>
    <t>guide_4_06</t>
  </si>
  <si>
    <t>在你正式上任之前，我要去找个老朋友来帮助我们。他叫&lt;color=#f05b72&gt;杰米·史密斯&lt;/color&gt;，听说他最近遇到了一些麻烦。</t>
  </si>
  <si>
    <t>Before you take office, we should invite an old friend to help us. His name is &lt;color=#f05b72&gt;Jamie Smith&lt;/color&gt;, he's been in some trouble.</t>
  </si>
  <si>
    <t>在你正式上任之前，我要去找個老朋友來幫助我們。他叫&lt;color=#f05b72&gt;傑米·史密斯&lt;/color&gt;，聽說他最近遇到了一些麻煩。</t>
  </si>
  <si>
    <t>guide_5_01</t>
  </si>
  <si>
    <t>很好，所有人都已到齐，我们开始准备工作吧。</t>
  </si>
  <si>
    <t>Good. Everyone's here. Let's get to work.</t>
  </si>
  <si>
    <t>很好，所有人都已到齊，我們開始準備工作吧。</t>
  </si>
  <si>
    <r>
      <rPr>
        <sz val="10"/>
        <rFont val="微软雅黑"/>
        <charset val="134"/>
      </rPr>
      <t>guide_</t>
    </r>
    <r>
      <rPr>
        <sz val="10"/>
        <rFont val="微软雅黑"/>
        <charset val="134"/>
      </rPr>
      <t>d</t>
    </r>
    <r>
      <rPr>
        <sz val="10"/>
        <rFont val="微软雅黑"/>
        <charset val="134"/>
      </rPr>
      <t>_01</t>
    </r>
  </si>
  <si>
    <t>我需要你在这里找到三件物品，现在，我需要你找到一盏&lt;color=#f05b72&gt;台灯&lt;/color&gt;。</t>
  </si>
  <si>
    <t>I need you to find three things here. Now, I need you to find a &lt;color=#f05b72&gt;lamp&lt;/color&gt;.</t>
  </si>
  <si>
    <t>我需要你在這裏找到三件物品，現在，我需要你找到一盞&lt;color=#f05b72&gt;臺燈&lt;/color&gt;。</t>
  </si>
  <si>
    <r>
      <rPr>
        <sz val="10"/>
        <rFont val="微软雅黑"/>
        <charset val="134"/>
      </rPr>
      <t>guide_</t>
    </r>
    <r>
      <rPr>
        <sz val="10"/>
        <rFont val="微软雅黑"/>
        <charset val="134"/>
      </rPr>
      <t>d</t>
    </r>
    <r>
      <rPr>
        <sz val="10"/>
        <rFont val="微软雅黑"/>
        <charset val="134"/>
      </rPr>
      <t>_02</t>
    </r>
  </si>
  <si>
    <t>现在我需要你找到一些&lt;color=#f05b72&gt;碎纸片&lt;/color&gt;，它看起来不太起眼，我建议你去那边的角落找一下。</t>
  </si>
  <si>
    <t>Now I need you to find some &lt;color=#f05b72&gt;shredded paper&lt;/color&gt;. It doesn't look very good. I suggest you go to the corner over there.</t>
  </si>
  <si>
    <t>現在我需要你找到一些&lt;color=#f05b72&gt;碎紙片&lt;/color&gt;，它看起來不太起眼，我建議你去那邊的角落找一下。</t>
  </si>
  <si>
    <r>
      <rPr>
        <sz val="10"/>
        <rFont val="微软雅黑"/>
        <charset val="134"/>
      </rPr>
      <t>guide_</t>
    </r>
    <r>
      <rPr>
        <sz val="10"/>
        <rFont val="微软雅黑"/>
        <charset val="134"/>
      </rPr>
      <t>d</t>
    </r>
    <r>
      <rPr>
        <sz val="10"/>
        <rFont val="微软雅黑"/>
        <charset val="134"/>
      </rPr>
      <t>_03</t>
    </r>
  </si>
  <si>
    <t>第三个物品，我需要你找到一个&lt;color=#f05b72&gt;钱包&lt;/color&gt;，它可不在这里，回到刚刚的视角仔细找找吧。</t>
  </si>
  <si>
    <t>Third item, I need you to find a &lt;color=#f05b72&gt;wallet&lt;/color&gt;, it is not here, back to the point of view to look carefully.</t>
  </si>
  <si>
    <t>第三個物品，我需要你找到一個&lt;color=#f05b72&gt;錢包&lt;/color&gt;，它可不在這裏，回到剛剛的視角仔細找找吧。</t>
  </si>
  <si>
    <r>
      <rPr>
        <sz val="10"/>
        <rFont val="微软雅黑"/>
        <charset val="134"/>
      </rPr>
      <t>guide_</t>
    </r>
    <r>
      <rPr>
        <sz val="10"/>
        <rFont val="微软雅黑"/>
        <charset val="134"/>
      </rPr>
      <t>d</t>
    </r>
    <r>
      <rPr>
        <sz val="10"/>
        <rFont val="微软雅黑"/>
        <charset val="134"/>
      </rPr>
      <t>_04</t>
    </r>
  </si>
  <si>
    <t>我们需要派遣队员赶往现场，请确定派遣的队员名单。</t>
  </si>
  <si>
    <t>We need to send a team to the scene, please confirm the list of dispatched members.</t>
  </si>
  <si>
    <t>我們需要派遣隊員趕往現場，請確定派遣的隊員名單。</t>
  </si>
  <si>
    <r>
      <rPr>
        <sz val="10"/>
        <rFont val="微软雅黑"/>
        <charset val="134"/>
      </rPr>
      <t>guide_</t>
    </r>
    <r>
      <rPr>
        <sz val="10"/>
        <rFont val="微软雅黑"/>
        <charset val="134"/>
      </rPr>
      <t>d</t>
    </r>
    <r>
      <rPr>
        <sz val="10"/>
        <rFont val="微软雅黑"/>
        <charset val="134"/>
      </rPr>
      <t>_05</t>
    </r>
  </si>
  <si>
    <t>现在就需要你自己来寻找了，线索可能藏在任何地方，集中精神，伙计！</t>
  </si>
  <si>
    <t>Now you need to find it yourself. The clues could be anywhere. Concentrate, man!</t>
  </si>
  <si>
    <t>現在就需要你自己來尋找了，線索可能藏在任何地方，集中精神，夥計！</t>
  </si>
  <si>
    <r>
      <rPr>
        <sz val="10"/>
        <rFont val="微软雅黑"/>
        <charset val="134"/>
      </rPr>
      <t>guide_</t>
    </r>
    <r>
      <rPr>
        <sz val="10"/>
        <rFont val="微软雅黑"/>
        <charset val="134"/>
      </rPr>
      <t>d</t>
    </r>
    <r>
      <rPr>
        <sz val="10"/>
        <rFont val="微软雅黑"/>
        <charset val="134"/>
      </rPr>
      <t>_06</t>
    </r>
  </si>
  <si>
    <t>我们常常会在调查中遇到一些突发状况，需要派出拥有&lt;color=#f05b72&gt;特定能力&lt;/color&gt;的警员解决它。当然，解决后你也会得到一些现金作为奖励。</t>
  </si>
  <si>
    <t>We often encounter unexpected situations in our investigations that require the deployment of police officers with &lt;color=#f05b72&gt;specific capabilities&lt;/color&gt; to deal with it. Of course, you'll get some cash as a reward when you do.</t>
  </si>
  <si>
    <t>我們常常會在調查中遇到一些突發狀況，需要派出擁有&lt;color=#f05b72&gt;特定能力&lt;/color&gt;的警員解決它。當然，解決後你也會得到一些現金作為獎勵。</t>
  </si>
  <si>
    <r>
      <rPr>
        <sz val="10"/>
        <rFont val="微软雅黑"/>
        <charset val="134"/>
      </rPr>
      <t>guide_</t>
    </r>
    <r>
      <rPr>
        <sz val="10"/>
        <rFont val="微软雅黑"/>
        <charset val="134"/>
      </rPr>
      <t>d</t>
    </r>
    <r>
      <rPr>
        <sz val="10"/>
        <rFont val="微软雅黑"/>
        <charset val="134"/>
      </rPr>
      <t>_07</t>
    </r>
  </si>
  <si>
    <t>这是本次事件所需要的能力关键词，选择与关键词&lt;color=#f05b72&gt;匹配&lt;/color&gt;的警员，可以获得更高的分数和奖励。</t>
  </si>
  <si>
    <t>This is the ability to key words needed for this event, and officers who choose to &lt;color=#f05b72&gt;match the keywords&lt;/color&gt; can receive higher scores and rewards.</t>
  </si>
  <si>
    <t>這是本次事件所需要的能力關鍵字，選擇與關鍵字&lt;color=#f05b72&gt;匹配&lt;/color&gt;的警員，可以獲得更高的分數和獎勵。</t>
  </si>
  <si>
    <r>
      <rPr>
        <sz val="10"/>
        <rFont val="微软雅黑"/>
        <charset val="134"/>
      </rPr>
      <t>guide_</t>
    </r>
    <r>
      <rPr>
        <sz val="10"/>
        <rFont val="微软雅黑"/>
        <charset val="134"/>
      </rPr>
      <t>d</t>
    </r>
    <r>
      <rPr>
        <sz val="10"/>
        <rFont val="微软雅黑"/>
        <charset val="134"/>
      </rPr>
      <t>_08</t>
    </r>
  </si>
  <si>
    <t>在这里可以选择即将上场的警员，请选择最适合本关的警员。</t>
  </si>
  <si>
    <t>Here you can choose the next police officer, please choose the most suitable officer for this pass.</t>
  </si>
  <si>
    <t>在這裏可以選擇即將上場的警員，請選擇最適合本關的警員。</t>
  </si>
  <si>
    <t>guide_p8_1</t>
  </si>
  <si>
    <t>任命函</t>
  </si>
  <si>
    <t>Appointment letter</t>
  </si>
  <si>
    <t>guide_p8_2</t>
  </si>
  <si>
    <t>选择你的证件照片</t>
  </si>
  <si>
    <t>Select your ID photo</t>
  </si>
  <si>
    <t>選擇你的證件照片</t>
  </si>
  <si>
    <t>guide_p8_3</t>
  </si>
  <si>
    <t>输入指纹信息</t>
  </si>
  <si>
    <t>Input fingerprint information</t>
  </si>
  <si>
    <t>輸入指紋資訊</t>
  </si>
  <si>
    <r>
      <rPr>
        <sz val="10"/>
        <rFont val="微软雅黑"/>
        <charset val="134"/>
      </rPr>
      <t>guide_</t>
    </r>
    <r>
      <rPr>
        <sz val="10"/>
        <rFont val="微软雅黑"/>
        <charset val="134"/>
      </rPr>
      <t>d</t>
    </r>
    <r>
      <rPr>
        <sz val="10"/>
        <rFont val="微软雅黑"/>
        <charset val="134"/>
      </rPr>
      <t>_09</t>
    </r>
  </si>
  <si>
    <t>局长，这就是你将接管的区域，乌托邦市每天都有案件发生，所以——哦，真巧，我们的警员接到了报警电话，&lt;color=#f05b72&gt;点击左侧&lt;/color&gt;前往现场调查吧！</t>
  </si>
  <si>
    <t>Chief, this is where you're going to take over, Utopia has a case every day, so-Oh, what a coincidence, our police officer got a call to the police and &lt;color=#f05b72&gt;clicked on the left button&lt;/color&gt; to go to the scene to investigate!</t>
  </si>
  <si>
    <t>局長，這就是你將接管的區域，烏托邦市每天都有案件發生，所以——哦，真巧，我們的警員接到了報警電話，&lt;color=#f05b72&gt;點擊左側&lt;/color&gt;前往現場調查吧！</t>
  </si>
  <si>
    <r>
      <rPr>
        <sz val="10"/>
        <rFont val="微软雅黑"/>
        <charset val="134"/>
      </rPr>
      <t>guide_</t>
    </r>
    <r>
      <rPr>
        <sz val="10"/>
        <rFont val="微软雅黑"/>
        <charset val="134"/>
      </rPr>
      <t>d</t>
    </r>
    <r>
      <rPr>
        <sz val="10"/>
        <rFont val="微软雅黑"/>
        <charset val="134"/>
      </rPr>
      <t>_10</t>
    </r>
  </si>
  <si>
    <t>该场景并非主线任务的目标调查场景，且该场景&lt;color=#f05b72&gt;难度较高&lt;/color&gt;，请慎重前往。</t>
  </si>
  <si>
    <t>This scenario is not a target survey scenario for the main task, and the scene is more &lt;color=#f05b72&gt;difficult&lt;/color&gt;, please proceed with caution.</t>
  </si>
  <si>
    <t>該場景並非主線任務的目標調查場景，且該場景&lt;color=#f05b72&gt;難度較高&lt;/color&gt;，請慎重前往。</t>
  </si>
  <si>
    <r>
      <rPr>
        <sz val="10"/>
        <rFont val="微软雅黑"/>
        <charset val="134"/>
      </rPr>
      <t>guide_</t>
    </r>
    <r>
      <rPr>
        <sz val="10"/>
        <rFont val="微软雅黑"/>
        <charset val="134"/>
      </rPr>
      <t>d</t>
    </r>
    <r>
      <rPr>
        <sz val="10"/>
        <rFont val="微软雅黑"/>
        <charset val="134"/>
      </rPr>
      <t>_11</t>
    </r>
  </si>
  <si>
    <t>乌托邦市商城已向您开放，快进去逛逛吧！</t>
  </si>
  <si>
    <t>Utopia Mall has been opened to you, go in and have a look!</t>
  </si>
  <si>
    <t>烏托邦市商城已向您開放，快進去逛逛吧！</t>
  </si>
  <si>
    <r>
      <rPr>
        <sz val="10"/>
        <rFont val="微软雅黑"/>
        <charset val="134"/>
      </rPr>
      <t>guide_</t>
    </r>
    <r>
      <rPr>
        <sz val="10"/>
        <rFont val="微软雅黑"/>
        <charset val="134"/>
      </rPr>
      <t>d</t>
    </r>
    <r>
      <rPr>
        <sz val="10"/>
        <rFont val="微软雅黑"/>
        <charset val="134"/>
      </rPr>
      <t>_12</t>
    </r>
  </si>
  <si>
    <t>乌托邦商城中您可以买到任何您需要的物品，运气好的话还能遇到打折活动哦~</t>
  </si>
  <si>
    <t>You can buy anything you need in Utopia Mall, and if you're lucky you can get a discount.</t>
  </si>
  <si>
    <t>烏托邦商城中您可以買到任何您需要的物品，運氣好的話還能遇到打折活動哦~</t>
  </si>
  <si>
    <r>
      <rPr>
        <sz val="10"/>
        <rFont val="微软雅黑"/>
        <charset val="134"/>
      </rPr>
      <t>guide_</t>
    </r>
    <r>
      <rPr>
        <sz val="10"/>
        <rFont val="微软雅黑"/>
        <charset val="134"/>
      </rPr>
      <t>d</t>
    </r>
    <r>
      <rPr>
        <sz val="10"/>
        <rFont val="微软雅黑"/>
        <charset val="134"/>
      </rPr>
      <t>_13</t>
    </r>
  </si>
  <si>
    <t>面对黑暗势力，孤军奋战是很难取得胜利的。添加的好友可以每日给您&lt;color=#f05b72&gt;赠送体力&lt;/color&gt;，帮助您更好地破案。</t>
  </si>
  <si>
    <t>In the face of the dark forces, it is difficult to win alone. Added friends can &lt;color=#f05b72&gt;give you daily physical strength&lt;/color&gt; to help you better solve the case.</t>
  </si>
  <si>
    <t>面對黑暗勢力，孤軍奮戰是很難取得勝利的。添加的好友可以每日給您&lt;color=#f05b72&gt;贈送體力&lt;/color&gt;，幫助您更好地破案。</t>
  </si>
  <si>
    <t>guide_d_14</t>
  </si>
  <si>
    <t>当前您还没有好友，快些添加好友相互帮助吧。</t>
  </si>
  <si>
    <t>You don't have friends at the moment. Quickly add friends to help each other.</t>
  </si>
  <si>
    <t>當前您還沒有好友，快些添加好友相互幫助吧。</t>
  </si>
  <si>
    <r>
      <rPr>
        <sz val="10"/>
        <rFont val="微软雅黑"/>
        <charset val="134"/>
      </rPr>
      <t>guide_</t>
    </r>
    <r>
      <rPr>
        <sz val="10"/>
        <rFont val="微软雅黑"/>
        <charset val="134"/>
      </rPr>
      <t>d</t>
    </r>
    <r>
      <rPr>
        <sz val="10"/>
        <rFont val="微软雅黑"/>
        <charset val="134"/>
      </rPr>
      <t>_15</t>
    </r>
  </si>
  <si>
    <t>与案件相关的人物在解锁后会记录在档案中，你可以在档案中查看他们的口供。</t>
  </si>
  <si>
    <t>The characters involved in the case will be recorded in the file after unlocking, and you can view their statements in the file.</t>
  </si>
  <si>
    <t>與案件相關的人物在解鎖後會記錄在檔案中，你可以在檔案中查看他們的口供。</t>
  </si>
  <si>
    <r>
      <rPr>
        <sz val="10"/>
        <rFont val="微软雅黑"/>
        <charset val="134"/>
      </rPr>
      <t>guide_</t>
    </r>
    <r>
      <rPr>
        <sz val="10"/>
        <rFont val="微软雅黑"/>
        <charset val="134"/>
      </rPr>
      <t>d</t>
    </r>
    <r>
      <rPr>
        <sz val="10"/>
        <rFont val="微软雅黑"/>
        <charset val="134"/>
      </rPr>
      <t>_16</t>
    </r>
  </si>
  <si>
    <t>在这里可以查看与案件相关的所有信息，随着案件的进展，这里的信息也会实时更新。</t>
  </si>
  <si>
    <t>You can see all the information relevant to the case here, and the information will be updated in real time as the case progresses.</t>
  </si>
  <si>
    <t>在這裏可以查看與案件相關的所有資訊，隨著案件的進展，這裏的資訊也會即時更新。</t>
  </si>
  <si>
    <r>
      <rPr>
        <sz val="10"/>
        <rFont val="微软雅黑"/>
        <charset val="134"/>
      </rPr>
      <t>guide_</t>
    </r>
    <r>
      <rPr>
        <sz val="10"/>
        <rFont val="微软雅黑"/>
        <charset val="134"/>
      </rPr>
      <t>d</t>
    </r>
    <r>
      <rPr>
        <sz val="10"/>
        <rFont val="微软雅黑"/>
        <charset val="134"/>
      </rPr>
      <t>_17</t>
    </r>
  </si>
  <si>
    <t>你刚刚获得的是用于&lt;color=#f05b72&gt;聘用&lt;/color&gt;和&lt;color=#f05b72&gt;升级&lt;/color&gt;警员的道具，在警员界面可以查看所有警员合成与升级时需要的道具。</t>
  </si>
  <si>
    <t>What you just got is a prop for &lt;color=#f05b72&gt;hiring&lt;/color&gt; and &lt;color=#f05b72&gt;upgrading&lt;/color&gt; a police officer, and you can see all the props you need to synthesize and upgrade officers on the police interface.</t>
  </si>
  <si>
    <t>你剛剛獲得的是用於&lt;color=#f05b72&gt;聘用&lt;/color&gt;和&lt;color=#f05b72&gt;升級&lt;/color&gt;警員的道具，在警員介面可以查看所有警員合成與升級時需要的道具。</t>
  </si>
  <si>
    <r>
      <rPr>
        <sz val="10"/>
        <rFont val="微软雅黑"/>
        <charset val="134"/>
      </rPr>
      <t>guide_</t>
    </r>
    <r>
      <rPr>
        <sz val="10"/>
        <rFont val="微软雅黑"/>
        <charset val="134"/>
      </rPr>
      <t>d</t>
    </r>
    <r>
      <rPr>
        <sz val="10"/>
        <rFont val="微软雅黑"/>
        <charset val="134"/>
      </rPr>
      <t>_18</t>
    </r>
  </si>
  <si>
    <t>很遗憾事件没有被完美解决，市长决定扣除一部分你应该得到的奖金。想要更好地解决事件，你可以前往警员系统&lt;color=#f05b72&gt;获得拥有更多特殊能力的警员&lt;/color&gt;。</t>
  </si>
  <si>
    <t>Unfortunately, the matter was not solved perfectly, and the mayor decided to deduct a portion of the bonus you deserve. To solve the problem better, you can go to the police system to &lt;color=#f05b72&gt;get more officers with special abilities&lt;/color&gt; .</t>
  </si>
  <si>
    <t>很遺憾事件沒有被完美解決，市長決定扣除一部分你應該得到的獎金。想要更好地解決事件，你可以前往警員系統&lt;color=#f05b72&gt;獲得擁有更多特殊能力的警員&lt;/color&gt;。</t>
  </si>
  <si>
    <r>
      <rPr>
        <sz val="10"/>
        <rFont val="微软雅黑"/>
        <charset val="134"/>
      </rPr>
      <t>guide_</t>
    </r>
    <r>
      <rPr>
        <sz val="10"/>
        <rFont val="微软雅黑"/>
        <charset val="134"/>
      </rPr>
      <t>d</t>
    </r>
    <r>
      <rPr>
        <sz val="10"/>
        <rFont val="微软雅黑"/>
        <charset val="134"/>
      </rPr>
      <t>_19</t>
    </r>
  </si>
  <si>
    <t>派出具有和事件&lt;color=#f05b72&gt;关键词匹配&lt;/color&gt;的警员，可以获得更高分数。</t>
  </si>
  <si>
    <t>A police officer with a &lt;color=#f05b72&gt;match for the key words&lt;/color&gt; of the event can get a higher score.</t>
  </si>
  <si>
    <t>派出具有和事件&lt;color=#f05b72&gt;關鍵字匹配&lt;/color&gt;的警員，可以獲得更高分數。</t>
  </si>
  <si>
    <r>
      <rPr>
        <sz val="10"/>
        <rFont val="微软雅黑"/>
        <charset val="134"/>
      </rPr>
      <t>guide_</t>
    </r>
    <r>
      <rPr>
        <sz val="10"/>
        <rFont val="微软雅黑"/>
        <charset val="134"/>
      </rPr>
      <t>d</t>
    </r>
    <r>
      <rPr>
        <sz val="10"/>
        <rFont val="微软雅黑"/>
        <charset val="134"/>
      </rPr>
      <t>_20</t>
    </r>
  </si>
  <si>
    <t>你已经获得了一个警员的全部合成道具，快点&lt;color=#f05b72&gt;聘用&lt;/color&gt;他加入打击犯罪的行列吧。</t>
  </si>
  <si>
    <t>You've got all the synthetic props of a police officer. Let's &lt;color=#f05b72&gt;hire&lt;/color&gt; him to join the fight against crime.</t>
  </si>
  <si>
    <t>你已經獲得了一個警員的全部合成道具，快點&lt;color=#f05b72&gt;聘用&lt;/color&gt;他加入打擊犯罪的行列吧。</t>
  </si>
  <si>
    <r>
      <rPr>
        <sz val="10"/>
        <rFont val="微软雅黑"/>
        <charset val="134"/>
      </rPr>
      <t>guide_</t>
    </r>
    <r>
      <rPr>
        <sz val="10"/>
        <rFont val="微软雅黑"/>
        <charset val="134"/>
      </rPr>
      <t>d</t>
    </r>
    <r>
      <rPr>
        <sz val="10"/>
        <rFont val="微软雅黑"/>
        <charset val="134"/>
      </rPr>
      <t>_21</t>
    </r>
  </si>
  <si>
    <t>作为警察局长，你不仅仅要调查重大的案件，还需要处理一些城市相关的任务，这些任务难度较高，但会给你丰厚的奖励。</t>
  </si>
  <si>
    <t>As a police chief, you not only have to investigate major cases, but you also have to deal with some of the city-related tasks that are more difficult but give you generous rewards.</t>
  </si>
  <si>
    <t>作為警察局長，你不僅僅要調查重大的案件，還需要處理一些城市相關的任務，這些任務難度較高，但會給你豐厚的獎勵。</t>
  </si>
  <si>
    <r>
      <rPr>
        <sz val="10"/>
        <rFont val="微软雅黑"/>
        <charset val="134"/>
      </rPr>
      <t>guide_</t>
    </r>
    <r>
      <rPr>
        <sz val="10"/>
        <rFont val="微软雅黑"/>
        <charset val="134"/>
      </rPr>
      <t>d</t>
    </r>
    <r>
      <rPr>
        <sz val="10"/>
        <rFont val="微软雅黑"/>
        <charset val="134"/>
      </rPr>
      <t>_22</t>
    </r>
  </si>
  <si>
    <t>恭喜你完成了刚才的任务，任务奖励的警员碎片是聘用新警员和提升现有警员的重要道具！</t>
  </si>
  <si>
    <t>Congratulations on the completion of the task just now. The fragments of the task award are important props for hiring new police officers and upgrading existing officers!</t>
  </si>
  <si>
    <t>恭喜你完成了剛才的任務，任務獎勵的警員碎片是聘用新警員和提升現有警員的重要道具！</t>
  </si>
  <si>
    <r>
      <rPr>
        <sz val="10"/>
        <rFont val="微软雅黑"/>
        <charset val="134"/>
      </rPr>
      <t>guide_</t>
    </r>
    <r>
      <rPr>
        <sz val="10"/>
        <rFont val="微软雅黑"/>
        <charset val="134"/>
      </rPr>
      <t>d</t>
    </r>
    <r>
      <rPr>
        <sz val="10"/>
        <rFont val="微软雅黑"/>
        <charset val="134"/>
      </rPr>
      <t>_23</t>
    </r>
  </si>
  <si>
    <t>现在，有一位市民向你求助，快去看看他的请求。</t>
  </si>
  <si>
    <t>Now, a citizen asks you for help. Go and see his request.</t>
  </si>
  <si>
    <t>現在，有一位市民向你求助，快去看看他的請求。</t>
  </si>
  <si>
    <r>
      <rPr>
        <sz val="10"/>
        <rFont val="微软雅黑"/>
        <charset val="134"/>
      </rPr>
      <t>guide_</t>
    </r>
    <r>
      <rPr>
        <sz val="10"/>
        <rFont val="微软雅黑"/>
        <charset val="134"/>
      </rPr>
      <t>d</t>
    </r>
    <r>
      <rPr>
        <sz val="10"/>
        <rFont val="微软雅黑"/>
        <charset val="134"/>
      </rPr>
      <t>_24</t>
    </r>
  </si>
  <si>
    <t>市民们通常会为我们提供一些线索，让我们知道可以去哪里进行调查。</t>
  </si>
  <si>
    <t>Citizens usually give us clues about where to investigate.</t>
  </si>
  <si>
    <t>市民們通常會為我們提供一些線索，讓我們知道可以去哪里進行調查。</t>
  </si>
  <si>
    <r>
      <rPr>
        <sz val="10"/>
        <rFont val="微软雅黑"/>
        <charset val="134"/>
      </rPr>
      <t>guide_</t>
    </r>
    <r>
      <rPr>
        <sz val="10"/>
        <rFont val="微软雅黑"/>
        <charset val="134"/>
      </rPr>
      <t>d</t>
    </r>
    <r>
      <rPr>
        <sz val="10"/>
        <rFont val="微软雅黑"/>
        <charset val="134"/>
      </rPr>
      <t>_25</t>
    </r>
  </si>
  <si>
    <t>选择要调查的场景，开始任务吧！</t>
  </si>
  <si>
    <t>Choose the scene to investigate and start the task!</t>
  </si>
  <si>
    <t>選擇要調查的場景，開始任務吧！</t>
  </si>
  <si>
    <r>
      <rPr>
        <sz val="10"/>
        <rFont val="微软雅黑"/>
        <charset val="134"/>
      </rPr>
      <t>guide_</t>
    </r>
    <r>
      <rPr>
        <sz val="10"/>
        <rFont val="微软雅黑"/>
        <charset val="134"/>
      </rPr>
      <t>d</t>
    </r>
    <r>
      <rPr>
        <sz val="10"/>
        <rFont val="微软雅黑"/>
        <charset val="134"/>
      </rPr>
      <t>_26</t>
    </r>
  </si>
  <si>
    <t>这里是乌托邦警察局的警员系统，在这里你可以查看可以&lt;color=#f05b72&gt;聘用&lt;/color&gt;的警员，以及警员的&lt;color=#f05b72&gt;相关信息&lt;/color&gt;。</t>
  </si>
  <si>
    <t>This is the police system of the Utopian Police Department, where you can see &lt;color=#f05b72&gt;the officers you can hire&lt;/color&gt; and &lt;color=#f05b72&gt;the information about the officers&lt;/color&gt;.</t>
  </si>
  <si>
    <t>這裏是烏托邦警察局的警員系統，在這裏你可以查看可以&lt;color=#f05b72&gt;聘用&lt;/color&gt;的警員，以及警員的&lt;color=#f05b72&gt;相關資訊&lt;/color&gt;。</t>
  </si>
  <si>
    <r>
      <rPr>
        <sz val="10"/>
        <rFont val="微软雅黑"/>
        <charset val="134"/>
      </rPr>
      <t>guide_</t>
    </r>
    <r>
      <rPr>
        <sz val="10"/>
        <rFont val="微软雅黑"/>
        <charset val="134"/>
      </rPr>
      <t>d</t>
    </r>
    <r>
      <rPr>
        <sz val="10"/>
        <rFont val="微软雅黑"/>
        <charset val="134"/>
      </rPr>
      <t>_27</t>
    </r>
  </si>
  <si>
    <t>你能这么快就发现黑市的所在真是令人惊讶！这是一个不受任何约束的商店，货物内容、上货时间甚至标价全凭卖家心情。</t>
  </si>
  <si>
    <t>It's amazing that you can spot the &lt;color=#f05b72&gt;Black market&lt;/color&gt; so quickly! It's an unfettered store, with content, delivery times and even prices depending on the seller's mood,</t>
  </si>
  <si>
    <t>你能這麼快就發現黑市的所在真是令人驚訝！這是一個不受任何約束的商店，貨物內容、上貨時間甚至標價全憑賣家心情。</t>
  </si>
  <si>
    <r>
      <rPr>
        <sz val="10"/>
        <rFont val="微软雅黑"/>
        <charset val="134"/>
      </rPr>
      <t>guide_</t>
    </r>
    <r>
      <rPr>
        <sz val="10"/>
        <rFont val="微软雅黑"/>
        <charset val="134"/>
      </rPr>
      <t>d</t>
    </r>
    <r>
      <rPr>
        <sz val="10"/>
        <rFont val="微软雅黑"/>
        <charset val="134"/>
      </rPr>
      <t>_28</t>
    </r>
  </si>
  <si>
    <t>现在遇到的是&lt;color=#f05b72&gt;反词模式&lt;/color&gt;，需要调查的物件提示全部变为反向，派出拥有&lt;color=#f05b72&gt;对应技能的警员&lt;/color&gt;可以修正这种错误。</t>
  </si>
  <si>
    <t>Now we are in &lt;color=#f05b72&gt;Reverse mode&lt;/color&gt;, the object prompt which needs to investigate all turns into the reverse, sends the &lt;color=#f05b72&gt;police officer with the corresponding skill&lt;/color&gt; to correct this error.</t>
  </si>
  <si>
    <t>現在遇到的是&lt;color=#f05b72&gt;反詞模式&lt;/color&gt;，需要調查的物件提示全部變為反向，派出擁有&lt;color=#f05b72&gt;對應技能的警員&lt;/color&gt;可以修正這種錯誤。</t>
  </si>
  <si>
    <r>
      <rPr>
        <sz val="10"/>
        <rFont val="微软雅黑"/>
        <charset val="134"/>
      </rPr>
      <t>guide_</t>
    </r>
    <r>
      <rPr>
        <sz val="10"/>
        <rFont val="微软雅黑"/>
        <charset val="134"/>
      </rPr>
      <t>d</t>
    </r>
    <r>
      <rPr>
        <sz val="10"/>
        <rFont val="微软雅黑"/>
        <charset val="134"/>
      </rPr>
      <t>_29</t>
    </r>
  </si>
  <si>
    <t>现在遇到的是&lt;color=#f05b72&gt;剪影模式&lt;/color&gt;，我们能为你提供目标物件的大概轮廓，派出拥有&lt;color=#f05b72&gt;对应技能的警员&lt;/color&gt;可以获得更清晰的提示。</t>
  </si>
  <si>
    <t>Now we are in &lt;color=#f05b72&gt;Shadow mode&lt;/color&gt;, we can give you the outline of the target object, send the &lt;color=#f05b72&gt;police officer with the corresponding skills&lt;/color&gt; to get a clearer hint.</t>
  </si>
  <si>
    <t>現在遇到的是&lt;color=#f05b72&gt;剪影模式&lt;/color&gt;，我們能為你提供目標物件的大概輪廓，派出擁有&lt;color=#f05b72&gt;對應技能的警員&lt;/color&gt;可以獲得更清晰的提示。</t>
  </si>
  <si>
    <r>
      <rPr>
        <sz val="10"/>
        <rFont val="微软雅黑"/>
        <charset val="134"/>
      </rPr>
      <t>guide_</t>
    </r>
    <r>
      <rPr>
        <sz val="10"/>
        <rFont val="微软雅黑"/>
        <charset val="134"/>
      </rPr>
      <t>d</t>
    </r>
    <r>
      <rPr>
        <sz val="10"/>
        <rFont val="微软雅黑"/>
        <charset val="134"/>
      </rPr>
      <t>_30</t>
    </r>
  </si>
  <si>
    <t>现在遇到的是&lt;color=#f05b72&gt;黑天模式&lt;/color&gt;，到处都是漆黑一片，能提供给你的帮助只有一个手电筒，不过&lt;color=#f05b72&gt;应急灯&lt;/color&gt;可以轻松应对眼前的情况。</t>
  </si>
  <si>
    <t>Now we are in &lt;color=#f05b72&gt;Dark mode&lt;/color&gt;, it's dark everywhere, there's only one flashlight to help you, but &lt;color=#f05b72&gt;Emergency Lamp&lt;/color&gt; can easily cope with the situation.</t>
  </si>
  <si>
    <t>現在遇到的是&lt;color=#f05b72&gt;黑天模式&lt;/color&gt;，到處都是漆黑一片，能提供給你的幫助只有一個手電筒，不過&lt;color=#f05b72&gt;應急燈&lt;/color&gt;可以輕鬆應對眼前的情況。</t>
  </si>
  <si>
    <r>
      <rPr>
        <sz val="10"/>
        <rFont val="微软雅黑"/>
        <charset val="134"/>
      </rPr>
      <t>guide_</t>
    </r>
    <r>
      <rPr>
        <sz val="10"/>
        <rFont val="微软雅黑"/>
        <charset val="134"/>
      </rPr>
      <t>d</t>
    </r>
    <r>
      <rPr>
        <sz val="10"/>
        <rFont val="微软雅黑"/>
        <charset val="134"/>
      </rPr>
      <t>_31</t>
    </r>
  </si>
  <si>
    <t>现在遇到的是&lt;color=#f05b72&gt;雾气模式&lt;/color&gt;，到处都是雾蒙蒙的一片，拨开迷雾找到真相吧！贴心提示，&lt;color=#f05b72&gt;拭纸巾&lt;/color&gt;可以暂时解决你的麻烦。</t>
  </si>
  <si>
    <t>Now we are in &lt;color=#f05b72&gt;Fog mode&lt;/color&gt;, everywhere is foggy, unfurls fog to find out the truth! Handy tips, &lt;color=#f05b72&gt;Paper Towel&lt;/color&gt; can temporarily solve your problems.</t>
  </si>
  <si>
    <t>現在遇到的是&lt;color=#f05b72&gt;霧氣模式&lt;/color&gt;，到處都是霧濛濛的一片，撥開迷霧找到真相吧！貼心提示，&lt;color=#f05b72&gt;拭紙巾&lt;/color&gt;可以暫時解決你的麻煩。</t>
  </si>
  <si>
    <t>guide_p9_1</t>
  </si>
  <si>
    <t>在乔治王子城发生了抢劫案，警方发言人表示这只是一场误会</t>
  </si>
  <si>
    <t>There was a robbery in Prince George, and a police spokesman said it was just a misunderstanding.</t>
  </si>
  <si>
    <t>在喬治王子城發生了搶劫案，警方發言人表示這只是一場誤會</t>
  </si>
  <si>
    <t>guide_p10_1</t>
  </si>
  <si>
    <t>我相信，在这个城市</t>
  </si>
  <si>
    <t>I believe, in this city.</t>
  </si>
  <si>
    <t>我相信，在這個城市</t>
  </si>
  <si>
    <t>guide_p10_2</t>
  </si>
  <si>
    <t>我们会遇到很多“有趣”的事情</t>
  </si>
  <si>
    <t>We're going to have a lot of "fun" things.</t>
  </si>
  <si>
    <t>我們會遇到很多“有趣”的事情</t>
  </si>
  <si>
    <t>guide_p10_3</t>
  </si>
  <si>
    <t>是的，这就是为什么我们会再这里</t>
  </si>
  <si>
    <t>Yes,and that's why I'm here now.</t>
  </si>
  <si>
    <t>是的，這就是為什麼我們會再這裏</t>
  </si>
  <si>
    <t>guide_p11_1</t>
  </si>
  <si>
    <r>
      <rPr>
        <sz val="10"/>
        <rFont val="微软雅黑"/>
        <charset val="134"/>
      </rPr>
      <t>那么，正式开始工作吧</t>
    </r>
    <r>
      <rPr>
        <sz val="10"/>
        <color rgb="FF000000"/>
        <rFont val="微软雅黑"/>
        <charset val="134"/>
      </rPr>
      <t>……</t>
    </r>
  </si>
  <si>
    <t>So, let's get to work...</t>
  </si>
  <si>
    <r>
      <rPr>
        <sz val="10"/>
        <rFont val="微软雅黑"/>
        <charset val="134"/>
      </rPr>
      <t>那麼，正式開始工作吧</t>
    </r>
    <r>
      <rPr>
        <sz val="10"/>
        <color rgb="FF000000"/>
        <rFont val="微软雅黑"/>
        <charset val="134"/>
      </rPr>
      <t>……</t>
    </r>
  </si>
  <si>
    <t>cartoon_1_1</t>
  </si>
  <si>
    <t>NO！我没杀人！！</t>
  </si>
  <si>
    <t>No! I didn't kill anybody!</t>
  </si>
  <si>
    <t>NO！我沒殺人！！</t>
  </si>
  <si>
    <t>cartoon_1_2</t>
  </si>
  <si>
    <t>经过本院审理，</t>
  </si>
  <si>
    <r>
      <rPr>
        <sz val="10"/>
        <rFont val="微软雅黑"/>
        <charset val="134"/>
      </rPr>
      <t>N</t>
    </r>
    <r>
      <rPr>
        <sz val="10"/>
        <rFont val="微软雅黑"/>
        <charset val="134"/>
      </rPr>
      <t>ow……</t>
    </r>
  </si>
  <si>
    <t>經過本院審理，</t>
  </si>
  <si>
    <t>cartoon_1_3</t>
  </si>
  <si>
    <t xml:space="preserve">本席现在宣判 ： </t>
  </si>
  <si>
    <t xml:space="preserve">I pronounce ： </t>
  </si>
  <si>
    <t xml:space="preserve">本席現在宣判 ： </t>
  </si>
  <si>
    <t>cartoon_1_4</t>
  </si>
  <si>
    <t>菲尔德·凯恩,</t>
  </si>
  <si>
    <t>Field Kane,</t>
  </si>
  <si>
    <t>菲爾德·凱恩,</t>
  </si>
  <si>
    <t>cartoon_1_5</t>
  </si>
  <si>
    <t>因证据不足……</t>
  </si>
  <si>
    <t>For lack of evidence.</t>
  </si>
  <si>
    <t>因證據不足……</t>
  </si>
  <si>
    <t>cartoon_1_6</t>
  </si>
  <si>
    <t>宣判无罪</t>
  </si>
  <si>
    <t>Acquittal.</t>
  </si>
  <si>
    <t>宣判無罪</t>
  </si>
  <si>
    <t>cartoon_2_1</t>
  </si>
  <si>
    <t>斯诺先生，我来给你量体温了呦~</t>
  </si>
  <si>
    <t>Mr. Snow, I'm here to take your temperature.</t>
  </si>
  <si>
    <t>斯諾先生，我來給你量體溫了呦~</t>
  </si>
  <si>
    <t>cartoon_2_2</t>
  </si>
  <si>
    <t>今天的早饭有你喜欢的松饼~</t>
  </si>
  <si>
    <t>Today's breakfast has your favorite muffins</t>
  </si>
  <si>
    <t>今天的早飯有你喜歡的松餅~</t>
  </si>
  <si>
    <t>cartoon_2_3</t>
  </si>
  <si>
    <t>OH！！MY GOD!</t>
  </si>
  <si>
    <t>cartoon_2_4</t>
  </si>
  <si>
    <t>很遗憾的通知您，您的父亲斯诺先生，已经去世了</t>
  </si>
  <si>
    <t>I regret to inform you that your father, Mr. Snow, has passed away.</t>
  </si>
  <si>
    <t>很遺憾的通知您，您的父親斯諾先生，已經去世了</t>
  </si>
  <si>
    <t>cartoon_2_5</t>
  </si>
  <si>
    <t>非常抱歉，我们已经尽力了</t>
  </si>
  <si>
    <t>I'm so sorry. We've done our best.</t>
  </si>
  <si>
    <t>非常抱歉，我們已經盡力了</t>
  </si>
  <si>
    <t>cartoon_2_6</t>
  </si>
  <si>
    <t>怎么可能！我父亲明明在恢复当中！</t>
  </si>
  <si>
    <t>No way! my father was recovering!</t>
  </si>
  <si>
    <t>怎麼可能！我父親明明在恢復當中！</t>
  </si>
  <si>
    <t>cartoon_2_7</t>
  </si>
  <si>
    <t>等着收律师函吧！我一定会起诉你们！</t>
  </si>
  <si>
    <t>Wait for the lawyer's letter! I'll sue you!</t>
  </si>
  <si>
    <t>等著收律師函吧！我一定會起訴你們！</t>
  </si>
  <si>
    <t>cartoon_2_8</t>
  </si>
  <si>
    <t>当然，这是您的权利</t>
  </si>
  <si>
    <t>Of course, this is your right.</t>
  </si>
  <si>
    <t>當然，這是您的權利</t>
  </si>
  <si>
    <t>cartoon_3_1</t>
  </si>
  <si>
    <t>于12月11日失踪的女孩温妮·瓦伦，</t>
  </si>
  <si>
    <t>Winnie Warren, the girl who disappeared on December 11,</t>
  </si>
  <si>
    <t>於12月11日失蹤的女孩溫妮·瓦倫，</t>
  </si>
  <si>
    <t>cartoon_3_2</t>
  </si>
  <si>
    <t>到今天已经失踪了将近一年的时间</t>
  </si>
  <si>
    <t>It has been missing for nearly a year today.</t>
  </si>
  <si>
    <t>到今天已經失蹤了將近一年的時間</t>
  </si>
  <si>
    <t>cartoon_3_3</t>
  </si>
  <si>
    <t>她的父亲终于放弃了寻找，</t>
  </si>
  <si>
    <t>Her father finally gave up the search,</t>
  </si>
  <si>
    <t>她的父親終於放棄了尋找，</t>
  </si>
  <si>
    <t>cartoon_3_4</t>
  </si>
  <si>
    <t>承认了女儿的死亡</t>
  </si>
  <si>
    <t>Admitted her daughter's death.</t>
  </si>
  <si>
    <t>承認了女兒的死亡</t>
  </si>
  <si>
    <t>cartoon_3_5</t>
  </si>
  <si>
    <t>先生，这是你的快递</t>
  </si>
  <si>
    <t>Here's your delivery, sir.</t>
  </si>
  <si>
    <t>先生，這是你的快遞</t>
  </si>
  <si>
    <t>cartoon_4_1</t>
  </si>
  <si>
    <t>110，你有什么紧急情况？</t>
  </si>
  <si>
    <t>911,what's your emergency?</t>
  </si>
  <si>
    <t>110，你有什麼緊急情況？</t>
  </si>
  <si>
    <t>cartoon_4_2</t>
  </si>
  <si>
    <t>有人被枪杀了！</t>
  </si>
  <si>
    <t>someone dead,by shot！</t>
  </si>
  <si>
    <t>有人被槍殺了！</t>
  </si>
  <si>
    <t>cartoon_4_3</t>
  </si>
  <si>
    <t>你能告诉我它是在哪里发生的吗？</t>
  </si>
  <si>
    <t>Can you tell me where it happened?</t>
  </si>
  <si>
    <t>你能告訴我它是在哪里發生的嗎？</t>
  </si>
  <si>
    <t>cartoon_4_4</t>
  </si>
  <si>
    <t>你好！你好！有人在吗？</t>
  </si>
  <si>
    <t>HELLO!HELLO! Someone there?</t>
  </si>
  <si>
    <t>你好！你好！有人在嗎？</t>
  </si>
  <si>
    <t>cartoon_4_5</t>
  </si>
  <si>
    <t>先生，你想做什么？</t>
  </si>
  <si>
    <t>Sir, what do you want to do ?</t>
  </si>
  <si>
    <t>先生，你想做什麼？</t>
  </si>
  <si>
    <t>cartoon_4_6</t>
  </si>
  <si>
    <t>搜查这个区域</t>
  </si>
  <si>
    <t>Search this area.</t>
  </si>
  <si>
    <t>搜查這個區域</t>
  </si>
  <si>
    <t>cartoon_5_1</t>
  </si>
  <si>
    <t>先生，您真的可以带我去找爸爸吗？</t>
  </si>
  <si>
    <t>Sir, can you really take me to my father?</t>
  </si>
  <si>
    <t>先生，您真的可以帶我去找爸爸嗎？</t>
  </si>
  <si>
    <t>cartoon_5_2</t>
  </si>
  <si>
    <t>当然，孩子</t>
  </si>
  <si>
    <t>Of course, son.</t>
  </si>
  <si>
    <t>當然，孩子</t>
  </si>
  <si>
    <t>cartoon_5_3</t>
  </si>
  <si>
    <t>起床了，孩子</t>
  </si>
  <si>
    <t>Get up, kid.</t>
  </si>
  <si>
    <t>cartoon_5_4</t>
  </si>
  <si>
    <t>你是谁！！！离我远点！！</t>
  </si>
  <si>
    <t>Who are you! stay away from me!</t>
  </si>
  <si>
    <t>你是誰！！！離我遠點！！</t>
  </si>
  <si>
    <t>cartoon_5_5</t>
  </si>
  <si>
    <t>我是小丑啊~~</t>
  </si>
  <si>
    <t>Oh~I AM A CLOWN.</t>
  </si>
  <si>
    <t>cartoon_6_1</t>
  </si>
  <si>
    <t>这把刀看上去真酷！锋利的能割断人的喉咙！</t>
  </si>
  <si>
    <t>This knife looks cool! it's sharp enough to slit people's throats!</t>
  </si>
  <si>
    <t>這把刀看上去真酷！鋒利的能割斷人的喉嚨！</t>
  </si>
  <si>
    <t>cartoon_6_2</t>
  </si>
  <si>
    <t>当然！要不要试试？</t>
  </si>
  <si>
    <t>Sure! Wannt be try?</t>
  </si>
  <si>
    <t>當然！要不要試試？</t>
  </si>
  <si>
    <t>cartoon_6_3</t>
  </si>
  <si>
    <t>SO!COOOOOOL！！</t>
  </si>
  <si>
    <t>SO!!COOOOOOL!!</t>
  </si>
  <si>
    <t>cartoon_6_4</t>
  </si>
  <si>
    <t>亲爱的，你负责弄点吃的，我去下洗手间</t>
  </si>
  <si>
    <t>Honey, you feed us,and I'll go to the bathroom.</t>
  </si>
  <si>
    <t>親愛的，你負責弄點吃的，我去下洗手間</t>
  </si>
  <si>
    <t>cartoon_6_5</t>
  </si>
  <si>
    <t>Let me show you something really cool！</t>
  </si>
  <si>
    <t>cartoon_7_1</t>
  </si>
  <si>
    <t>TO 局长</t>
  </si>
  <si>
    <t>TO CHIEF</t>
  </si>
  <si>
    <t>TO 局長</t>
  </si>
  <si>
    <t>cartoon_7_2</t>
  </si>
  <si>
    <t>你的快递？</t>
  </si>
  <si>
    <t>Your delivery?</t>
  </si>
  <si>
    <t>你的快遞？</t>
  </si>
  <si>
    <t>cartoon_7_3</t>
  </si>
  <si>
    <t>哦，不，这是头儿的</t>
  </si>
  <si>
    <t>Oh, no, it's the boss's.</t>
  </si>
  <si>
    <t>哦，不，這是頭兒的</t>
  </si>
  <si>
    <t>cartoon_7_4</t>
  </si>
  <si>
    <t>局长办公室</t>
  </si>
  <si>
    <t>Chief of Department</t>
  </si>
  <si>
    <t>局長辦公室</t>
  </si>
  <si>
    <t>cartoon_7_5</t>
  </si>
  <si>
    <t>请进！</t>
  </si>
  <si>
    <t>Come in</t>
  </si>
  <si>
    <t>請進！</t>
  </si>
  <si>
    <t>cartoon_7_6</t>
  </si>
  <si>
    <t>这是……</t>
  </si>
  <si>
    <t>This is....</t>
  </si>
  <si>
    <t>這是……</t>
  </si>
  <si>
    <t>exhibit_10001</t>
  </si>
  <si>
    <t>稻草人</t>
  </si>
  <si>
    <t>Scarecrow</t>
  </si>
  <si>
    <t>exhibit_10002</t>
  </si>
  <si>
    <t>安全出口</t>
  </si>
  <si>
    <t>EXIT</t>
  </si>
  <si>
    <t>exhibit_10003</t>
  </si>
  <si>
    <t>防滑指示牌</t>
  </si>
  <si>
    <t>caution sign</t>
  </si>
  <si>
    <t>exhibit_10004</t>
  </si>
  <si>
    <t>红绿灯</t>
  </si>
  <si>
    <t>Traffic lights</t>
  </si>
  <si>
    <t>紅綠燈</t>
  </si>
  <si>
    <t>exhibit_10005</t>
  </si>
  <si>
    <t>花盆</t>
  </si>
  <si>
    <t>Flower pot</t>
  </si>
  <si>
    <t>exhibit_10006</t>
  </si>
  <si>
    <t>画像</t>
  </si>
  <si>
    <t>Portrait</t>
  </si>
  <si>
    <t>畫像</t>
  </si>
  <si>
    <t>exhibit_10007</t>
  </si>
  <si>
    <t>吉他</t>
  </si>
  <si>
    <t>Guitar</t>
  </si>
  <si>
    <t>exhibit_10008</t>
  </si>
  <si>
    <t>酒瓶</t>
  </si>
  <si>
    <t>Wine bottle</t>
  </si>
  <si>
    <t>exhibit_10009</t>
  </si>
  <si>
    <t>垃圾袋</t>
  </si>
  <si>
    <t>Trash bag</t>
  </si>
  <si>
    <t>exhibit_10010</t>
  </si>
  <si>
    <t>路灯</t>
  </si>
  <si>
    <t>Street lamp</t>
  </si>
  <si>
    <t>路燈</t>
  </si>
  <si>
    <t>exhibit_10011</t>
  </si>
  <si>
    <t>手表</t>
  </si>
  <si>
    <t>Watches</t>
  </si>
  <si>
    <t>手錶</t>
  </si>
  <si>
    <t>exhibit_10012</t>
  </si>
  <si>
    <t>书包</t>
  </si>
  <si>
    <t>Schoolbag</t>
  </si>
  <si>
    <t>書包</t>
  </si>
  <si>
    <t>exhibit_10013</t>
  </si>
  <si>
    <t>水池</t>
  </si>
  <si>
    <t>Pool</t>
  </si>
  <si>
    <t>exhibit_10014</t>
  </si>
  <si>
    <t>小长椅</t>
  </si>
  <si>
    <t>Small bench</t>
  </si>
  <si>
    <t>小長椅</t>
  </si>
  <si>
    <t>exhibit_10015</t>
  </si>
  <si>
    <t>小喇叭</t>
  </si>
  <si>
    <t>Small horn</t>
  </si>
  <si>
    <t>exhibit_10016</t>
  </si>
  <si>
    <t>喷头</t>
  </si>
  <si>
    <t>Spray head</t>
  </si>
  <si>
    <t>噴頭</t>
  </si>
  <si>
    <t>exhibit_10017</t>
  </si>
  <si>
    <t>水桶</t>
  </si>
  <si>
    <t>Bucket</t>
  </si>
  <si>
    <t>exhibit_10018</t>
  </si>
  <si>
    <t>小鸭子</t>
  </si>
  <si>
    <t>Duckling</t>
  </si>
  <si>
    <t>小鴨子</t>
  </si>
  <si>
    <t>exhibit_10019</t>
  </si>
  <si>
    <t>小音箱</t>
  </si>
  <si>
    <t>Small speaker</t>
  </si>
  <si>
    <t>exhibit_10020</t>
  </si>
  <si>
    <t>眼镜</t>
  </si>
  <si>
    <t>Glasses</t>
  </si>
  <si>
    <t>眼鏡</t>
  </si>
  <si>
    <t>exhibit_10021</t>
  </si>
  <si>
    <t>游泳圈</t>
  </si>
  <si>
    <t>Lifebelt</t>
  </si>
  <si>
    <t>exhibit_10022</t>
  </si>
  <si>
    <t>绿植</t>
  </si>
  <si>
    <t>Green plant</t>
  </si>
  <si>
    <t>綠植</t>
  </si>
  <si>
    <t>exhibit_10023</t>
  </si>
  <si>
    <t>路障</t>
  </si>
  <si>
    <t>Traffic cone</t>
  </si>
  <si>
    <t>exhibit_10329</t>
  </si>
  <si>
    <t>快餐车</t>
  </si>
  <si>
    <t>Fast food truck</t>
  </si>
  <si>
    <t>速食車</t>
  </si>
  <si>
    <t>exhibit_10330</t>
  </si>
  <si>
    <t>长椅</t>
  </si>
  <si>
    <t>Bench</t>
  </si>
  <si>
    <t>長椅</t>
  </si>
  <si>
    <t>exhibit_10331</t>
  </si>
  <si>
    <t>电话亭</t>
  </si>
  <si>
    <t>Telephone booth</t>
  </si>
  <si>
    <t>電話亭</t>
  </si>
  <si>
    <t>exhibit_10332</t>
  </si>
  <si>
    <t>披萨广告牌</t>
  </si>
  <si>
    <t>Pizza billboard</t>
  </si>
  <si>
    <t>披薩看板</t>
  </si>
  <si>
    <t>exhibit_10333</t>
  </si>
  <si>
    <t>红色广告牌</t>
  </si>
  <si>
    <t>Red Billboard</t>
  </si>
  <si>
    <t>紅色看板</t>
  </si>
  <si>
    <t>exhibit_10334</t>
  </si>
  <si>
    <t>滑板</t>
  </si>
  <si>
    <t>Skateboard</t>
  </si>
  <si>
    <t>exhibit_10335</t>
  </si>
  <si>
    <t>监控摄像头</t>
  </si>
  <si>
    <t>Surveillance camera</t>
  </si>
  <si>
    <t>監控攝像頭</t>
  </si>
  <si>
    <t>exhibit_10336</t>
  </si>
  <si>
    <t>记事板</t>
  </si>
  <si>
    <t>Note Board</t>
  </si>
  <si>
    <t>記事板</t>
  </si>
  <si>
    <t>exhibit_10337</t>
  </si>
  <si>
    <t>exhibit_10338</t>
  </si>
  <si>
    <t>散落的纸片</t>
  </si>
  <si>
    <t>Scattered paper</t>
  </si>
  <si>
    <t>散落的紙片</t>
  </si>
  <si>
    <t>exhibit_10339</t>
  </si>
  <si>
    <t>篮球</t>
  </si>
  <si>
    <t>Basketball</t>
  </si>
  <si>
    <t>籃球</t>
  </si>
  <si>
    <t>exhibit_10340</t>
  </si>
  <si>
    <t>路标</t>
  </si>
  <si>
    <t>Road Sign</t>
  </si>
  <si>
    <t>路標</t>
  </si>
  <si>
    <t>exhibit_10341</t>
  </si>
  <si>
    <t>单影路灯</t>
  </si>
  <si>
    <t>Single line lamp</t>
  </si>
  <si>
    <t>單影路燈</t>
  </si>
  <si>
    <t>exhibit_10342</t>
  </si>
  <si>
    <t>猫</t>
  </si>
  <si>
    <t>Cat</t>
  </si>
  <si>
    <t>貓</t>
  </si>
  <si>
    <t>exhibit_10343</t>
  </si>
  <si>
    <t>帽子</t>
  </si>
  <si>
    <t>Duck cap</t>
  </si>
  <si>
    <t>exhibit_10344</t>
  </si>
  <si>
    <t>摩托车</t>
  </si>
  <si>
    <t>Motorcycle</t>
  </si>
  <si>
    <t>摩托車</t>
  </si>
  <si>
    <t>exhibit_10345</t>
  </si>
  <si>
    <t>钱包</t>
  </si>
  <si>
    <t>Wallet</t>
  </si>
  <si>
    <t>錢包</t>
  </si>
  <si>
    <t>exhibit_10346</t>
  </si>
  <si>
    <t>Watch</t>
  </si>
  <si>
    <t>exhibit_10347</t>
  </si>
  <si>
    <t>手机</t>
  </si>
  <si>
    <t>Mobile Phone</t>
  </si>
  <si>
    <t>手機</t>
  </si>
  <si>
    <t>exhibit_10348</t>
  </si>
  <si>
    <t>手枪</t>
  </si>
  <si>
    <t>Handgun</t>
  </si>
  <si>
    <t>手槍</t>
  </si>
  <si>
    <t>exhibit_10349</t>
  </si>
  <si>
    <t>School Bag</t>
  </si>
  <si>
    <t>exhibit_10350</t>
  </si>
  <si>
    <t>死者尸体</t>
  </si>
  <si>
    <t>Dead Body</t>
  </si>
  <si>
    <t>死者屍體</t>
  </si>
  <si>
    <t>exhibit_10351</t>
  </si>
  <si>
    <t>消防栓</t>
  </si>
  <si>
    <t>Fire Hydrant</t>
  </si>
  <si>
    <t>exhibit_10352</t>
  </si>
  <si>
    <t>血脚印</t>
  </si>
  <si>
    <t>Blood Footprints</t>
  </si>
  <si>
    <t>血腳印</t>
  </si>
  <si>
    <t>exhibit_10353</t>
  </si>
  <si>
    <t>exhibit_10354</t>
  </si>
  <si>
    <t>腰包</t>
  </si>
  <si>
    <t>Pocket</t>
  </si>
  <si>
    <t>exhibit_10355</t>
  </si>
  <si>
    <t>带血的衣服</t>
  </si>
  <si>
    <t>Bloody dress</t>
  </si>
  <si>
    <t>帶血的衣服</t>
  </si>
  <si>
    <t>exhibit_10356</t>
  </si>
  <si>
    <t>饮料盒</t>
  </si>
  <si>
    <t>Drink box</t>
  </si>
  <si>
    <t>飲料盒</t>
  </si>
  <si>
    <t>exhibit_10357</t>
  </si>
  <si>
    <t>邮筒</t>
  </si>
  <si>
    <t>Mailbox</t>
  </si>
  <si>
    <t>郵筒</t>
  </si>
  <si>
    <t>exhibit_10358</t>
  </si>
  <si>
    <t>纸杯</t>
  </si>
  <si>
    <t>Paper cup</t>
  </si>
  <si>
    <t>紙杯</t>
  </si>
  <si>
    <t>exhibit_10359</t>
  </si>
  <si>
    <t>植物</t>
  </si>
  <si>
    <t>Plant</t>
  </si>
  <si>
    <t>exhibit_10360</t>
  </si>
  <si>
    <t>纸箱子</t>
  </si>
  <si>
    <t>Paper box</t>
  </si>
  <si>
    <t>紙箱子</t>
  </si>
  <si>
    <t>exhibit_10361</t>
  </si>
  <si>
    <t>纸箱子2</t>
  </si>
  <si>
    <t>Paper box 2</t>
  </si>
  <si>
    <t>紙箱子2</t>
  </si>
  <si>
    <t>exhibit_10362</t>
  </si>
  <si>
    <t>钟表</t>
  </si>
  <si>
    <t>Clock</t>
  </si>
  <si>
    <t>鐘錶</t>
  </si>
  <si>
    <t>exhibit_10363</t>
  </si>
  <si>
    <t>锥形路障</t>
  </si>
  <si>
    <t>Conical roadblock</t>
  </si>
  <si>
    <t>錐形路障</t>
  </si>
  <si>
    <t>exhibit_10364</t>
  </si>
  <si>
    <t>子弹壳</t>
  </si>
  <si>
    <t>Bullet shells</t>
  </si>
  <si>
    <t>子彈殼</t>
  </si>
  <si>
    <t>exhibit_11226</t>
  </si>
  <si>
    <t>三叶草</t>
  </si>
  <si>
    <t>exhibit_11227</t>
  </si>
  <si>
    <t>雕塑</t>
  </si>
  <si>
    <t>exhibit_10449</t>
  </si>
  <si>
    <t>石英钟</t>
  </si>
  <si>
    <t>Quartz clock</t>
  </si>
  <si>
    <t>石英鐘</t>
  </si>
  <si>
    <t>exhibit_10450</t>
  </si>
  <si>
    <t>纸巾盒</t>
  </si>
  <si>
    <t>Tissue box</t>
  </si>
  <si>
    <t>紙巾盒</t>
  </si>
  <si>
    <t>exhibit_10451</t>
  </si>
  <si>
    <t>杂志</t>
  </si>
  <si>
    <t>Magazine</t>
  </si>
  <si>
    <t>雜誌</t>
  </si>
  <si>
    <t>exhibit_10452</t>
  </si>
  <si>
    <t>瑜伽球</t>
  </si>
  <si>
    <t>Yoga ball</t>
  </si>
  <si>
    <t>exhibit_10453</t>
  </si>
  <si>
    <t>黄T恤</t>
  </si>
  <si>
    <t>Yellow T-shirt</t>
  </si>
  <si>
    <t>黃T恤</t>
  </si>
  <si>
    <t>exhibit_10454</t>
  </si>
  <si>
    <t>一堆药片</t>
  </si>
  <si>
    <t>A bunch of pills</t>
  </si>
  <si>
    <t>一堆藥片</t>
  </si>
  <si>
    <t>exhibit_10455</t>
  </si>
  <si>
    <t>血迹纹路</t>
  </si>
  <si>
    <t>The blood line</t>
  </si>
  <si>
    <t>血跡紋路</t>
  </si>
  <si>
    <t>exhibit_10456</t>
  </si>
  <si>
    <t>工作计划单</t>
  </si>
  <si>
    <t>Working plan sheet</t>
  </si>
  <si>
    <t>工作計畫單</t>
  </si>
  <si>
    <t>exhibit_10457</t>
  </si>
  <si>
    <t>VIP卡</t>
  </si>
  <si>
    <t>VIP card</t>
  </si>
  <si>
    <t>exhibit_10458</t>
  </si>
  <si>
    <t>台灯</t>
  </si>
  <si>
    <t>Table lamp</t>
  </si>
  <si>
    <t>臺燈</t>
  </si>
  <si>
    <t>exhibit_10459</t>
  </si>
  <si>
    <t>一把水果刀</t>
  </si>
  <si>
    <t>Fruit knife</t>
  </si>
  <si>
    <t>exhibit_10460</t>
  </si>
  <si>
    <t>马克杯</t>
  </si>
  <si>
    <t>Mug</t>
  </si>
  <si>
    <t>馬克杯</t>
  </si>
  <si>
    <t>exhibit_10461</t>
  </si>
  <si>
    <t>书籍</t>
  </si>
  <si>
    <t>Book</t>
  </si>
  <si>
    <t>書籍</t>
  </si>
  <si>
    <t>exhibit_10462</t>
  </si>
  <si>
    <t>Mobile phone</t>
  </si>
  <si>
    <t>exhibit_10463</t>
  </si>
  <si>
    <t>扫地机器人</t>
  </si>
  <si>
    <t>Robot cleaner</t>
  </si>
  <si>
    <t>掃地機器人</t>
  </si>
  <si>
    <t>exhibit_10464</t>
  </si>
  <si>
    <t>exhibit_10465</t>
  </si>
  <si>
    <t>苹果</t>
  </si>
  <si>
    <t>Apple</t>
  </si>
  <si>
    <t>蘋果</t>
  </si>
  <si>
    <t>exhibit_10466</t>
  </si>
  <si>
    <t>平板计算机</t>
  </si>
  <si>
    <t>Ipad</t>
  </si>
  <si>
    <t>平板電腦</t>
  </si>
  <si>
    <t>exhibit_10467</t>
  </si>
  <si>
    <t>威士忌</t>
  </si>
  <si>
    <t>Whiskey</t>
  </si>
  <si>
    <t>威士卡</t>
  </si>
  <si>
    <t>exhibit_10468</t>
  </si>
  <si>
    <t>exhibit_10469</t>
  </si>
  <si>
    <t>减肥计划单</t>
  </si>
  <si>
    <t>Plan sheet</t>
  </si>
  <si>
    <t>減肥計畫單</t>
  </si>
  <si>
    <t>exhibit_10470</t>
  </si>
  <si>
    <t>花瓶</t>
  </si>
  <si>
    <t>Vase</t>
  </si>
  <si>
    <t>exhibit_10471</t>
  </si>
  <si>
    <t>高跟鞋</t>
  </si>
  <si>
    <t>High-heel shoes</t>
  </si>
  <si>
    <t>exhibit_10472</t>
  </si>
  <si>
    <t>钢琴的捐赠单</t>
  </si>
  <si>
    <t>Donation form</t>
  </si>
  <si>
    <t>鋼琴的捐贈單</t>
  </si>
  <si>
    <t>exhibit_10473</t>
  </si>
  <si>
    <t>笔记本计算机</t>
  </si>
  <si>
    <t>Laptop</t>
  </si>
  <si>
    <t>筆記本電腦</t>
  </si>
  <si>
    <t>exhibit_10474</t>
  </si>
  <si>
    <t>高级手提包</t>
  </si>
  <si>
    <t>Luxury handbag</t>
  </si>
  <si>
    <t>高級手提包</t>
  </si>
  <si>
    <t>exhibit_10475</t>
  </si>
  <si>
    <t>exhibit_11224</t>
  </si>
  <si>
    <t>碎纸片</t>
  </si>
  <si>
    <t>Scraps of paper</t>
  </si>
  <si>
    <t>碎紙片</t>
  </si>
  <si>
    <t>exhibit_10293</t>
  </si>
  <si>
    <t>合影</t>
  </si>
  <si>
    <t>Group photo</t>
  </si>
  <si>
    <t>exhibit_200244</t>
  </si>
  <si>
    <t>相框</t>
  </si>
  <si>
    <t>Photo frame</t>
  </si>
  <si>
    <t>exhibit_10024</t>
  </si>
  <si>
    <t>扳手</t>
  </si>
  <si>
    <t>Wrench</t>
  </si>
  <si>
    <t>exhibit_10025</t>
  </si>
  <si>
    <t>白色枕头</t>
  </si>
  <si>
    <t>White pillow</t>
  </si>
  <si>
    <t>白色枕頭</t>
  </si>
  <si>
    <t>exhibit_10026</t>
  </si>
  <si>
    <t>棕色抱枕</t>
  </si>
  <si>
    <t>Brown pillow</t>
  </si>
  <si>
    <t>exhibit_10027</t>
  </si>
  <si>
    <t>绿色枕头</t>
  </si>
  <si>
    <t>Green pillow</t>
  </si>
  <si>
    <t>綠色枕頭</t>
  </si>
  <si>
    <t>exhibit_10028</t>
  </si>
  <si>
    <t>电子表</t>
  </si>
  <si>
    <t>Electronic clock</t>
  </si>
  <si>
    <t>電子錶</t>
  </si>
  <si>
    <t>exhibit_10029</t>
  </si>
  <si>
    <t>exhibit_10030</t>
  </si>
  <si>
    <t>菜板</t>
  </si>
  <si>
    <t xml:space="preserve">Chopping board </t>
  </si>
  <si>
    <t>exhibit_10031</t>
  </si>
  <si>
    <t>茶碗</t>
  </si>
  <si>
    <t>Coffee cup</t>
  </si>
  <si>
    <t>exhibit_10032</t>
  </si>
  <si>
    <t>锤子</t>
  </si>
  <si>
    <t>Hammer</t>
  </si>
  <si>
    <t>錘子</t>
  </si>
  <si>
    <t>exhibit_10033</t>
  </si>
  <si>
    <t>厨艺刀具</t>
  </si>
  <si>
    <t>Cooking tools</t>
  </si>
  <si>
    <t>廚藝刀具</t>
  </si>
  <si>
    <t>exhibit_10034</t>
  </si>
  <si>
    <t>散落的纸张</t>
  </si>
  <si>
    <t>散落的紙張</t>
  </si>
  <si>
    <t>exhibit_10035</t>
  </si>
  <si>
    <t>工具箱</t>
  </si>
  <si>
    <t>Toolbox</t>
  </si>
  <si>
    <t>exhibit_10036</t>
  </si>
  <si>
    <t>exhibit_10037</t>
  </si>
  <si>
    <t>牛仔裤</t>
  </si>
  <si>
    <t>Jeans</t>
  </si>
  <si>
    <t>牛仔褲</t>
  </si>
  <si>
    <t>exhibit_10038</t>
  </si>
  <si>
    <t>exhibit_10039</t>
  </si>
  <si>
    <t>垃圾桶</t>
  </si>
  <si>
    <t>Trash bin</t>
  </si>
  <si>
    <t>exhibit_10040</t>
  </si>
  <si>
    <t>exhibit_10041</t>
  </si>
  <si>
    <t>螺丝刀</t>
  </si>
  <si>
    <t>Screwdriver</t>
  </si>
  <si>
    <t>螺絲刀</t>
  </si>
  <si>
    <t>exhibit_10042</t>
  </si>
  <si>
    <t>毛巾</t>
  </si>
  <si>
    <t>Towel</t>
  </si>
  <si>
    <t>exhibit_10043</t>
  </si>
  <si>
    <t>鸭舌帽</t>
  </si>
  <si>
    <t>Cap</t>
  </si>
  <si>
    <t>鴨舌帽</t>
  </si>
  <si>
    <t>exhibit_10044</t>
  </si>
  <si>
    <t>面包机</t>
  </si>
  <si>
    <t>Bread maker</t>
  </si>
  <si>
    <t>麵包機</t>
  </si>
  <si>
    <t>exhibit_10045</t>
  </si>
  <si>
    <t>啤酒</t>
  </si>
  <si>
    <t>Beer</t>
  </si>
  <si>
    <t>exhibit_10046</t>
  </si>
  <si>
    <t>柠檬汁</t>
  </si>
  <si>
    <t>Lemon juice</t>
  </si>
  <si>
    <t>檸檬汁</t>
  </si>
  <si>
    <t>exhibit_10047</t>
  </si>
  <si>
    <t>红酒瓶</t>
  </si>
  <si>
    <t>紅酒瓶</t>
  </si>
  <si>
    <t>exhibit_10048</t>
  </si>
  <si>
    <t>瓶子3</t>
  </si>
  <si>
    <t>Bottle 3</t>
  </si>
  <si>
    <t>exhibit_10049</t>
  </si>
  <si>
    <t>瓶子4</t>
  </si>
  <si>
    <t xml:space="preserve">Bottle 4 </t>
  </si>
  <si>
    <t>exhibit_10050</t>
  </si>
  <si>
    <t>瓶子5</t>
  </si>
  <si>
    <t>Bottle 5</t>
  </si>
  <si>
    <t>exhibit_10051</t>
  </si>
  <si>
    <t>披萨</t>
  </si>
  <si>
    <t>Pizza</t>
  </si>
  <si>
    <t>披薩</t>
  </si>
  <si>
    <t>exhibit_10052</t>
  </si>
  <si>
    <t>润滑油</t>
  </si>
  <si>
    <t>Lubricating oil</t>
  </si>
  <si>
    <t>潤滑油</t>
  </si>
  <si>
    <t>exhibit_10053</t>
  </si>
  <si>
    <t>三明治</t>
  </si>
  <si>
    <t>Sandwich</t>
  </si>
  <si>
    <t>exhibit_10054</t>
  </si>
  <si>
    <t>exhibit_10055</t>
  </si>
  <si>
    <t>字典</t>
  </si>
  <si>
    <t>Dictionary</t>
  </si>
  <si>
    <t>exhibit_10056</t>
  </si>
  <si>
    <t>蓝色马克杯</t>
  </si>
  <si>
    <t>Blue mug</t>
  </si>
  <si>
    <t>藍色馬克杯</t>
  </si>
  <si>
    <t>exhibit_10057</t>
  </si>
  <si>
    <t>exhibit_10058</t>
  </si>
  <si>
    <t>床头灯</t>
  </si>
  <si>
    <t>Bedside lamp</t>
  </si>
  <si>
    <t>床頭燈</t>
  </si>
  <si>
    <t>exhibit_10059</t>
  </si>
  <si>
    <t>美女海报</t>
  </si>
  <si>
    <t>Beauty poster</t>
  </si>
  <si>
    <t>美女海報</t>
  </si>
  <si>
    <t>exhibit_10060</t>
  </si>
  <si>
    <t>冲浪海报</t>
  </si>
  <si>
    <t>Surfing poster</t>
  </si>
  <si>
    <t>衝浪海報</t>
  </si>
  <si>
    <t>exhibit_10061</t>
  </si>
  <si>
    <t>贴花3</t>
  </si>
  <si>
    <t>Applique 3</t>
  </si>
  <si>
    <t>貼花3</t>
  </si>
  <si>
    <t>exhibit_10062</t>
  </si>
  <si>
    <t>贴花4</t>
  </si>
  <si>
    <t>Applique 4</t>
  </si>
  <si>
    <t>貼花4</t>
  </si>
  <si>
    <t>exhibit_10063</t>
  </si>
  <si>
    <t>拖鞋</t>
  </si>
  <si>
    <t>Slippers</t>
  </si>
  <si>
    <t>exhibit_10064</t>
  </si>
  <si>
    <t>exhibit_10065</t>
  </si>
  <si>
    <t>衣服1</t>
  </si>
  <si>
    <t>Clothes 1</t>
  </si>
  <si>
    <t>exhibit_10066</t>
  </si>
  <si>
    <t>衣服2</t>
  </si>
  <si>
    <t>Clothes 2</t>
  </si>
  <si>
    <t>exhibit_10067</t>
  </si>
  <si>
    <t>衣服3</t>
  </si>
  <si>
    <t>Clothes 3</t>
  </si>
  <si>
    <t>exhibit_10068</t>
  </si>
  <si>
    <t>衣服4</t>
  </si>
  <si>
    <t>Clothes 4</t>
  </si>
  <si>
    <t>exhibit_10069</t>
  </si>
  <si>
    <t>衣服5</t>
  </si>
  <si>
    <t>Clothes 5</t>
  </si>
  <si>
    <t>exhibit_10070</t>
  </si>
  <si>
    <t>衣服6</t>
  </si>
  <si>
    <t>Clothes 6</t>
  </si>
  <si>
    <t>exhibit_10071</t>
  </si>
  <si>
    <t>衣服</t>
  </si>
  <si>
    <t>Clothes</t>
  </si>
  <si>
    <t>exhibit_10072</t>
  </si>
  <si>
    <t>衣服8</t>
  </si>
  <si>
    <t>Clothes 8</t>
  </si>
  <si>
    <t>exhibit_10073</t>
  </si>
  <si>
    <t>运动鞋</t>
  </si>
  <si>
    <t>Sports shoes</t>
  </si>
  <si>
    <t>運動鞋</t>
  </si>
  <si>
    <t>exhibit_10074</t>
  </si>
  <si>
    <t>exhibit_10300</t>
  </si>
  <si>
    <t>恐吓信</t>
  </si>
  <si>
    <t>Threating letter</t>
  </si>
  <si>
    <t>恐嚇信</t>
  </si>
  <si>
    <t>exhibit_10301</t>
  </si>
  <si>
    <t>催缴账单</t>
  </si>
  <si>
    <t>Call bill</t>
  </si>
  <si>
    <t>催繳帳單</t>
  </si>
  <si>
    <t>exhibit_10131</t>
  </si>
  <si>
    <t>白色马克杯</t>
  </si>
  <si>
    <t>White mug</t>
  </si>
  <si>
    <t>白色馬克杯</t>
  </si>
  <si>
    <t>exhibit_10132</t>
  </si>
  <si>
    <t>笔</t>
  </si>
  <si>
    <t xml:space="preserve">Pen </t>
  </si>
  <si>
    <t>筆</t>
  </si>
  <si>
    <t>exhibit_10133</t>
  </si>
  <si>
    <t>座机电话</t>
  </si>
  <si>
    <t>White phone</t>
  </si>
  <si>
    <t>座機電話</t>
  </si>
  <si>
    <t>exhibit_10134</t>
  </si>
  <si>
    <t>工作证</t>
  </si>
  <si>
    <t>Work permit</t>
  </si>
  <si>
    <t>工作證</t>
  </si>
  <si>
    <t>exhibit_10135</t>
  </si>
  <si>
    <t>汉堡</t>
  </si>
  <si>
    <t>Hamburger</t>
  </si>
  <si>
    <t>漢堡</t>
  </si>
  <si>
    <t>exhibit_10136</t>
  </si>
  <si>
    <t>棕色档</t>
  </si>
  <si>
    <t>Brown documents</t>
  </si>
  <si>
    <t>棕色檔</t>
  </si>
  <si>
    <t>exhibit_10137</t>
  </si>
  <si>
    <t>药物申请记录</t>
  </si>
  <si>
    <t>Drug-application record</t>
  </si>
  <si>
    <t>藥物申請記錄</t>
  </si>
  <si>
    <t>exhibit_10138</t>
  </si>
  <si>
    <t>红色运动水杯</t>
  </si>
  <si>
    <t>Red sports cup</t>
  </si>
  <si>
    <t>紅色運動水杯</t>
  </si>
  <si>
    <t>exhibit_10139</t>
  </si>
  <si>
    <t>药物库存记录</t>
  </si>
  <si>
    <t>Drug inventory record</t>
  </si>
  <si>
    <t>藥物庫存記錄</t>
  </si>
  <si>
    <t>exhibit_10140</t>
  </si>
  <si>
    <t>值班日志</t>
  </si>
  <si>
    <t>Logbook</t>
  </si>
  <si>
    <t>值班日誌</t>
  </si>
  <si>
    <t>exhibit_10141</t>
  </si>
  <si>
    <t>黄色包装零食袋</t>
  </si>
  <si>
    <t xml:space="preserve">Yellow snack package </t>
  </si>
  <si>
    <t>黃色包裝零食袋</t>
  </si>
  <si>
    <t>exhibit_10142</t>
  </si>
  <si>
    <t>黄色档</t>
  </si>
  <si>
    <t>Yellow folder</t>
  </si>
  <si>
    <t>黃色檔</t>
  </si>
  <si>
    <t>exhibit_10143</t>
  </si>
  <si>
    <t>黄色纸盒</t>
  </si>
  <si>
    <t>Yellow paper box</t>
  </si>
  <si>
    <t>黃色紙盒</t>
  </si>
  <si>
    <t>exhibit_10144</t>
  </si>
  <si>
    <t>刷卡记录</t>
  </si>
  <si>
    <t>Credit card records</t>
  </si>
  <si>
    <t>刷卡記錄</t>
  </si>
  <si>
    <t>exhibit_10145</t>
  </si>
  <si>
    <t>镜子</t>
  </si>
  <si>
    <t>Mirror</t>
  </si>
  <si>
    <t>鏡子</t>
  </si>
  <si>
    <t>exhibit_10146</t>
  </si>
  <si>
    <t>病例</t>
  </si>
  <si>
    <t>Clinical case</t>
  </si>
  <si>
    <t>exhibit_10147</t>
  </si>
  <si>
    <t>口罩</t>
  </si>
  <si>
    <t>Mask</t>
  </si>
  <si>
    <t>exhibit_10148</t>
  </si>
  <si>
    <t>蓝色包装袋</t>
  </si>
  <si>
    <t>Blue package</t>
  </si>
  <si>
    <t>藍色包裝袋</t>
  </si>
  <si>
    <t>exhibit_10149</t>
  </si>
  <si>
    <t>蓝色纸盒</t>
  </si>
  <si>
    <t>Blue paper box</t>
  </si>
  <si>
    <t>藍色紙盒</t>
  </si>
  <si>
    <t>exhibit_10150</t>
  </si>
  <si>
    <t>蓝色夹板记事本</t>
  </si>
  <si>
    <t>Blue notebook</t>
  </si>
  <si>
    <t>藍色夾板記事本</t>
  </si>
  <si>
    <t>exhibit_10151</t>
  </si>
  <si>
    <t>血压测量仪</t>
  </si>
  <si>
    <t>Blood-pressure gauge</t>
  </si>
  <si>
    <t>血壓測量儀</t>
  </si>
  <si>
    <t>exhibit_10152</t>
  </si>
  <si>
    <t>绿色纸盒</t>
  </si>
  <si>
    <t>Green paper box</t>
  </si>
  <si>
    <t>綠色紙盒</t>
  </si>
  <si>
    <t>exhibit_10153</t>
  </si>
  <si>
    <t>绿色夹板记事本</t>
  </si>
  <si>
    <t>Green notebook</t>
  </si>
  <si>
    <t>綠色夾板記事本</t>
  </si>
  <si>
    <t>exhibit_10154</t>
  </si>
  <si>
    <t>医用书籍</t>
  </si>
  <si>
    <t>Medical book</t>
  </si>
  <si>
    <t>醫用書籍</t>
  </si>
  <si>
    <t>exhibit_10155</t>
  </si>
  <si>
    <t>一卷抹布</t>
  </si>
  <si>
    <t>Rag</t>
  </si>
  <si>
    <t>exhibit_10156</t>
  </si>
  <si>
    <t>零食盘</t>
  </si>
  <si>
    <t>Snack plate</t>
  </si>
  <si>
    <t>零食盤</t>
  </si>
  <si>
    <t>exhibit_10157</t>
  </si>
  <si>
    <t>绿植盆栽</t>
  </si>
  <si>
    <t>Green plant pot</t>
  </si>
  <si>
    <t>綠植盆栽</t>
  </si>
  <si>
    <t>exhibit_10158</t>
  </si>
  <si>
    <t>exhibit_10159</t>
  </si>
  <si>
    <t>消毒液瓶子</t>
  </si>
  <si>
    <t>Javelle water</t>
  </si>
  <si>
    <t>exhibit_10160</t>
  </si>
  <si>
    <t>夹板记事本</t>
  </si>
  <si>
    <t>Clipboard</t>
  </si>
  <si>
    <t>夾板記事本</t>
  </si>
  <si>
    <t>exhibit_10161</t>
  </si>
  <si>
    <t>日历</t>
  </si>
  <si>
    <t xml:space="preserve">Calendar </t>
  </si>
  <si>
    <t>日曆</t>
  </si>
  <si>
    <t>exhibit_10162</t>
  </si>
  <si>
    <t>exhibit_10163</t>
  </si>
  <si>
    <t>书架</t>
  </si>
  <si>
    <t>Book-clamping board</t>
  </si>
  <si>
    <t>書架</t>
  </si>
  <si>
    <t>exhibit_10164</t>
  </si>
  <si>
    <t>听诊器</t>
  </si>
  <si>
    <t>Stethoscope</t>
  </si>
  <si>
    <t>聽診器</t>
  </si>
  <si>
    <t>exhibit_10165</t>
  </si>
  <si>
    <t>拖布</t>
  </si>
  <si>
    <t>Mop</t>
  </si>
  <si>
    <t>exhibit_10166</t>
  </si>
  <si>
    <t>U盘</t>
  </si>
  <si>
    <t>U-disk</t>
  </si>
  <si>
    <t>U盤</t>
  </si>
  <si>
    <t>exhibit_10167</t>
  </si>
  <si>
    <t>体温计</t>
  </si>
  <si>
    <t>Thermometer</t>
  </si>
  <si>
    <t>體溫計</t>
  </si>
  <si>
    <t>exhibit_10168</t>
  </si>
  <si>
    <t>笔筒</t>
  </si>
  <si>
    <t>Brush pot</t>
  </si>
  <si>
    <t>筆筒</t>
  </si>
  <si>
    <t>exhibit_10169</t>
  </si>
  <si>
    <t>exhibit_10170</t>
  </si>
  <si>
    <t>exhibit_10171</t>
  </si>
  <si>
    <t>档案袋</t>
  </si>
  <si>
    <t>File cover</t>
  </si>
  <si>
    <t>檔案袋</t>
  </si>
  <si>
    <t>exhibit_10172</t>
  </si>
  <si>
    <t>洗手液</t>
  </si>
  <si>
    <t>Hand washing</t>
  </si>
  <si>
    <t>exhibit_10173</t>
  </si>
  <si>
    <t>X光片</t>
  </si>
  <si>
    <t>X ray film</t>
  </si>
  <si>
    <t>exhibit_10174</t>
  </si>
  <si>
    <t>钥匙串</t>
  </si>
  <si>
    <t xml:space="preserve">A string of keys </t>
  </si>
  <si>
    <t>鑰匙串</t>
  </si>
  <si>
    <t>exhibit_10175</t>
  </si>
  <si>
    <t>医药箱</t>
  </si>
  <si>
    <t>Medicine box</t>
  </si>
  <si>
    <t>醫藥箱</t>
  </si>
  <si>
    <t>exhibit_10176</t>
  </si>
  <si>
    <t>注射器</t>
  </si>
  <si>
    <t>Syringe</t>
  </si>
  <si>
    <t>exhibit_10177</t>
  </si>
  <si>
    <t>纸巾</t>
  </si>
  <si>
    <t>Napkin</t>
  </si>
  <si>
    <t>紙巾</t>
  </si>
  <si>
    <t>exhibit_10178</t>
  </si>
  <si>
    <t>exhibit_10179</t>
  </si>
  <si>
    <t>学生证</t>
  </si>
  <si>
    <t>Student ID card</t>
  </si>
  <si>
    <t>學生證</t>
  </si>
  <si>
    <t>exhibit_10180</t>
  </si>
  <si>
    <t>带血的眼镜</t>
  </si>
  <si>
    <t>Bloody glasses</t>
  </si>
  <si>
    <t>帶血的眼鏡</t>
  </si>
  <si>
    <t>exhibit_10181</t>
  </si>
  <si>
    <t>盒子</t>
  </si>
  <si>
    <t>Box</t>
  </si>
  <si>
    <t>exhibit_10182</t>
  </si>
  <si>
    <t>瓶装咖啡豆</t>
  </si>
  <si>
    <t xml:space="preserve">Bottled coffee beans </t>
  </si>
  <si>
    <t>瓶裝咖啡豆</t>
  </si>
  <si>
    <t>exhibit_10183</t>
  </si>
  <si>
    <t>咖啡豆研磨机</t>
  </si>
  <si>
    <t>Coffee grinder</t>
  </si>
  <si>
    <t>咖啡豆研磨機</t>
  </si>
  <si>
    <t>exhibit_10184</t>
  </si>
  <si>
    <t>咖啡机</t>
  </si>
  <si>
    <t xml:space="preserve">Coffee maker </t>
  </si>
  <si>
    <t>咖啡機</t>
  </si>
  <si>
    <t>exhibit_10185</t>
  </si>
  <si>
    <t>速溶咖啡伴侣</t>
  </si>
  <si>
    <t>Instant coffee mate</t>
  </si>
  <si>
    <t>速溶咖啡伴侶</t>
  </si>
  <si>
    <t>exhibit_10186</t>
  </si>
  <si>
    <t>袋装咖啡豆</t>
  </si>
  <si>
    <t xml:space="preserve">Packaged coffee bean </t>
  </si>
  <si>
    <t>袋裝咖啡豆</t>
  </si>
  <si>
    <t>exhibit_10187</t>
  </si>
  <si>
    <t>小叶开花植物</t>
  </si>
  <si>
    <t>Flowering leaflets</t>
  </si>
  <si>
    <t>小葉開花植物</t>
  </si>
  <si>
    <t>exhibit_10188</t>
  </si>
  <si>
    <t>兰花</t>
  </si>
  <si>
    <t>Orchids</t>
  </si>
  <si>
    <t>蘭花</t>
  </si>
  <si>
    <t>exhibit_10189</t>
  </si>
  <si>
    <t>绿萝</t>
  </si>
  <si>
    <t>Scindapsus aureus</t>
  </si>
  <si>
    <t>綠蘿</t>
  </si>
  <si>
    <t>exhibit_10190</t>
  </si>
  <si>
    <t>发财树</t>
  </si>
  <si>
    <t>Pachira macrocarpa</t>
  </si>
  <si>
    <t>發財樹</t>
  </si>
  <si>
    <t>exhibit_10191</t>
  </si>
  <si>
    <t>观音竹</t>
  </si>
  <si>
    <t>Many-flowered bamboo</t>
  </si>
  <si>
    <t>觀音竹</t>
  </si>
  <si>
    <t>exhibit_10192</t>
  </si>
  <si>
    <t>灌木盆栽</t>
  </si>
  <si>
    <t>exhibit_10193</t>
  </si>
  <si>
    <t>白色咖啡杯</t>
  </si>
  <si>
    <t>White coffee cup</t>
  </si>
  <si>
    <t>exhibit_10194</t>
  </si>
  <si>
    <t>咖啡壶</t>
  </si>
  <si>
    <t>Coffee pot</t>
  </si>
  <si>
    <t>咖啡壺</t>
  </si>
  <si>
    <t>exhibit_10195</t>
  </si>
  <si>
    <t>保温水壶</t>
  </si>
  <si>
    <t>Thermos flask</t>
  </si>
  <si>
    <t>保溫水壺</t>
  </si>
  <si>
    <t>exhibit_10196</t>
  </si>
  <si>
    <t>保温桶</t>
  </si>
  <si>
    <t>Insulation barrels</t>
  </si>
  <si>
    <t>保溫桶</t>
  </si>
  <si>
    <t>exhibit_10197</t>
  </si>
  <si>
    <t>咖啡杂志</t>
  </si>
  <si>
    <t>Coffee magazine</t>
  </si>
  <si>
    <t>咖啡雜誌</t>
  </si>
  <si>
    <t>exhibit_10198</t>
  </si>
  <si>
    <t>桌面广告牌</t>
  </si>
  <si>
    <t>Desktop billboard</t>
  </si>
  <si>
    <t>桌面看板</t>
  </si>
  <si>
    <t>exhibit_10199</t>
  </si>
  <si>
    <t>宣传广告盒</t>
  </si>
  <si>
    <t>Advertising box</t>
  </si>
  <si>
    <t>宣傳廣告盒</t>
  </si>
  <si>
    <t>exhibit_10200</t>
  </si>
  <si>
    <t>签字板</t>
  </si>
  <si>
    <t>Sign board</t>
  </si>
  <si>
    <t>簽字板</t>
  </si>
  <si>
    <t>exhibit_10201</t>
  </si>
  <si>
    <t>审讯室-钢笔</t>
  </si>
  <si>
    <t>審訊室-鋼筆</t>
  </si>
  <si>
    <t>exhibit_10202</t>
  </si>
  <si>
    <t>审讯室-火柴盒</t>
  </si>
  <si>
    <t>Match box</t>
  </si>
  <si>
    <t>審訊室-火柴盒</t>
  </si>
  <si>
    <t>exhibit_10203</t>
  </si>
  <si>
    <t>审讯室-监控摄像头</t>
  </si>
  <si>
    <t>審訊室-監控攝像頭</t>
  </si>
  <si>
    <t>exhibit_10204</t>
  </si>
  <si>
    <t>审讯室-记录本</t>
  </si>
  <si>
    <t>Tally book</t>
  </si>
  <si>
    <t>審訊室-記錄本</t>
  </si>
  <si>
    <t>exhibit_10205</t>
  </si>
  <si>
    <t>审讯室-电子表</t>
  </si>
  <si>
    <t>審訊室-電子錶</t>
  </si>
  <si>
    <t>exhibit_10206</t>
  </si>
  <si>
    <t>审讯室-手铐</t>
  </si>
  <si>
    <t>Handcuffs</t>
  </si>
  <si>
    <t>審訊室-手銬</t>
  </si>
  <si>
    <t>exhibit_10207</t>
  </si>
  <si>
    <t>审讯室-棕色咖啡纸杯</t>
  </si>
  <si>
    <t>Brown coffee paper cup</t>
  </si>
  <si>
    <t>審訊室-棕色咖啡紙杯</t>
  </si>
  <si>
    <t>exhibit_10208</t>
  </si>
  <si>
    <t>审讯室-超大杯装咖啡</t>
  </si>
  <si>
    <t>Super cup of coffee</t>
  </si>
  <si>
    <t>審訊室-超大杯裝咖啡</t>
  </si>
  <si>
    <t>exhibit_10209</t>
  </si>
  <si>
    <t>审讯室-白色咖啡杯</t>
  </si>
  <si>
    <t>審訊室-白色咖啡杯</t>
  </si>
  <si>
    <t>exhibit_10210</t>
  </si>
  <si>
    <t>审讯室-折叠台灯</t>
  </si>
  <si>
    <t>Folding desk lamp</t>
  </si>
  <si>
    <t>審訊室-折疊臺燈</t>
  </si>
  <si>
    <t>exhibit_10211</t>
  </si>
  <si>
    <t>审讯室-烟灰缸</t>
  </si>
  <si>
    <t>Ashtray</t>
  </si>
  <si>
    <t>審訊室-煙灰缸</t>
  </si>
  <si>
    <t>exhibit_10517</t>
  </si>
  <si>
    <t>针筒</t>
  </si>
  <si>
    <t>針筒</t>
  </si>
  <si>
    <t>exhibit_10518</t>
  </si>
  <si>
    <t>信用卡欠款单</t>
  </si>
  <si>
    <t>Credit card bill</t>
  </si>
  <si>
    <t>信用卡欠款單</t>
  </si>
  <si>
    <t>exhibit_10519</t>
  </si>
  <si>
    <t>杂志2</t>
  </si>
  <si>
    <t>雜誌2</t>
  </si>
  <si>
    <t>exhibit_10520</t>
  </si>
  <si>
    <t>时尚杂志</t>
  </si>
  <si>
    <t xml:space="preserve">Fashion magazine </t>
  </si>
  <si>
    <t>時尚雜誌</t>
  </si>
  <si>
    <t>exhibit_10521</t>
  </si>
  <si>
    <t>药瓶2</t>
  </si>
  <si>
    <t>Drug bottle</t>
  </si>
  <si>
    <t>藥瓶2</t>
  </si>
  <si>
    <t>exhibit_10522</t>
  </si>
  <si>
    <t>散落的药瓶</t>
  </si>
  <si>
    <t>Scattering drug bottle</t>
  </si>
  <si>
    <t>散落的藥瓶</t>
  </si>
  <si>
    <t>exhibit_10523</t>
  </si>
  <si>
    <t>不合格通知函</t>
  </si>
  <si>
    <t>Notice of defeated</t>
  </si>
  <si>
    <t>exhibit_10524</t>
  </si>
  <si>
    <t>玩具熊</t>
  </si>
  <si>
    <t>Toy bear</t>
  </si>
  <si>
    <t>exhibit_10525</t>
  </si>
  <si>
    <t>梳子</t>
  </si>
  <si>
    <t>Comb</t>
  </si>
  <si>
    <t>exhibit_10526</t>
  </si>
  <si>
    <t>书本</t>
  </si>
  <si>
    <t>書本</t>
  </si>
  <si>
    <t>exhibit_10527</t>
  </si>
  <si>
    <t>exhibit_10528</t>
  </si>
  <si>
    <t>时钟</t>
  </si>
  <si>
    <t>時鐘</t>
  </si>
  <si>
    <t>exhibit_10529</t>
  </si>
  <si>
    <t>烧水壶</t>
  </si>
  <si>
    <t>Kettle</t>
  </si>
  <si>
    <t>燒水壺</t>
  </si>
  <si>
    <t>exhibit_10530</t>
  </si>
  <si>
    <t>瓶子7</t>
  </si>
  <si>
    <t>Bottle 7</t>
  </si>
  <si>
    <t>exhibit_10531</t>
  </si>
  <si>
    <t>瓶子6</t>
  </si>
  <si>
    <t>Bottle 6</t>
  </si>
  <si>
    <t>exhibit_10532</t>
  </si>
  <si>
    <t>exhibit_10533</t>
  </si>
  <si>
    <t>exhibit_10534</t>
  </si>
  <si>
    <t>exhibit_10535</t>
  </si>
  <si>
    <t>瓶子2</t>
  </si>
  <si>
    <t>Bottle 2</t>
  </si>
  <si>
    <t>exhibit_10536</t>
  </si>
  <si>
    <t>瓶子1</t>
  </si>
  <si>
    <t>Bottle 1</t>
  </si>
  <si>
    <t>exhibit_10537</t>
  </si>
  <si>
    <t>盆栽2</t>
  </si>
  <si>
    <t>Potting 2</t>
  </si>
  <si>
    <t>exhibit_10538</t>
  </si>
  <si>
    <t>盆栽1</t>
  </si>
  <si>
    <t>Potting 1</t>
  </si>
  <si>
    <t>exhibit_10539</t>
  </si>
  <si>
    <t>奶瓶</t>
  </si>
  <si>
    <t>Feeding-bottle</t>
  </si>
  <si>
    <t>exhibit_10540</t>
  </si>
  <si>
    <t>exhibit_10541</t>
  </si>
  <si>
    <t>昂贵的口红</t>
  </si>
  <si>
    <t>Lipstick</t>
  </si>
  <si>
    <t>昂貴的口紅</t>
  </si>
  <si>
    <t>exhibit_10542</t>
  </si>
  <si>
    <t>化妆品</t>
  </si>
  <si>
    <t>Cosmetics</t>
  </si>
  <si>
    <t>化妝品</t>
  </si>
  <si>
    <t>exhibit_10543</t>
  </si>
  <si>
    <t>exhibit_10544</t>
  </si>
  <si>
    <t>一盆水果</t>
  </si>
  <si>
    <t>A bowl of fruit</t>
  </si>
  <si>
    <t>exhibit_10545</t>
  </si>
  <si>
    <t>罐子2</t>
  </si>
  <si>
    <t>Jar 2</t>
  </si>
  <si>
    <t>exhibit_10546</t>
  </si>
  <si>
    <t>罐子1</t>
  </si>
  <si>
    <t>Jar 1</t>
  </si>
  <si>
    <t>exhibit_10547</t>
  </si>
  <si>
    <t>exhibit_10548</t>
  </si>
  <si>
    <t>exhibit_10549</t>
  </si>
  <si>
    <t>私人日记</t>
  </si>
  <si>
    <t>Private diary</t>
  </si>
  <si>
    <t>私人日記</t>
  </si>
  <si>
    <t>exhibit_10550</t>
  </si>
  <si>
    <t>壁画2</t>
  </si>
  <si>
    <t>Mural 2</t>
  </si>
  <si>
    <t>壁畫2</t>
  </si>
  <si>
    <t>exhibit_10551</t>
  </si>
  <si>
    <t>壁画1</t>
  </si>
  <si>
    <t>Mural 1</t>
  </si>
  <si>
    <t>壁畫1</t>
  </si>
  <si>
    <t>exhibit_10552</t>
  </si>
  <si>
    <t>杯子2</t>
  </si>
  <si>
    <t>Cup 2</t>
  </si>
  <si>
    <t>exhibit_10553</t>
  </si>
  <si>
    <t>杯子1</t>
  </si>
  <si>
    <t>Cup 1</t>
  </si>
  <si>
    <t>exhibit_10554</t>
  </si>
  <si>
    <t>保温杯</t>
  </si>
  <si>
    <t>Vacuum cup</t>
  </si>
  <si>
    <t>保溫杯</t>
  </si>
  <si>
    <t>exhibit_10555</t>
  </si>
  <si>
    <t>报纸</t>
  </si>
  <si>
    <t>Newspaper</t>
  </si>
  <si>
    <t>報紙</t>
  </si>
  <si>
    <t>exhibit_10556</t>
  </si>
  <si>
    <t>风衣</t>
  </si>
  <si>
    <t>Dust coat</t>
  </si>
  <si>
    <t>風衣</t>
  </si>
  <si>
    <t>exhibit_10557</t>
  </si>
  <si>
    <t>加湿器</t>
  </si>
  <si>
    <t>Humidifier</t>
  </si>
  <si>
    <t>加濕器</t>
  </si>
  <si>
    <t>exhibit_10558</t>
  </si>
  <si>
    <t>微波炉</t>
  </si>
  <si>
    <t xml:space="preserve">Microwave oven </t>
  </si>
  <si>
    <t>微波爐</t>
  </si>
  <si>
    <t>exhibit_10212</t>
  </si>
  <si>
    <t>黑色公文包</t>
  </si>
  <si>
    <t>Black briefcase</t>
  </si>
  <si>
    <t>黑色公事包</t>
  </si>
  <si>
    <t>exhibit_10213</t>
  </si>
  <si>
    <t>风景壁画</t>
  </si>
  <si>
    <t xml:space="preserve">Landscape mural </t>
  </si>
  <si>
    <t>風景壁畫</t>
  </si>
  <si>
    <t>exhibit_10214</t>
  </si>
  <si>
    <t>Note board</t>
  </si>
  <si>
    <t>exhibit_10215</t>
  </si>
  <si>
    <t>橘子</t>
  </si>
  <si>
    <t xml:space="preserve">Orange </t>
  </si>
  <si>
    <t>exhibit_10216</t>
  </si>
  <si>
    <t>exhibit_10217</t>
  </si>
  <si>
    <t>身份铭牌</t>
  </si>
  <si>
    <t>Identity card</t>
  </si>
  <si>
    <t>身份銘牌</t>
  </si>
  <si>
    <t>exhibit_10218</t>
  </si>
  <si>
    <t>盆栽</t>
  </si>
  <si>
    <t>Potting</t>
  </si>
  <si>
    <t>exhibit_10219</t>
  </si>
  <si>
    <t>鲜花</t>
  </si>
  <si>
    <t>Flowers</t>
  </si>
  <si>
    <t>鮮花</t>
  </si>
  <si>
    <t>exhibit_10220</t>
  </si>
  <si>
    <t>exhibit_10221</t>
  </si>
  <si>
    <t>exhibit_10222</t>
  </si>
  <si>
    <t>水杯</t>
  </si>
  <si>
    <t>Water cup</t>
  </si>
  <si>
    <t>exhibit_10223</t>
  </si>
  <si>
    <t>水果刀</t>
  </si>
  <si>
    <t>exhibit_10224</t>
  </si>
  <si>
    <t>水壶</t>
  </si>
  <si>
    <t>水壺</t>
  </si>
  <si>
    <t>exhibit_10225</t>
  </si>
  <si>
    <t>注射液袋</t>
  </si>
  <si>
    <t>Injection bag</t>
  </si>
  <si>
    <t>exhibit_10226</t>
  </si>
  <si>
    <t>单只拖鞋</t>
  </si>
  <si>
    <t>A slipper</t>
  </si>
  <si>
    <t>單只拖鞋</t>
  </si>
  <si>
    <t>exhibit_10227</t>
  </si>
  <si>
    <t>白色居家拖鞋</t>
  </si>
  <si>
    <t>White slippers</t>
  </si>
  <si>
    <t>exhibit_10228</t>
  </si>
  <si>
    <t>一串香蕉</t>
  </si>
  <si>
    <t>A hand of bananas</t>
  </si>
  <si>
    <t>exhibit_10229</t>
  </si>
  <si>
    <t>绿色药瓶</t>
  </si>
  <si>
    <t>Green drug bottle</t>
  </si>
  <si>
    <t>綠色藥瓶</t>
  </si>
  <si>
    <t>exhibit_10230</t>
  </si>
  <si>
    <t>黄色药瓶</t>
  </si>
  <si>
    <t>Yellow drug bottle</t>
  </si>
  <si>
    <t>黃色藥瓶</t>
  </si>
  <si>
    <t>exhibit_10231</t>
  </si>
  <si>
    <t>白色药瓶</t>
  </si>
  <si>
    <t>White drug bottle</t>
  </si>
  <si>
    <t>白色藥瓶</t>
  </si>
  <si>
    <t>exhibit_10232</t>
  </si>
  <si>
    <t>exhibit_10233</t>
  </si>
  <si>
    <t>exhibit_10234</t>
  </si>
  <si>
    <t>exhibit_10235</t>
  </si>
  <si>
    <t>exhibit_10236</t>
  </si>
  <si>
    <t>exhibit_10237</t>
  </si>
  <si>
    <t>exhibit_10238</t>
  </si>
  <si>
    <t>收纳箱</t>
  </si>
  <si>
    <t>Storage box</t>
  </si>
  <si>
    <t>收納箱</t>
  </si>
  <si>
    <t>exhibit_10239</t>
  </si>
  <si>
    <t>一盒纸巾</t>
  </si>
  <si>
    <t>A box of tissues</t>
  </si>
  <si>
    <t>一盒紙巾</t>
  </si>
  <si>
    <t>exhibit_10240</t>
  </si>
  <si>
    <t>exhibit_10241</t>
  </si>
  <si>
    <t>Landline phone</t>
  </si>
  <si>
    <t>exhibit_10242</t>
  </si>
  <si>
    <t>风衣外套</t>
  </si>
  <si>
    <t>Trench coat</t>
  </si>
  <si>
    <t>風衣外套</t>
  </si>
  <si>
    <t>exhibit_10243</t>
  </si>
  <si>
    <t>拐杖</t>
  </si>
  <si>
    <t>Crutch</t>
  </si>
  <si>
    <t>exhibit_10244</t>
  </si>
  <si>
    <t>多层书架</t>
  </si>
  <si>
    <t>Multi-layer shelves</t>
  </si>
  <si>
    <t>多層書架</t>
  </si>
  <si>
    <t>exhibit_10245</t>
  </si>
  <si>
    <t>一本小说</t>
  </si>
  <si>
    <t>A novel</t>
  </si>
  <si>
    <t>一本小說</t>
  </si>
  <si>
    <t>exhibit_10246</t>
  </si>
  <si>
    <t>遥控器</t>
  </si>
  <si>
    <t>Remote</t>
  </si>
  <si>
    <t>遙控器</t>
  </si>
  <si>
    <t>exhibit_10247</t>
  </si>
  <si>
    <t>滚轮椅</t>
  </si>
  <si>
    <t>Rolling stool</t>
  </si>
  <si>
    <t>滾輪椅</t>
  </si>
  <si>
    <t>exhibit_10248</t>
  </si>
  <si>
    <t>输液支架</t>
  </si>
  <si>
    <t>Injection bracket</t>
  </si>
  <si>
    <t>輸液支架</t>
  </si>
  <si>
    <t>exhibit_10249</t>
  </si>
  <si>
    <t>关闭的监护仪</t>
  </si>
  <si>
    <t>Closed monitor</t>
  </si>
  <si>
    <t>關閉的監護儀</t>
  </si>
  <si>
    <t>exhibit_10250</t>
  </si>
  <si>
    <t>Dead body</t>
  </si>
  <si>
    <t>exhibit_10251</t>
  </si>
  <si>
    <t>被扯断的电线</t>
  </si>
  <si>
    <t>Broken wire</t>
  </si>
  <si>
    <t>被扯斷的電線</t>
  </si>
  <si>
    <t>exhibit_10252</t>
  </si>
  <si>
    <t>死者病理记录</t>
  </si>
  <si>
    <t>Pathological record</t>
  </si>
  <si>
    <t>死者病理記錄</t>
  </si>
  <si>
    <t>exhibit_10253</t>
  </si>
  <si>
    <t>Employee's card</t>
  </si>
  <si>
    <t>exhibit_10254</t>
  </si>
  <si>
    <t>纸箱</t>
  </si>
  <si>
    <t>紙箱</t>
  </si>
  <si>
    <t>exhibit_10255</t>
  </si>
  <si>
    <t>exhibit_10256</t>
  </si>
  <si>
    <t>雨伞</t>
  </si>
  <si>
    <t>Umbrella</t>
  </si>
  <si>
    <t>雨傘</t>
  </si>
  <si>
    <t>exhibit_10257</t>
  </si>
  <si>
    <t>羽毛球拍</t>
  </si>
  <si>
    <t xml:space="preserve">Badminton racket </t>
  </si>
  <si>
    <t>exhibit_10258</t>
  </si>
  <si>
    <t>油漆桶</t>
  </si>
  <si>
    <t>Paint barrel</t>
  </si>
  <si>
    <t>exhibit_10259</t>
  </si>
  <si>
    <t>靴子</t>
  </si>
  <si>
    <t>Boots</t>
  </si>
  <si>
    <t>exhibit_10260</t>
  </si>
  <si>
    <t>橡皮</t>
  </si>
  <si>
    <t>Eraser</t>
  </si>
  <si>
    <t>exhibit_10261</t>
  </si>
  <si>
    <t>玩具车</t>
  </si>
  <si>
    <t>Toy car</t>
  </si>
  <si>
    <t>玩具車</t>
  </si>
  <si>
    <t>exhibit_10262</t>
  </si>
  <si>
    <t>Slipper</t>
  </si>
  <si>
    <t>exhibit_10263</t>
  </si>
  <si>
    <t>老旧台历</t>
  </si>
  <si>
    <t>Old desk calendar</t>
  </si>
  <si>
    <t>老舊檯曆</t>
  </si>
  <si>
    <t>exhibit_10264</t>
  </si>
  <si>
    <t>exhibit_10265</t>
  </si>
  <si>
    <t>热水壶</t>
  </si>
  <si>
    <t>Thermos</t>
  </si>
  <si>
    <t>熱水壺</t>
  </si>
  <si>
    <t>exhibit_10266</t>
  </si>
  <si>
    <t>平底锅</t>
  </si>
  <si>
    <t xml:space="preserve">Pan </t>
  </si>
  <si>
    <t>平底鍋</t>
  </si>
  <si>
    <t>exhibit_10267</t>
  </si>
  <si>
    <t>exhibit_10268</t>
  </si>
  <si>
    <t>exhibit_10269</t>
  </si>
  <si>
    <t>exhibit_10270</t>
  </si>
  <si>
    <t>蜡烛</t>
  </si>
  <si>
    <t>Candle</t>
  </si>
  <si>
    <t>蠟燭</t>
  </si>
  <si>
    <t>exhibit_10271</t>
  </si>
  <si>
    <t>exhibit_10272</t>
  </si>
  <si>
    <t>机器人</t>
  </si>
  <si>
    <t xml:space="preserve">Robot </t>
  </si>
  <si>
    <t>機器人</t>
  </si>
  <si>
    <t>exhibit_10273</t>
  </si>
  <si>
    <t>罐头</t>
  </si>
  <si>
    <t>Canned</t>
  </si>
  <si>
    <t>罐頭</t>
  </si>
  <si>
    <t>exhibit_10274</t>
  </si>
  <si>
    <t>电线</t>
  </si>
  <si>
    <t>Electric wire</t>
  </si>
  <si>
    <t>電線</t>
  </si>
  <si>
    <t>exhibit_10275</t>
  </si>
  <si>
    <t>电风扇</t>
  </si>
  <si>
    <t xml:space="preserve">Electric fan </t>
  </si>
  <si>
    <t>電風扇</t>
  </si>
  <si>
    <t>exhibit_10276</t>
  </si>
  <si>
    <t>房客登记表</t>
  </si>
  <si>
    <t>Check-In Form</t>
  </si>
  <si>
    <t>房客登記表</t>
  </si>
  <si>
    <t>exhibit_10277</t>
  </si>
  <si>
    <t>大头针</t>
  </si>
  <si>
    <t xml:space="preserve">Pin </t>
  </si>
  <si>
    <t>大頭針</t>
  </si>
  <si>
    <t>exhibit_10278</t>
  </si>
  <si>
    <t>铲子</t>
  </si>
  <si>
    <t>Shovel</t>
  </si>
  <si>
    <t>鏟子</t>
  </si>
  <si>
    <t>exhibit_10279</t>
  </si>
  <si>
    <t>便签纸</t>
  </si>
  <si>
    <t>Sticky note</t>
  </si>
  <si>
    <t>便簽紙</t>
  </si>
  <si>
    <t>exhibit_10280</t>
  </si>
  <si>
    <t>棒球手套</t>
  </si>
  <si>
    <t>Baseball gloves</t>
  </si>
  <si>
    <t>exhibit_10281</t>
  </si>
  <si>
    <t>棒球帽</t>
  </si>
  <si>
    <t>Baseball cap</t>
  </si>
  <si>
    <t>exhibit_10282</t>
  </si>
  <si>
    <t>棒球棒</t>
  </si>
  <si>
    <t>Baseball bat</t>
  </si>
  <si>
    <t>exhibit_10478</t>
  </si>
  <si>
    <t>exhibit_10479</t>
  </si>
  <si>
    <t>exhibit_10480</t>
  </si>
  <si>
    <t>黄色便签纸</t>
  </si>
  <si>
    <t>Yellow sticky note</t>
  </si>
  <si>
    <t>黃色便簽紙</t>
  </si>
  <si>
    <t>exhibit_10481</t>
  </si>
  <si>
    <t>exhibit_10482</t>
  </si>
  <si>
    <t>美景照片</t>
  </si>
  <si>
    <t>Beautiful picture</t>
  </si>
  <si>
    <t>exhibit_10483</t>
  </si>
  <si>
    <t>蓝天照片</t>
  </si>
  <si>
    <t>Sky picture</t>
  </si>
  <si>
    <t>藍天照片</t>
  </si>
  <si>
    <t>exhibit_10484</t>
  </si>
  <si>
    <t>大地照片</t>
  </si>
  <si>
    <t>Land picture</t>
  </si>
  <si>
    <t>exhibit_10485</t>
  </si>
  <si>
    <t>exhibit_10486</t>
  </si>
  <si>
    <t>护士服</t>
  </si>
  <si>
    <t>Nurse uniform</t>
  </si>
  <si>
    <t>護士服</t>
  </si>
  <si>
    <t>exhibit_10487</t>
  </si>
  <si>
    <t>钥匙</t>
  </si>
  <si>
    <t xml:space="preserve">Key </t>
  </si>
  <si>
    <t>鑰匙</t>
  </si>
  <si>
    <t>exhibit_10488</t>
  </si>
  <si>
    <t>Sanitizer</t>
  </si>
  <si>
    <t>exhibit_10489</t>
  </si>
  <si>
    <t>洗发露</t>
  </si>
  <si>
    <t>Shampoo</t>
  </si>
  <si>
    <t>洗發露</t>
  </si>
  <si>
    <t>exhibit_10490</t>
  </si>
  <si>
    <t>exhibit_10491</t>
  </si>
  <si>
    <t>一双拖鞋</t>
  </si>
  <si>
    <t>A pair of slippers</t>
  </si>
  <si>
    <t>一雙拖鞋</t>
  </si>
  <si>
    <t>exhibit_10492</t>
  </si>
  <si>
    <t>一只拖鞋</t>
  </si>
  <si>
    <t>exhibit_10494</t>
  </si>
  <si>
    <t>整理收纳盒</t>
  </si>
  <si>
    <t>Sorting box</t>
  </si>
  <si>
    <t>整理收納盒</t>
  </si>
  <si>
    <t>exhibit_10495</t>
  </si>
  <si>
    <t>收纳箱1</t>
  </si>
  <si>
    <t>收納箱1</t>
  </si>
  <si>
    <t>exhibit_10496</t>
  </si>
  <si>
    <t>高级香水</t>
  </si>
  <si>
    <t xml:space="preserve">Superior perfume </t>
  </si>
  <si>
    <t>高級香水</t>
  </si>
  <si>
    <t>exhibit_10497</t>
  </si>
  <si>
    <t>体重秤</t>
  </si>
  <si>
    <t>Weighing scale</t>
  </si>
  <si>
    <t>體重秤</t>
  </si>
  <si>
    <t>exhibit_10498</t>
  </si>
  <si>
    <t>exhibit_10499</t>
  </si>
  <si>
    <t>言情杂志</t>
  </si>
  <si>
    <t>Romance magazine</t>
  </si>
  <si>
    <t>言情雜誌</t>
  </si>
  <si>
    <t>exhibit_10500</t>
  </si>
  <si>
    <t>音乐杂志</t>
  </si>
  <si>
    <t>Music magazine</t>
  </si>
  <si>
    <t>音樂雜誌</t>
  </si>
  <si>
    <t>exhibit_10501</t>
  </si>
  <si>
    <t>词典</t>
  </si>
  <si>
    <t>詞典</t>
  </si>
  <si>
    <t>exhibit_10502</t>
  </si>
  <si>
    <t>pad</t>
  </si>
  <si>
    <t>Pad</t>
  </si>
  <si>
    <t>exhibit_10503</t>
  </si>
  <si>
    <t>工作铭牌</t>
  </si>
  <si>
    <t>Working nameplate</t>
  </si>
  <si>
    <t>工作銘牌</t>
  </si>
  <si>
    <t>exhibit_10504</t>
  </si>
  <si>
    <t>零食罐头</t>
  </si>
  <si>
    <t>Canned snacks</t>
  </si>
  <si>
    <t>零食罐頭</t>
  </si>
  <si>
    <t>exhibit_10505</t>
  </si>
  <si>
    <t>牛奶</t>
  </si>
  <si>
    <t>Milk</t>
  </si>
  <si>
    <t>exhibit_10506</t>
  </si>
  <si>
    <t>巧克力饼干</t>
  </si>
  <si>
    <t>Chocolate biscuit</t>
  </si>
  <si>
    <t>巧克力餅乾</t>
  </si>
  <si>
    <t>exhibit_10507</t>
  </si>
  <si>
    <t>威化饼干</t>
  </si>
  <si>
    <t>Wafer biscuit</t>
  </si>
  <si>
    <t>威化餅乾</t>
  </si>
  <si>
    <t>exhibit_10508</t>
  </si>
  <si>
    <t>exhibit_10509</t>
  </si>
  <si>
    <t>exhibit_10510</t>
  </si>
  <si>
    <t>香槟酒</t>
  </si>
  <si>
    <t>Champagne</t>
  </si>
  <si>
    <t>香檳酒</t>
  </si>
  <si>
    <t>exhibit_10511</t>
  </si>
  <si>
    <t>威士忌酒瓶</t>
  </si>
  <si>
    <t>Whisky bottle</t>
  </si>
  <si>
    <t>exhibit_10512</t>
  </si>
  <si>
    <t>奖状</t>
  </si>
  <si>
    <t>Diploma</t>
  </si>
  <si>
    <t>獎狀</t>
  </si>
  <si>
    <t>exhibit_10513</t>
  </si>
  <si>
    <t>耳机</t>
  </si>
  <si>
    <t>Headset</t>
  </si>
  <si>
    <t>耳機</t>
  </si>
  <si>
    <t>exhibit_10514</t>
  </si>
  <si>
    <t>带血的手术刀</t>
  </si>
  <si>
    <t>Bloody scalpel</t>
  </si>
  <si>
    <t>帶血的手術刀</t>
  </si>
  <si>
    <t>exhibit_10515</t>
  </si>
  <si>
    <t>水杯01</t>
  </si>
  <si>
    <t>exhibit_10516</t>
  </si>
  <si>
    <t>女士背包</t>
  </si>
  <si>
    <t xml:space="preserve">Lady bag </t>
  </si>
  <si>
    <t>exhibit_10093</t>
  </si>
  <si>
    <t>女士贝壳包</t>
  </si>
  <si>
    <t>Lady shell bag</t>
  </si>
  <si>
    <t>女士貝殼包</t>
  </si>
  <si>
    <t>exhibit_10094</t>
  </si>
  <si>
    <t>exhibit_10095</t>
  </si>
  <si>
    <t>手术刀</t>
  </si>
  <si>
    <t>Scalpel</t>
  </si>
  <si>
    <t>手術刀</t>
  </si>
  <si>
    <t>exhibit_10096</t>
  </si>
  <si>
    <t>exhibit_10097</t>
  </si>
  <si>
    <t>Whisky</t>
  </si>
  <si>
    <t>exhibit_10098</t>
  </si>
  <si>
    <t>香槟</t>
  </si>
  <si>
    <t>香檳</t>
  </si>
  <si>
    <t>exhibit_10099</t>
  </si>
  <si>
    <t>exhibit_10100</t>
  </si>
  <si>
    <t>exhibit_10101</t>
  </si>
  <si>
    <t>膨化食品</t>
  </si>
  <si>
    <t>Puffed food</t>
  </si>
  <si>
    <t>exhibit_10102</t>
  </si>
  <si>
    <t>坚果零食</t>
  </si>
  <si>
    <t>Nuts snacks</t>
  </si>
  <si>
    <t>堅果零食</t>
  </si>
  <si>
    <t>exhibit_10103</t>
  </si>
  <si>
    <t>盒装牛奶</t>
  </si>
  <si>
    <t>盒裝牛奶</t>
  </si>
  <si>
    <t>exhibit_10112</t>
  </si>
  <si>
    <t>古龙香水</t>
  </si>
  <si>
    <t>Colognes</t>
  </si>
  <si>
    <t>古龍香水</t>
  </si>
  <si>
    <t>exhibit_10122</t>
  </si>
  <si>
    <t>护士工作服</t>
  </si>
  <si>
    <t>護士工作服</t>
  </si>
  <si>
    <t>exhibit_10130</t>
  </si>
  <si>
    <t>exhibit_10560</t>
  </si>
  <si>
    <t>exhibit_10561</t>
  </si>
  <si>
    <t>纸抽</t>
  </si>
  <si>
    <t>紙抽</t>
  </si>
  <si>
    <t>exhibit_10562</t>
  </si>
  <si>
    <t>exhibit_10563</t>
  </si>
  <si>
    <t>医学书籍</t>
  </si>
  <si>
    <t>醫學書籍</t>
  </si>
  <si>
    <t>exhibit_10564</t>
  </si>
  <si>
    <t>exhibit_10565</t>
  </si>
  <si>
    <t>exhibit_10566</t>
  </si>
  <si>
    <t>exhibit_10567</t>
  </si>
  <si>
    <t>exhibit_10568</t>
  </si>
  <si>
    <t>exhibit_10569</t>
  </si>
  <si>
    <t>exhibit_10570</t>
  </si>
  <si>
    <t>exhibit_10571</t>
  </si>
  <si>
    <t>药片</t>
  </si>
  <si>
    <t>Pills</t>
  </si>
  <si>
    <t>藥片</t>
  </si>
  <si>
    <t>exhibit_10572</t>
  </si>
  <si>
    <t>收纳盒</t>
  </si>
  <si>
    <t>收納盒</t>
  </si>
  <si>
    <t>exhibit_10573</t>
  </si>
  <si>
    <t>信件通知</t>
  </si>
  <si>
    <t>Notification letter</t>
  </si>
  <si>
    <t>exhibit_10574</t>
  </si>
  <si>
    <t>褶皱的信件</t>
  </si>
  <si>
    <t>Wrinkled letters</t>
  </si>
  <si>
    <t>褶皺的信件</t>
  </si>
  <si>
    <t>exhibit_10575</t>
  </si>
  <si>
    <t>exhibit_10576</t>
  </si>
  <si>
    <t>病例档夹</t>
  </si>
  <si>
    <t>Case folder</t>
  </si>
  <si>
    <t>病例檔夾</t>
  </si>
  <si>
    <t>exhibit_10577</t>
  </si>
  <si>
    <t>在校成绩单</t>
  </si>
  <si>
    <t>Transcript</t>
  </si>
  <si>
    <t>在校成績單</t>
  </si>
  <si>
    <t>exhibit_10578</t>
  </si>
  <si>
    <t>档1</t>
  </si>
  <si>
    <t xml:space="preserve">Document 1 </t>
  </si>
  <si>
    <t>檔1</t>
  </si>
  <si>
    <t>exhibit_10579</t>
  </si>
  <si>
    <t>exhibit_10580</t>
  </si>
  <si>
    <t>Desk lamp</t>
  </si>
  <si>
    <t>exhibit_10581</t>
  </si>
  <si>
    <t>速写本</t>
  </si>
  <si>
    <t>Sketch book</t>
  </si>
  <si>
    <t>速寫本</t>
  </si>
  <si>
    <t>exhibit_10582</t>
  </si>
  <si>
    <t>exhibit_10583</t>
  </si>
  <si>
    <t>exhibit_10584</t>
  </si>
  <si>
    <t>exhibit_10585</t>
  </si>
  <si>
    <t>铅笔</t>
  </si>
  <si>
    <t>Pencil</t>
  </si>
  <si>
    <t>鉛筆</t>
  </si>
  <si>
    <t>exhibit_10586</t>
  </si>
  <si>
    <t>exhibit_10587</t>
  </si>
  <si>
    <t>牛仔外套</t>
  </si>
  <si>
    <t>Cowboy coat</t>
  </si>
  <si>
    <t>exhibit_10588</t>
  </si>
  <si>
    <t>闹钟</t>
  </si>
  <si>
    <t>Alarm clock</t>
  </si>
  <si>
    <t>鬧鐘</t>
  </si>
  <si>
    <t>exhibit_10589</t>
  </si>
  <si>
    <t>Toaster</t>
  </si>
  <si>
    <t>exhibit_10590</t>
  </si>
  <si>
    <t>遮阳帽</t>
  </si>
  <si>
    <t>Straw hat</t>
  </si>
  <si>
    <t>遮陽帽</t>
  </si>
  <si>
    <t>exhibit_10591</t>
  </si>
  <si>
    <t>毛巾2</t>
  </si>
  <si>
    <t>exhibit_10592</t>
  </si>
  <si>
    <t>整洁的毛巾</t>
  </si>
  <si>
    <t>A neat towel</t>
  </si>
  <si>
    <t>整潔的毛巾</t>
  </si>
  <si>
    <t>exhibit_10593</t>
  </si>
  <si>
    <t>exhibit_10594</t>
  </si>
  <si>
    <t>exhibit_10595</t>
  </si>
  <si>
    <t>exhibit_10596</t>
  </si>
  <si>
    <t>骷髅</t>
  </si>
  <si>
    <t>Skull</t>
  </si>
  <si>
    <t>骷髏</t>
  </si>
  <si>
    <t>exhibit_10597</t>
  </si>
  <si>
    <t>口红</t>
  </si>
  <si>
    <t>口紅</t>
  </si>
  <si>
    <t>exhibit_10598</t>
  </si>
  <si>
    <t>护士执照3</t>
  </si>
  <si>
    <t>Nurse license 3</t>
  </si>
  <si>
    <t>護士執照3</t>
  </si>
  <si>
    <t>exhibit_10599</t>
  </si>
  <si>
    <t>护士执照2</t>
  </si>
  <si>
    <t>Nurse license 2</t>
  </si>
  <si>
    <t>護士執照2</t>
  </si>
  <si>
    <t>exhibit_10600</t>
  </si>
  <si>
    <t>护士长工作证</t>
  </si>
  <si>
    <t>護士長工作證</t>
  </si>
  <si>
    <t>exhibit_10601</t>
  </si>
  <si>
    <t>化妆包</t>
  </si>
  <si>
    <t>Cosmetic bag</t>
  </si>
  <si>
    <t>化妝包</t>
  </si>
  <si>
    <t>exhibit_10602</t>
  </si>
  <si>
    <t>长方形盒子</t>
  </si>
  <si>
    <t>Rectangular box</t>
  </si>
  <si>
    <t>長方形盒子</t>
  </si>
  <si>
    <t>exhibit_10603</t>
  </si>
  <si>
    <t>exhibit_10604</t>
  </si>
  <si>
    <t>钢笔</t>
  </si>
  <si>
    <t>Pen</t>
  </si>
  <si>
    <t>鋼筆</t>
  </si>
  <si>
    <t>exhibit_10605</t>
  </si>
  <si>
    <t>exhibit_10606</t>
  </si>
  <si>
    <t>exhibit_10607</t>
  </si>
  <si>
    <t>购物纸袋</t>
  </si>
  <si>
    <t>Shopping bag</t>
  </si>
  <si>
    <t>購物紙袋</t>
  </si>
  <si>
    <t>exhibit_10608</t>
  </si>
  <si>
    <t>蓝色手提箱</t>
  </si>
  <si>
    <t>Blue suitcase</t>
  </si>
  <si>
    <t>藍色手提箱</t>
  </si>
  <si>
    <t>exhibit_10609</t>
  </si>
  <si>
    <t>棕色旅行背包</t>
  </si>
  <si>
    <t>Brown backpack</t>
  </si>
  <si>
    <t>exhibit_10610</t>
  </si>
  <si>
    <t>照相机</t>
  </si>
  <si>
    <t>Camera</t>
  </si>
  <si>
    <t>照相機</t>
  </si>
  <si>
    <t>exhibit_10611</t>
  </si>
  <si>
    <t>可乐</t>
  </si>
  <si>
    <t>Coke</t>
  </si>
  <si>
    <t>可樂</t>
  </si>
  <si>
    <t>exhibit_10612</t>
  </si>
  <si>
    <t>药瓶</t>
  </si>
  <si>
    <t>藥瓶</t>
  </si>
  <si>
    <t>exhibit_10613</t>
  </si>
  <si>
    <t>exhibit_10614</t>
  </si>
  <si>
    <t>信件</t>
  </si>
  <si>
    <t>Letter</t>
  </si>
  <si>
    <t>exhibit_10615</t>
  </si>
  <si>
    <t>小垃圾桶</t>
  </si>
  <si>
    <t>Small trash can</t>
  </si>
  <si>
    <t>exhibit_10616</t>
  </si>
  <si>
    <t>档夹</t>
  </si>
  <si>
    <t>Folder</t>
  </si>
  <si>
    <t>檔夾</t>
  </si>
  <si>
    <t>exhibit_10617</t>
  </si>
  <si>
    <t>exhibit_10618</t>
  </si>
  <si>
    <t>exhibit_10619</t>
  </si>
  <si>
    <t>书</t>
  </si>
  <si>
    <t>書</t>
  </si>
  <si>
    <t>exhibit_10620</t>
  </si>
  <si>
    <t>exhibit_10621</t>
  </si>
  <si>
    <t>exhibit_10622</t>
  </si>
  <si>
    <t>exhibit_10623</t>
  </si>
  <si>
    <t>exhibit_10624</t>
  </si>
  <si>
    <t>exhibit_10625</t>
  </si>
  <si>
    <t>exhibit_10626</t>
  </si>
  <si>
    <t>exhibit_10627</t>
  </si>
  <si>
    <t>exhibit_10628</t>
  </si>
  <si>
    <t>蓝色帽子</t>
  </si>
  <si>
    <t>Blue cap</t>
  </si>
  <si>
    <t>藍色帽子</t>
  </si>
  <si>
    <t>exhibit_10629</t>
  </si>
  <si>
    <t>exhibit_10630</t>
  </si>
  <si>
    <t>卷纸</t>
  </si>
  <si>
    <t>Roll paper</t>
  </si>
  <si>
    <t>卷紙</t>
  </si>
  <si>
    <t>exhibit_10631</t>
  </si>
  <si>
    <t>交易照片</t>
  </si>
  <si>
    <t>Trade photo</t>
  </si>
  <si>
    <t>exhibit_10632</t>
  </si>
  <si>
    <t>exhibit_10633</t>
  </si>
  <si>
    <t>小风扇</t>
  </si>
  <si>
    <t xml:space="preserve">Little fan </t>
  </si>
  <si>
    <t>小風扇</t>
  </si>
  <si>
    <t>exhibit_10634</t>
  </si>
  <si>
    <t>番茄酱</t>
  </si>
  <si>
    <t>Tomato sauce</t>
  </si>
  <si>
    <t>番茄醬</t>
  </si>
  <si>
    <t>exhibit_10635</t>
  </si>
  <si>
    <t>一包毒品</t>
  </si>
  <si>
    <t>A pack of drugs</t>
  </si>
  <si>
    <t>exhibit_10636</t>
  </si>
  <si>
    <t>电子钟</t>
  </si>
  <si>
    <t>Electric clock</t>
  </si>
  <si>
    <t>電子鐘</t>
  </si>
  <si>
    <t>exhibit_10637</t>
  </si>
  <si>
    <t>exhibit_10638</t>
  </si>
  <si>
    <t>笔记本</t>
  </si>
  <si>
    <t>Notebook</t>
  </si>
  <si>
    <t>筆記本</t>
  </si>
  <si>
    <t>exhibit_10639</t>
  </si>
  <si>
    <t>exhibit_10640</t>
  </si>
  <si>
    <t>枕头</t>
  </si>
  <si>
    <t>Pillow</t>
  </si>
  <si>
    <t>枕頭</t>
  </si>
  <si>
    <t>exhibit_10365</t>
  </si>
  <si>
    <t>玻璃杯</t>
  </si>
  <si>
    <t xml:space="preserve">Glass </t>
  </si>
  <si>
    <t>exhibit_10366</t>
  </si>
  <si>
    <t>高脚杯</t>
  </si>
  <si>
    <t>Goblet</t>
  </si>
  <si>
    <t>高腳杯</t>
  </si>
  <si>
    <t>exhibit_10367</t>
  </si>
  <si>
    <t>exhibit_10368</t>
  </si>
  <si>
    <t>公文包</t>
  </si>
  <si>
    <t>Briefcase</t>
  </si>
  <si>
    <t>公事包</t>
  </si>
  <si>
    <t>exhibit_10369</t>
  </si>
  <si>
    <t>exhibit_10370</t>
  </si>
  <si>
    <t>exhibit_10371</t>
  </si>
  <si>
    <t>exhibit_10372</t>
  </si>
  <si>
    <t>领带</t>
  </si>
  <si>
    <t>Tie</t>
  </si>
  <si>
    <t>領帶</t>
  </si>
  <si>
    <t>exhibit_10373</t>
  </si>
  <si>
    <t>盘子</t>
  </si>
  <si>
    <t>Plate</t>
  </si>
  <si>
    <t>盤子</t>
  </si>
  <si>
    <t>exhibit_10374</t>
  </si>
  <si>
    <t>exhibit_10375</t>
  </si>
  <si>
    <t>exhibit_10376</t>
  </si>
  <si>
    <t>exhibit_10377</t>
  </si>
  <si>
    <t>球拍</t>
  </si>
  <si>
    <t>Racket</t>
  </si>
  <si>
    <t>exhibit_10378</t>
  </si>
  <si>
    <t>exhibit_10379</t>
  </si>
  <si>
    <t>手套</t>
  </si>
  <si>
    <t>Gloves</t>
  </si>
  <si>
    <t>exhibit_10380</t>
  </si>
  <si>
    <t>exhibit_10381</t>
  </si>
  <si>
    <t>毯子</t>
  </si>
  <si>
    <t>Blanket</t>
  </si>
  <si>
    <t>exhibit_10382</t>
  </si>
  <si>
    <t>兔子玩偶</t>
  </si>
  <si>
    <t>Toy rabbit</t>
  </si>
  <si>
    <t>exhibit_10383</t>
  </si>
  <si>
    <t>袜子</t>
  </si>
  <si>
    <t>Socks</t>
  </si>
  <si>
    <t>襪子</t>
  </si>
  <si>
    <t>exhibit_10384</t>
  </si>
  <si>
    <t>exhibit_10385</t>
  </si>
  <si>
    <t>肮脏的盒子</t>
  </si>
  <si>
    <t>Dirty box</t>
  </si>
  <si>
    <t>骯髒的盒子</t>
  </si>
  <si>
    <t>exhibit_10386</t>
  </si>
  <si>
    <t>exhibit_10387</t>
  </si>
  <si>
    <t>带血迹的刀</t>
  </si>
  <si>
    <t>Bloody knife</t>
  </si>
  <si>
    <t>帶血跡的刀</t>
  </si>
  <si>
    <t>exhibit_10388</t>
  </si>
  <si>
    <t>exhibit_10389</t>
  </si>
  <si>
    <t>exhibit_10390</t>
  </si>
  <si>
    <t>exhibit_10391</t>
  </si>
  <si>
    <t>Alarm</t>
  </si>
  <si>
    <t>exhibit_10392</t>
  </si>
  <si>
    <t>虐待动物照片</t>
  </si>
  <si>
    <t>Cruel photos</t>
  </si>
  <si>
    <t>虐待動物照片</t>
  </si>
  <si>
    <t>exhibit_10393</t>
  </si>
  <si>
    <t>exhibit_10394</t>
  </si>
  <si>
    <t>鸟</t>
  </si>
  <si>
    <t>Bird</t>
  </si>
  <si>
    <t>鳥</t>
  </si>
  <si>
    <t>exhibit_10395</t>
  </si>
  <si>
    <t>皮鞋</t>
  </si>
  <si>
    <t>Leather shoes</t>
  </si>
  <si>
    <t>exhibit_10396</t>
  </si>
  <si>
    <t>外卖单</t>
  </si>
  <si>
    <t>Teak-out menu</t>
  </si>
  <si>
    <t>外賣單</t>
  </si>
  <si>
    <t>exhibit_10397</t>
  </si>
  <si>
    <t>exhibit_10398</t>
  </si>
  <si>
    <t>摄像机</t>
  </si>
  <si>
    <t>Video camera</t>
  </si>
  <si>
    <t>攝像機</t>
  </si>
  <si>
    <t>exhibit_10399</t>
  </si>
  <si>
    <t>exhibit_10641</t>
  </si>
  <si>
    <t>指南针</t>
  </si>
  <si>
    <t>Compass</t>
  </si>
  <si>
    <t>指南針</t>
  </si>
  <si>
    <t>exhibit_10642</t>
  </si>
  <si>
    <t>一堆硬币</t>
  </si>
  <si>
    <t xml:space="preserve">A pile of coins </t>
  </si>
  <si>
    <t>一堆硬幣</t>
  </si>
  <si>
    <t>exhibit_10643</t>
  </si>
  <si>
    <t>腰带</t>
  </si>
  <si>
    <t>Belt</t>
  </si>
  <si>
    <t>腰帶</t>
  </si>
  <si>
    <t>exhibit_10644</t>
  </si>
  <si>
    <t>西服</t>
  </si>
  <si>
    <t>Blazer</t>
  </si>
  <si>
    <t>exhibit_10645</t>
  </si>
  <si>
    <t>exhibit_10646</t>
  </si>
  <si>
    <t>围巾</t>
  </si>
  <si>
    <t>Scarf</t>
  </si>
  <si>
    <t>圍巾</t>
  </si>
  <si>
    <t>exhibit_10647</t>
  </si>
  <si>
    <t>exhibit_10648</t>
  </si>
  <si>
    <t>exhibit_10649</t>
  </si>
  <si>
    <t>剃须刀</t>
  </si>
  <si>
    <t>Shaver</t>
  </si>
  <si>
    <t>剃鬚刀</t>
  </si>
  <si>
    <t>exhibit_10650</t>
  </si>
  <si>
    <t>一本书</t>
  </si>
  <si>
    <t>一本書</t>
  </si>
  <si>
    <t>exhibit_10651</t>
  </si>
  <si>
    <t>exhibit_10652</t>
  </si>
  <si>
    <t>钱包2(太丑）</t>
  </si>
  <si>
    <t>Wallet 2(too ugly)</t>
  </si>
  <si>
    <t>錢包2(太醜）</t>
  </si>
  <si>
    <t>exhibit_10653</t>
  </si>
  <si>
    <t>exhibit_10654</t>
  </si>
  <si>
    <t>一只登山鞋</t>
  </si>
  <si>
    <t>Climbing boot</t>
  </si>
  <si>
    <t>exhibit_10655</t>
  </si>
  <si>
    <t>exhibit_10656</t>
  </si>
  <si>
    <t>exhibit_10657</t>
  </si>
  <si>
    <t>一叠钞票</t>
  </si>
  <si>
    <t>A wad of bills</t>
  </si>
  <si>
    <t>一疊鈔票</t>
  </si>
  <si>
    <t>exhibit_10658</t>
  </si>
  <si>
    <t>exhibit_10659</t>
  </si>
  <si>
    <t>exhibit_10660</t>
  </si>
  <si>
    <t>裤子</t>
  </si>
  <si>
    <t>Trousers</t>
  </si>
  <si>
    <t>褲子</t>
  </si>
  <si>
    <t>exhibit_10661</t>
  </si>
  <si>
    <t>咖啡杯</t>
  </si>
  <si>
    <t>exhibit_10662</t>
  </si>
  <si>
    <t>计算器</t>
  </si>
  <si>
    <t>Calculator</t>
  </si>
  <si>
    <t>計算器</t>
  </si>
  <si>
    <t>exhibit_10663</t>
  </si>
  <si>
    <t>机票</t>
  </si>
  <si>
    <t>Air ticket</t>
  </si>
  <si>
    <t>機票</t>
  </si>
  <si>
    <t>exhibit_10664</t>
  </si>
  <si>
    <t>剪刀</t>
  </si>
  <si>
    <t>Scissors</t>
  </si>
  <si>
    <t>exhibit_10665</t>
  </si>
  <si>
    <t>护照</t>
  </si>
  <si>
    <t>Passport</t>
  </si>
  <si>
    <t>護照</t>
  </si>
  <si>
    <t>exhibit_10666</t>
  </si>
  <si>
    <t>exhibit_10667</t>
  </si>
  <si>
    <t>大裤衩子</t>
  </si>
  <si>
    <t>Boxer shorts</t>
  </si>
  <si>
    <t>大褲衩子</t>
  </si>
  <si>
    <t>exhibit_10668</t>
  </si>
  <si>
    <t>车钥匙</t>
  </si>
  <si>
    <t>Car keys</t>
  </si>
  <si>
    <t>車鑰匙</t>
  </si>
  <si>
    <t>exhibit_10669</t>
  </si>
  <si>
    <t>条纹衬衫</t>
  </si>
  <si>
    <t>Stripe shirt</t>
  </si>
  <si>
    <t>條紋襯衫</t>
  </si>
  <si>
    <t>exhibit_10670</t>
  </si>
  <si>
    <t>白色衬衫</t>
  </si>
  <si>
    <t>White shirt</t>
  </si>
  <si>
    <t>白色襯衫</t>
  </si>
  <si>
    <t>exhibit_10671</t>
  </si>
  <si>
    <t>黑色衬衫</t>
  </si>
  <si>
    <t>Black shirt</t>
  </si>
  <si>
    <t>黑色襯衫</t>
  </si>
  <si>
    <t>exhibit_10672</t>
  </si>
  <si>
    <t>笔记本1</t>
  </si>
  <si>
    <t>筆記本1</t>
  </si>
  <si>
    <t>exhibit_10673</t>
  </si>
  <si>
    <t>笔记本2</t>
  </si>
  <si>
    <t>筆記本2</t>
  </si>
  <si>
    <t>exhibit_10674</t>
  </si>
  <si>
    <t>记事本</t>
  </si>
  <si>
    <t>Notepad</t>
  </si>
  <si>
    <t>記事本</t>
  </si>
  <si>
    <t>exhibit_10675</t>
  </si>
  <si>
    <t>绿色抱枕</t>
  </si>
  <si>
    <t>Green bolster</t>
  </si>
  <si>
    <t>綠色抱枕</t>
  </si>
  <si>
    <t>exhibit_10676</t>
  </si>
  <si>
    <t>Baseball glove</t>
  </si>
  <si>
    <t>exhibit_10677</t>
  </si>
  <si>
    <t>棒球</t>
  </si>
  <si>
    <t>Baseball</t>
  </si>
  <si>
    <t>exhibit_10678</t>
  </si>
  <si>
    <t>exhibit_10679</t>
  </si>
  <si>
    <t>exhibit_10680</t>
  </si>
  <si>
    <t>exhibit_10681</t>
  </si>
  <si>
    <t>Sneakers</t>
  </si>
  <si>
    <t>exhibit_10682</t>
  </si>
  <si>
    <t>游戏机</t>
  </si>
  <si>
    <t>Switch</t>
  </si>
  <si>
    <t>遊戲機</t>
  </si>
  <si>
    <t>exhibit_10683</t>
  </si>
  <si>
    <t>银行卡</t>
  </si>
  <si>
    <t>Bank card</t>
  </si>
  <si>
    <t>銀行卡</t>
  </si>
  <si>
    <t>exhibit_10684</t>
  </si>
  <si>
    <t>exhibit_10685</t>
  </si>
  <si>
    <t>午餐肉</t>
  </si>
  <si>
    <t>Luncheon meat</t>
  </si>
  <si>
    <t>exhibit_10686</t>
  </si>
  <si>
    <t>exhibit_10687</t>
  </si>
  <si>
    <t>exhibit_10688</t>
  </si>
  <si>
    <t>薯片</t>
  </si>
  <si>
    <t>Chips</t>
  </si>
  <si>
    <t>exhibit_10689</t>
  </si>
  <si>
    <t>exhibit_10690</t>
  </si>
  <si>
    <t>exhibit_10691</t>
  </si>
  <si>
    <t>色拉酱</t>
  </si>
  <si>
    <t>Mayonnaise</t>
  </si>
  <si>
    <t>沙拉醬</t>
  </si>
  <si>
    <t>exhibit_10692</t>
  </si>
  <si>
    <t>裙子</t>
  </si>
  <si>
    <t>Dress</t>
  </si>
  <si>
    <t>exhibit_10693</t>
  </si>
  <si>
    <t>巧克力</t>
  </si>
  <si>
    <t>Chocolate</t>
  </si>
  <si>
    <t>exhibit_10694</t>
  </si>
  <si>
    <t>exhibit_10695</t>
  </si>
  <si>
    <t>exhibit_10696</t>
  </si>
  <si>
    <t>exhibit_10697</t>
  </si>
  <si>
    <t>exhibit_10698</t>
  </si>
  <si>
    <t>exhibit_10699</t>
  </si>
  <si>
    <t>exhibit_10700</t>
  </si>
  <si>
    <t>红酒</t>
  </si>
  <si>
    <t>Wine</t>
  </si>
  <si>
    <t>紅酒</t>
  </si>
  <si>
    <t>exhibit_10701</t>
  </si>
  <si>
    <t>海报</t>
  </si>
  <si>
    <t>Poster</t>
  </si>
  <si>
    <t>海報</t>
  </si>
  <si>
    <t>exhibit_10702</t>
  </si>
  <si>
    <t>光盘</t>
  </si>
  <si>
    <t>Compact disc</t>
  </si>
  <si>
    <t>光碟</t>
  </si>
  <si>
    <t>exhibit_10703</t>
  </si>
  <si>
    <t>剐蹭痕迹</t>
  </si>
  <si>
    <t>Scratch</t>
  </si>
  <si>
    <t>剮蹭痕跡</t>
  </si>
  <si>
    <t>exhibit_10704</t>
  </si>
  <si>
    <t>狗</t>
  </si>
  <si>
    <t>Dog</t>
  </si>
  <si>
    <t>exhibit_10705</t>
  </si>
  <si>
    <t>exhibit_10706</t>
  </si>
  <si>
    <t>导航仪</t>
  </si>
  <si>
    <t>Navigator</t>
  </si>
  <si>
    <t>導航儀</t>
  </si>
  <si>
    <t>exhibit_10707</t>
  </si>
  <si>
    <t>橙子</t>
  </si>
  <si>
    <t>柳丁</t>
  </si>
  <si>
    <t>exhibit_10708</t>
  </si>
  <si>
    <t>玻璃碎片</t>
  </si>
  <si>
    <t>Glass fragments</t>
  </si>
  <si>
    <t>exhibit_10709</t>
  </si>
  <si>
    <t>exhibit_10710</t>
  </si>
  <si>
    <t>蓝色背包</t>
  </si>
  <si>
    <t>Blue backpack</t>
  </si>
  <si>
    <t>藍色背包</t>
  </si>
  <si>
    <t>exhibit_10711</t>
  </si>
  <si>
    <t>exhibit_10712</t>
  </si>
  <si>
    <t>血迹</t>
  </si>
  <si>
    <t>Bloodstain</t>
  </si>
  <si>
    <t>血跡</t>
  </si>
  <si>
    <t>exhibit_10713</t>
  </si>
  <si>
    <t>exhibit_10714</t>
  </si>
  <si>
    <t>杂志3</t>
  </si>
  <si>
    <t>雜誌3</t>
  </si>
  <si>
    <t>exhibit_10715</t>
  </si>
  <si>
    <t>exhibit_10716</t>
  </si>
  <si>
    <t>杂志1</t>
  </si>
  <si>
    <t>雜誌1</t>
  </si>
  <si>
    <t>exhibit_10717</t>
  </si>
  <si>
    <t>exhibit_10718</t>
  </si>
  <si>
    <t>明信片</t>
  </si>
  <si>
    <t>Stamp</t>
  </si>
  <si>
    <t>exhibit_10719</t>
  </si>
  <si>
    <t>工作服</t>
  </si>
  <si>
    <t>Working uniform</t>
  </si>
  <si>
    <t>exhibit_10720</t>
  </si>
  <si>
    <t>星标信封</t>
  </si>
  <si>
    <t>Star envelope</t>
  </si>
  <si>
    <t>星標信封</t>
  </si>
  <si>
    <t>exhibit_10721</t>
  </si>
  <si>
    <t>相机</t>
  </si>
  <si>
    <t>相機</t>
  </si>
  <si>
    <t>exhibit_10722</t>
  </si>
  <si>
    <t>档盒</t>
  </si>
  <si>
    <t>Document box</t>
  </si>
  <si>
    <t>檔盒</t>
  </si>
  <si>
    <t>exhibit_10723</t>
  </si>
  <si>
    <t>层叠式收纳箱</t>
  </si>
  <si>
    <t>Stackable storage box</t>
  </si>
  <si>
    <t>層疊式收納箱</t>
  </si>
  <si>
    <t>exhibit_10724</t>
  </si>
  <si>
    <t>exhibit_10725</t>
  </si>
  <si>
    <t>威士忌酒杯</t>
  </si>
  <si>
    <t xml:space="preserve">Whisky glass </t>
  </si>
  <si>
    <t>exhibit_10726</t>
  </si>
  <si>
    <t>大玻璃杯</t>
  </si>
  <si>
    <t>Large glass</t>
  </si>
  <si>
    <t>exhibit_10727</t>
  </si>
  <si>
    <t>拉链钱包</t>
  </si>
  <si>
    <t>Handbag</t>
  </si>
  <si>
    <t>拉鏈錢包</t>
  </si>
  <si>
    <t>exhibit_10728</t>
  </si>
  <si>
    <t>大盆栽</t>
  </si>
  <si>
    <t>Large potting</t>
  </si>
  <si>
    <t>exhibit_10729</t>
  </si>
  <si>
    <t>exhibit_10730</t>
  </si>
  <si>
    <t>垃圾桶（圆形）</t>
  </si>
  <si>
    <t>Trash bin (round)</t>
  </si>
  <si>
    <t>垃圾桶（圓形）</t>
  </si>
  <si>
    <t>exhibit_10731</t>
  </si>
  <si>
    <t>exhibit_10732</t>
  </si>
  <si>
    <t>胶带</t>
  </si>
  <si>
    <t>Packaging tape</t>
  </si>
  <si>
    <t>膠帶</t>
  </si>
  <si>
    <t>exhibit_10733</t>
  </si>
  <si>
    <t>exhibit_10734</t>
  </si>
  <si>
    <t>手提收纳盒</t>
  </si>
  <si>
    <t>Portable storage box</t>
  </si>
  <si>
    <t>手提收納盒</t>
  </si>
  <si>
    <t>exhibit_10735</t>
  </si>
  <si>
    <t>整理箱</t>
  </si>
  <si>
    <t>exhibit_10736</t>
  </si>
  <si>
    <t>不规则收纳盒</t>
  </si>
  <si>
    <t>Irregular box</t>
  </si>
  <si>
    <t>不規則收納盒</t>
  </si>
  <si>
    <t>exhibit_10737</t>
  </si>
  <si>
    <t>订书器</t>
  </si>
  <si>
    <t>Stapler</t>
  </si>
  <si>
    <t>訂書器</t>
  </si>
  <si>
    <t>exhibit_10738</t>
  </si>
  <si>
    <t>电话</t>
  </si>
  <si>
    <t>Telephone</t>
  </si>
  <si>
    <t>電話</t>
  </si>
  <si>
    <t>exhibit_10739</t>
  </si>
  <si>
    <t>彩色图钉</t>
  </si>
  <si>
    <t>Colored thumbtacks</t>
  </si>
  <si>
    <t>彩色圖釘</t>
  </si>
  <si>
    <t>exhibit_10740</t>
  </si>
  <si>
    <t>Tissue</t>
  </si>
  <si>
    <t>exhibit_10741</t>
  </si>
  <si>
    <t>exhibit_10742</t>
  </si>
  <si>
    <t>exhibit_10743</t>
  </si>
  <si>
    <t>记录单</t>
  </si>
  <si>
    <t>Record sheet</t>
  </si>
  <si>
    <t>記錄單</t>
  </si>
  <si>
    <t>exhibit_10744</t>
  </si>
  <si>
    <t>exhibit_10745</t>
  </si>
  <si>
    <t>Teakettle</t>
  </si>
  <si>
    <t>exhibit_10746</t>
  </si>
  <si>
    <t>exhibit_10493</t>
  </si>
  <si>
    <t>窃听器</t>
  </si>
  <si>
    <t>Detectaphone</t>
  </si>
  <si>
    <t>竊聽器</t>
  </si>
  <si>
    <t>exhibit_10747</t>
  </si>
  <si>
    <t>exhibit_10748</t>
  </si>
  <si>
    <t>三叉烛台</t>
  </si>
  <si>
    <t>Candlestick</t>
  </si>
  <si>
    <t>三叉燭臺</t>
  </si>
  <si>
    <t>exhibit_10749</t>
  </si>
  <si>
    <t>exhibit_10750</t>
  </si>
  <si>
    <t>exhibit_10751</t>
  </si>
  <si>
    <t>一沓果汁</t>
  </si>
  <si>
    <t>A plate of juice</t>
  </si>
  <si>
    <t>一遝果汁</t>
  </si>
  <si>
    <t>exhibit_10752</t>
  </si>
  <si>
    <t>exhibit_10753</t>
  </si>
  <si>
    <t>散落的药</t>
  </si>
  <si>
    <t>Scattered pills</t>
  </si>
  <si>
    <t>散落的藥</t>
  </si>
  <si>
    <t>exhibit_10754</t>
  </si>
  <si>
    <t>双肩包</t>
  </si>
  <si>
    <t>Backpack</t>
  </si>
  <si>
    <t>雙肩包</t>
  </si>
  <si>
    <t>exhibit_10755</t>
  </si>
  <si>
    <t>漫画书</t>
  </si>
  <si>
    <t>Comic book</t>
  </si>
  <si>
    <t>漫畫書</t>
  </si>
  <si>
    <t>exhibit_10756</t>
  </si>
  <si>
    <t>exhibit_10757</t>
  </si>
  <si>
    <t>exhibit_10758</t>
  </si>
  <si>
    <t>皮包</t>
  </si>
  <si>
    <t>Leather bag</t>
  </si>
  <si>
    <t>exhibit_10759</t>
  </si>
  <si>
    <t>exhibit_10760</t>
  </si>
  <si>
    <t>exhibit_10761</t>
  </si>
  <si>
    <t>柠檬</t>
  </si>
  <si>
    <t>Lemon</t>
  </si>
  <si>
    <t>檸檬</t>
  </si>
  <si>
    <t>exhibit_10762</t>
  </si>
  <si>
    <t>假面面具</t>
  </si>
  <si>
    <t>exhibit_10763</t>
  </si>
  <si>
    <t>exhibit_10764</t>
  </si>
  <si>
    <t>exhibit_10765</t>
  </si>
  <si>
    <t>酒瓶2</t>
  </si>
  <si>
    <t>exhibit_10766</t>
  </si>
  <si>
    <t>TU啤酒</t>
  </si>
  <si>
    <t>TU beer</t>
  </si>
  <si>
    <t>exhibit_10767</t>
  </si>
  <si>
    <t>空的红酒杯</t>
  </si>
  <si>
    <t>Empty goblet</t>
  </si>
  <si>
    <t>空的紅酒杯</t>
  </si>
  <si>
    <t>exhibit_10768</t>
  </si>
  <si>
    <t>马提尼杯</t>
  </si>
  <si>
    <t>Martini Glass</t>
  </si>
  <si>
    <t>馬提尼杯</t>
  </si>
  <si>
    <t>exhibit_10769</t>
  </si>
  <si>
    <t>领结</t>
  </si>
  <si>
    <t>Bow tie</t>
  </si>
  <si>
    <t>領結</t>
  </si>
  <si>
    <t>exhibit_10770</t>
  </si>
  <si>
    <t>舞会海报</t>
  </si>
  <si>
    <t>Prom poster</t>
  </si>
  <si>
    <t>舞會海報</t>
  </si>
  <si>
    <t>exhibit_10771</t>
  </si>
  <si>
    <t>残剩的果盘</t>
  </si>
  <si>
    <t>Fruit bowl left</t>
  </si>
  <si>
    <t>殘剩的果盤</t>
  </si>
  <si>
    <t>exhibit_10772</t>
  </si>
  <si>
    <t xml:space="preserve">Can </t>
  </si>
  <si>
    <t>exhibit_10773</t>
  </si>
  <si>
    <t>exhibit_10774</t>
  </si>
  <si>
    <t>西红柿沙司</t>
  </si>
  <si>
    <t>番茄沙司</t>
  </si>
  <si>
    <t>exhibit_10775</t>
  </si>
  <si>
    <t>雕像</t>
  </si>
  <si>
    <t>Statue</t>
  </si>
  <si>
    <t>exhibit_10776</t>
  </si>
  <si>
    <t>蛋糕</t>
  </si>
  <si>
    <t>Cake</t>
  </si>
  <si>
    <t>exhibit_10777</t>
  </si>
  <si>
    <t>Car key</t>
  </si>
  <si>
    <t>exhibit_10778</t>
  </si>
  <si>
    <t>壁画</t>
  </si>
  <si>
    <t>Wall painting</t>
  </si>
  <si>
    <t>壁畫</t>
  </si>
  <si>
    <t>exhibit_10779</t>
  </si>
  <si>
    <t>exhibit_10780</t>
  </si>
  <si>
    <t>女士手包</t>
  </si>
  <si>
    <t>Lady handbag</t>
  </si>
  <si>
    <t>exhibit_10781</t>
  </si>
  <si>
    <t>足球</t>
  </si>
  <si>
    <t>Football</t>
  </si>
  <si>
    <t>exhibit_10782</t>
  </si>
  <si>
    <t>exhibit_10783</t>
  </si>
  <si>
    <t>帐篷</t>
  </si>
  <si>
    <t>Tent</t>
  </si>
  <si>
    <t>帳篷</t>
  </si>
  <si>
    <t>exhibit_10784</t>
  </si>
  <si>
    <t>exhibit_10785</t>
  </si>
  <si>
    <t>鱼竿</t>
  </si>
  <si>
    <t>Fishing rod</t>
  </si>
  <si>
    <t>魚竿</t>
  </si>
  <si>
    <t>exhibit_10786</t>
  </si>
  <si>
    <t>Lethal weapon</t>
  </si>
  <si>
    <t>exhibit_10787</t>
  </si>
  <si>
    <t>西瓜</t>
  </si>
  <si>
    <t>Watermelon</t>
  </si>
  <si>
    <t>exhibit_10788</t>
  </si>
  <si>
    <t>校徽</t>
  </si>
  <si>
    <t>School badge</t>
  </si>
  <si>
    <t>exhibit_10789</t>
  </si>
  <si>
    <t>exhibit_10790</t>
  </si>
  <si>
    <t>exhibit_10791</t>
  </si>
  <si>
    <t>松鼠</t>
  </si>
  <si>
    <t>Squirrel</t>
  </si>
  <si>
    <t>exhibit_10792</t>
  </si>
  <si>
    <t>exhibit_10793</t>
  </si>
  <si>
    <t>exhibit_10794</t>
  </si>
  <si>
    <t>exhibit_10795</t>
  </si>
  <si>
    <t>exhibit_10796</t>
  </si>
  <si>
    <t>气球</t>
  </si>
  <si>
    <t>Balloon</t>
  </si>
  <si>
    <t>氣球</t>
  </si>
  <si>
    <t>exhibit_10797</t>
  </si>
  <si>
    <t>exhibit_10798</t>
  </si>
  <si>
    <t>exhibit_10799</t>
  </si>
  <si>
    <t>空盘子</t>
  </si>
  <si>
    <t>Empty plate</t>
  </si>
  <si>
    <t>空盤子</t>
  </si>
  <si>
    <t>exhibit_10800</t>
  </si>
  <si>
    <t>女尸</t>
  </si>
  <si>
    <t>Female body</t>
  </si>
  <si>
    <t>女屍</t>
  </si>
  <si>
    <t>exhibit_10801</t>
  </si>
  <si>
    <t>草帽</t>
  </si>
  <si>
    <t>exhibit_10802</t>
  </si>
  <si>
    <t>exhibit_10803</t>
  </si>
  <si>
    <t>野餐篮子</t>
  </si>
  <si>
    <t>Picnic basket</t>
  </si>
  <si>
    <t>野餐籃子</t>
  </si>
  <si>
    <t>exhibit_10804</t>
  </si>
  <si>
    <t>木质小船</t>
  </si>
  <si>
    <t>Wooden boat</t>
  </si>
  <si>
    <t>木質小船</t>
  </si>
  <si>
    <t>exhibit_10805</t>
  </si>
  <si>
    <t>exhibit_10806</t>
  </si>
  <si>
    <t>脚印</t>
  </si>
  <si>
    <t>Footprint</t>
  </si>
  <si>
    <t>腳印</t>
  </si>
  <si>
    <t>exhibit_10807</t>
  </si>
  <si>
    <t>十字准星标志</t>
  </si>
  <si>
    <t>Cross-point sign</t>
  </si>
  <si>
    <t>十字準星標誌</t>
  </si>
  <si>
    <t>exhibit_10808</t>
  </si>
  <si>
    <t>法棍面包</t>
  </si>
  <si>
    <t>Baguette</t>
  </si>
  <si>
    <t>法棍麵包</t>
  </si>
  <si>
    <t>exhibit_10809</t>
  </si>
  <si>
    <t>小凳子</t>
  </si>
  <si>
    <t>Taboret</t>
  </si>
  <si>
    <t>exhibit_10810</t>
  </si>
  <si>
    <t>购物袋</t>
  </si>
  <si>
    <t>購物袋</t>
  </si>
  <si>
    <t>exhibit_10811</t>
  </si>
  <si>
    <t>蝉</t>
  </si>
  <si>
    <t>Cicada</t>
  </si>
  <si>
    <t>蟬</t>
  </si>
  <si>
    <t>exhibit_10812</t>
  </si>
  <si>
    <t>布娃娃</t>
  </si>
  <si>
    <t>Doll</t>
  </si>
  <si>
    <t>exhibit_10813</t>
  </si>
  <si>
    <t>exhibit_10814</t>
  </si>
  <si>
    <t>exhibit_10815</t>
  </si>
  <si>
    <t>带字的卡片</t>
  </si>
  <si>
    <t>Printed card</t>
  </si>
  <si>
    <t>帶字的卡片</t>
  </si>
  <si>
    <t>exhibit_10295</t>
  </si>
  <si>
    <t>儿子的病历单</t>
  </si>
  <si>
    <t>Medical record</t>
  </si>
  <si>
    <t>兒子的病歷單</t>
  </si>
  <si>
    <t>exhibit_10296</t>
  </si>
  <si>
    <t>Paint bucket</t>
  </si>
  <si>
    <t>exhibit_10297</t>
  </si>
  <si>
    <t>exhibit_10298</t>
  </si>
  <si>
    <t>铁盒子</t>
  </si>
  <si>
    <t>Iron box</t>
  </si>
  <si>
    <t>鐵盒子</t>
  </si>
  <si>
    <t>exhibit_10299</t>
  </si>
  <si>
    <t>exhibit_10476</t>
  </si>
  <si>
    <t>exhibit_10477</t>
  </si>
  <si>
    <t>exhibit_10302</t>
  </si>
  <si>
    <t>exhibit_10303</t>
  </si>
  <si>
    <t>乳胶</t>
  </si>
  <si>
    <t>Latex</t>
  </si>
  <si>
    <t>乳膠</t>
  </si>
  <si>
    <t>exhibit_10304</t>
  </si>
  <si>
    <t>exhibit_10305</t>
  </si>
  <si>
    <t>exhibit_10306</t>
  </si>
  <si>
    <t>exhibit_10307</t>
  </si>
  <si>
    <t>大黄蜂机器人</t>
  </si>
  <si>
    <t>Bumblebee robot</t>
  </si>
  <si>
    <t>大黃蜂機器人</t>
  </si>
  <si>
    <t>exhibit_10308</t>
  </si>
  <si>
    <t>一捆电线</t>
  </si>
  <si>
    <t>A bunch of wire</t>
  </si>
  <si>
    <t>一捆電線</t>
  </si>
  <si>
    <t>exhibit_10309</t>
  </si>
  <si>
    <t>钢铁侠</t>
  </si>
  <si>
    <t>Iron man</t>
  </si>
  <si>
    <t>鋼鐵俠</t>
  </si>
  <si>
    <t>exhibit_10310</t>
  </si>
  <si>
    <t>exhibit_10311</t>
  </si>
  <si>
    <t>锯子</t>
  </si>
  <si>
    <t>Saw</t>
  </si>
  <si>
    <t>鋸子</t>
  </si>
  <si>
    <t>exhibit_10312</t>
  </si>
  <si>
    <t>Tool box</t>
  </si>
  <si>
    <t>exhibit_10313</t>
  </si>
  <si>
    <t>exhibit_10314</t>
  </si>
  <si>
    <t>exhibit_10315</t>
  </si>
  <si>
    <t>exhibit_10316</t>
  </si>
  <si>
    <t>exhibit_10317</t>
  </si>
  <si>
    <t>漱口水</t>
  </si>
  <si>
    <t>Mouthwash</t>
  </si>
  <si>
    <t>exhibit_10318</t>
  </si>
  <si>
    <t>exhibit_10319</t>
  </si>
  <si>
    <t>人字梯</t>
  </si>
  <si>
    <t>Herringbone ladder</t>
  </si>
  <si>
    <t>exhibit_10320</t>
  </si>
  <si>
    <t>伞</t>
  </si>
  <si>
    <t>傘</t>
  </si>
  <si>
    <t>exhibit_10321</t>
  </si>
  <si>
    <t>工作手套</t>
  </si>
  <si>
    <t>Hemp gloves</t>
  </si>
  <si>
    <t>exhibit_10322</t>
  </si>
  <si>
    <t>exhibit_10323</t>
  </si>
  <si>
    <t>小丑衣服</t>
  </si>
  <si>
    <t>Clown clothe</t>
  </si>
  <si>
    <t>exhibit_10324</t>
  </si>
  <si>
    <t>雕刻刀</t>
  </si>
  <si>
    <t>Graver</t>
  </si>
  <si>
    <t>exhibit_10325</t>
  </si>
  <si>
    <t>exhibit_10326</t>
  </si>
  <si>
    <t>乙醚</t>
  </si>
  <si>
    <t>Ether</t>
  </si>
  <si>
    <t>exhibit_10327</t>
  </si>
  <si>
    <t>exhibit_10328</t>
  </si>
  <si>
    <t>钟</t>
  </si>
  <si>
    <t>鐘</t>
  </si>
  <si>
    <t>exhibit_10816</t>
  </si>
  <si>
    <t>白手套</t>
  </si>
  <si>
    <t>White gloves</t>
  </si>
  <si>
    <t>exhibit_10817</t>
  </si>
  <si>
    <t>exhibit_10818</t>
  </si>
  <si>
    <t>exhibit_10819</t>
  </si>
  <si>
    <t>轮胎印</t>
  </si>
  <si>
    <t>Tyre tracks</t>
  </si>
  <si>
    <t>輪胎印</t>
  </si>
  <si>
    <t>exhibit_10820</t>
  </si>
  <si>
    <t>啤酒瓶</t>
  </si>
  <si>
    <t>Beer bottle</t>
  </si>
  <si>
    <t>exhibit_10821</t>
  </si>
  <si>
    <t>exhibit_10822</t>
  </si>
  <si>
    <t>尸体</t>
  </si>
  <si>
    <t>屍體</t>
  </si>
  <si>
    <t>exhibit_10823</t>
  </si>
  <si>
    <t>exhibit_10824</t>
  </si>
  <si>
    <t>exhibit_10825</t>
  </si>
  <si>
    <t>巧克力薯片</t>
  </si>
  <si>
    <t>Chocolate chips</t>
  </si>
  <si>
    <t>exhibit_10826</t>
  </si>
  <si>
    <t>exhibit_10827</t>
  </si>
  <si>
    <t>记录本</t>
  </si>
  <si>
    <t>記錄本</t>
  </si>
  <si>
    <t>exhibit_10828</t>
  </si>
  <si>
    <t>Key</t>
  </si>
  <si>
    <t>exhibit_10829</t>
  </si>
  <si>
    <t>exhibit_10830</t>
  </si>
  <si>
    <t>exhibit_10831</t>
  </si>
  <si>
    <t>exhibit_10832</t>
  </si>
  <si>
    <t>exhibit_10833</t>
  </si>
  <si>
    <t>绿色小桶</t>
  </si>
  <si>
    <t>Green keg</t>
  </si>
  <si>
    <t>綠色小桶</t>
  </si>
  <si>
    <t>exhibit_10834</t>
  </si>
  <si>
    <t>Bullet shell</t>
  </si>
  <si>
    <t>exhibit_10835</t>
  </si>
  <si>
    <t>狐狸面具</t>
  </si>
  <si>
    <t>Fox mask</t>
  </si>
  <si>
    <t>exhibit_11059</t>
  </si>
  <si>
    <t>exhibit_10294</t>
  </si>
  <si>
    <t>十字准星卡片</t>
  </si>
  <si>
    <t>Cross-point card</t>
  </si>
  <si>
    <t>十字準星卡片</t>
  </si>
  <si>
    <t>exhibit_10283</t>
  </si>
  <si>
    <t>exhibit_10284</t>
  </si>
  <si>
    <t>exhibit_10285</t>
  </si>
  <si>
    <t>exhibit_10286</t>
  </si>
  <si>
    <t>广告牌</t>
  </si>
  <si>
    <t>Billboard</t>
  </si>
  <si>
    <t>看板</t>
  </si>
  <si>
    <t>exhibit_10836</t>
  </si>
  <si>
    <t>exhibit_10837</t>
  </si>
  <si>
    <t>抱枕</t>
  </si>
  <si>
    <t>Bolster</t>
  </si>
  <si>
    <t>exhibit_10838</t>
  </si>
  <si>
    <t>便签</t>
  </si>
  <si>
    <t>便簽</t>
  </si>
  <si>
    <t>exhibit_10839</t>
  </si>
  <si>
    <t>Glass</t>
  </si>
  <si>
    <t>exhibit_10840</t>
  </si>
  <si>
    <t>exhibit_10841</t>
  </si>
  <si>
    <t xml:space="preserve"> 狗子</t>
  </si>
  <si>
    <t>exhibit_10842</t>
  </si>
  <si>
    <t>飞机模型</t>
  </si>
  <si>
    <t>Airplane model</t>
  </si>
  <si>
    <t>飛機模型</t>
  </si>
  <si>
    <t>exhibit_10843</t>
  </si>
  <si>
    <t>果盘</t>
  </si>
  <si>
    <t>Fruit plate</t>
  </si>
  <si>
    <t>果盤</t>
  </si>
  <si>
    <t>exhibit_10844</t>
  </si>
  <si>
    <t>exhibit_10845</t>
  </si>
  <si>
    <t>Robot</t>
  </si>
  <si>
    <t>exhibit_10846</t>
  </si>
  <si>
    <t>exhibit_10847</t>
  </si>
  <si>
    <t>一盒蜡笔</t>
  </si>
  <si>
    <t>一盒蠟筆</t>
  </si>
  <si>
    <t>exhibit_10848</t>
  </si>
  <si>
    <t>exhibit_10849</t>
  </si>
  <si>
    <t>exhibit_10850</t>
  </si>
  <si>
    <t>exhibit_10851</t>
  </si>
  <si>
    <t>铅笔盒</t>
  </si>
  <si>
    <t>Pencil-case</t>
  </si>
  <si>
    <t>鉛筆盒</t>
  </si>
  <si>
    <t>exhibit_10852</t>
  </si>
  <si>
    <t>exhibit_10853</t>
  </si>
  <si>
    <t>exhibit_10854</t>
  </si>
  <si>
    <t>exhibit_10855</t>
  </si>
  <si>
    <t>School bag</t>
  </si>
  <si>
    <t>exhibit_10856</t>
  </si>
  <si>
    <t>exhibit_10857</t>
  </si>
  <si>
    <t>橄榄球头盔</t>
  </si>
  <si>
    <t>Football helmet</t>
  </si>
  <si>
    <t>橄欖球頭盔</t>
  </si>
  <si>
    <t>exhibit_10858</t>
  </si>
  <si>
    <t>全家福涂鸦</t>
  </si>
  <si>
    <t>Family photo graffiti</t>
  </si>
  <si>
    <t>全家福塗鴉</t>
  </si>
  <si>
    <t>exhibit_10859</t>
  </si>
  <si>
    <t>exhibit_10860</t>
  </si>
  <si>
    <t>玩偶熊</t>
  </si>
  <si>
    <t>exhibit_10861</t>
  </si>
  <si>
    <t>exhibit_10862</t>
  </si>
  <si>
    <t>一封信</t>
  </si>
  <si>
    <t>A letter</t>
  </si>
  <si>
    <t>exhibit_10863</t>
  </si>
  <si>
    <t>硬币</t>
  </si>
  <si>
    <t>Coins</t>
  </si>
  <si>
    <t>硬幣</t>
  </si>
  <si>
    <t>exhibit_10864</t>
  </si>
  <si>
    <t>合影照片</t>
  </si>
  <si>
    <t>exhibit_10865</t>
  </si>
  <si>
    <t>exhibit_10866</t>
  </si>
  <si>
    <t>exhibit_10867</t>
  </si>
  <si>
    <t>exhibit_10868</t>
  </si>
  <si>
    <t>冰激凌模型</t>
  </si>
  <si>
    <t>Ice-cream model</t>
  </si>
  <si>
    <t>冰激淩模型</t>
  </si>
  <si>
    <t>exhibit_10869</t>
  </si>
  <si>
    <t>exhibit_10870</t>
  </si>
  <si>
    <t>出租车</t>
  </si>
  <si>
    <t>Taxi</t>
  </si>
  <si>
    <t>計程車</t>
  </si>
  <si>
    <t>exhibit_10871</t>
  </si>
  <si>
    <t>exhibit_10872</t>
  </si>
  <si>
    <t>exhibit_10873</t>
  </si>
  <si>
    <t>鸽子</t>
  </si>
  <si>
    <t>Pigeon</t>
  </si>
  <si>
    <t>鴿子</t>
  </si>
  <si>
    <t>exhibit_10874</t>
  </si>
  <si>
    <t>exhibit_10875</t>
  </si>
  <si>
    <t>狗子</t>
  </si>
  <si>
    <t>exhibit_10876</t>
  </si>
  <si>
    <t>禁止停车牌</t>
  </si>
  <si>
    <t>No parking</t>
  </si>
  <si>
    <t>禁止停車牌</t>
  </si>
  <si>
    <t>exhibit_10877</t>
  </si>
  <si>
    <t>蓝色垃圾桶</t>
  </si>
  <si>
    <t>Blue trash bin</t>
  </si>
  <si>
    <t>藍色垃圾桶</t>
  </si>
  <si>
    <t>exhibit_10878</t>
  </si>
  <si>
    <t>红色垃圾桶</t>
  </si>
  <si>
    <t xml:space="preserve">Red trash bin </t>
  </si>
  <si>
    <t>紅色垃圾桶</t>
  </si>
  <si>
    <t>exhibit_10879</t>
  </si>
  <si>
    <t>蓝色汽车</t>
  </si>
  <si>
    <t>Blue car</t>
  </si>
  <si>
    <t>藍色汽車</t>
  </si>
  <si>
    <t>exhibit_10880</t>
  </si>
  <si>
    <t>老鼠</t>
  </si>
  <si>
    <t>Mouse</t>
  </si>
  <si>
    <t>exhibit_10881</t>
  </si>
  <si>
    <t>落叶</t>
  </si>
  <si>
    <t>Fallen leaves</t>
  </si>
  <si>
    <t>落葉</t>
  </si>
  <si>
    <t>exhibit_10882</t>
  </si>
  <si>
    <t>Roadblock</t>
  </si>
  <si>
    <t>exhibit_10883</t>
  </si>
  <si>
    <t>大株发财树</t>
  </si>
  <si>
    <t>A big macrocarpa</t>
  </si>
  <si>
    <t>大株發財樹</t>
  </si>
  <si>
    <t>exhibit_10884</t>
  </si>
  <si>
    <t>猫咪</t>
  </si>
  <si>
    <t>貓咪</t>
  </si>
  <si>
    <t>exhibit_10885</t>
  </si>
  <si>
    <t>exhibit_10886</t>
  </si>
  <si>
    <t>路边绿植</t>
  </si>
  <si>
    <t>路邊綠植</t>
  </si>
  <si>
    <t>exhibit_10887</t>
  </si>
  <si>
    <t>皮卡汽车</t>
  </si>
  <si>
    <t>Pick-up truck</t>
  </si>
  <si>
    <t>皮卡汽車</t>
  </si>
  <si>
    <t>exhibit_10888</t>
  </si>
  <si>
    <t>五彩气球</t>
  </si>
  <si>
    <t>Colorful balloons</t>
  </si>
  <si>
    <t>五彩氣球</t>
  </si>
  <si>
    <t>exhibit_10889</t>
  </si>
  <si>
    <t>旗子</t>
  </si>
  <si>
    <t>Flag</t>
  </si>
  <si>
    <t>exhibit_10890</t>
  </si>
  <si>
    <t>涂鸦</t>
  </si>
  <si>
    <t>Graffiti</t>
  </si>
  <si>
    <t>塗鴉</t>
  </si>
  <si>
    <t>exhibit_10891</t>
  </si>
  <si>
    <t>Fire hydrant</t>
  </si>
  <si>
    <t>exhibit_10892</t>
  </si>
  <si>
    <t>Mail box</t>
  </si>
  <si>
    <t>exhibit_10893</t>
  </si>
  <si>
    <t>户外遮阳伞</t>
  </si>
  <si>
    <t>Outdoor parasol</t>
  </si>
  <si>
    <t>戶外遮陽傘</t>
  </si>
  <si>
    <t>exhibit_10894</t>
  </si>
  <si>
    <t>钞票</t>
  </si>
  <si>
    <t>Money</t>
  </si>
  <si>
    <t>鈔票</t>
  </si>
  <si>
    <t>exhibit_10895</t>
  </si>
  <si>
    <t>锥形桶</t>
  </si>
  <si>
    <t>Road cone</t>
  </si>
  <si>
    <t>錐形桶</t>
  </si>
  <si>
    <t>exhibit_10896</t>
  </si>
  <si>
    <t>自行车</t>
  </si>
  <si>
    <t>Bicycle</t>
  </si>
  <si>
    <t>自行車</t>
  </si>
  <si>
    <t>exhibit_10897</t>
  </si>
  <si>
    <t>五条扳手</t>
  </si>
  <si>
    <t>Five wrenches</t>
  </si>
  <si>
    <t>五條扳手</t>
  </si>
  <si>
    <t>exhibit_10898</t>
  </si>
  <si>
    <t>三条扳手</t>
  </si>
  <si>
    <t>Three wrenches</t>
  </si>
  <si>
    <t>三條扳手</t>
  </si>
  <si>
    <t>exhibit_10899</t>
  </si>
  <si>
    <t>扳手2</t>
  </si>
  <si>
    <t>Wrench 2</t>
  </si>
  <si>
    <t>exhibit_10900</t>
  </si>
  <si>
    <t>扳手3</t>
  </si>
  <si>
    <t>Wrench 3</t>
  </si>
  <si>
    <t>exhibit_10901</t>
  </si>
  <si>
    <t>exhibit_10902</t>
  </si>
  <si>
    <t>exhibit_10903</t>
  </si>
  <si>
    <t>exhibit_10904</t>
  </si>
  <si>
    <t>方向盘</t>
  </si>
  <si>
    <t>Steering wheel</t>
  </si>
  <si>
    <t>方向盤</t>
  </si>
  <si>
    <t>exhibit_10905</t>
  </si>
  <si>
    <t>风扇</t>
  </si>
  <si>
    <t>Fan</t>
  </si>
  <si>
    <t>風扇</t>
  </si>
  <si>
    <t>exhibit_10906</t>
  </si>
  <si>
    <t>exhibit_10907</t>
  </si>
  <si>
    <t>打开的罐头</t>
  </si>
  <si>
    <t>Opened can</t>
  </si>
  <si>
    <t>打開的罐頭</t>
  </si>
  <si>
    <t>exhibit_10908</t>
  </si>
  <si>
    <t>exhibit_10909</t>
  </si>
  <si>
    <t>禁止吸烟标识</t>
  </si>
  <si>
    <t xml:space="preserve">No smoking </t>
  </si>
  <si>
    <t>禁止吸煙標識</t>
  </si>
  <si>
    <t>exhibit_10910</t>
  </si>
  <si>
    <t>绿桶机油</t>
  </si>
  <si>
    <t>Green barrel of oil</t>
  </si>
  <si>
    <t>綠桶機油</t>
  </si>
  <si>
    <t>exhibit_10911</t>
  </si>
  <si>
    <t>黑桶机油</t>
  </si>
  <si>
    <t>Black barrel of oil</t>
  </si>
  <si>
    <t>黑桶機油</t>
  </si>
  <si>
    <t>exhibit_10912</t>
  </si>
  <si>
    <t>exhibit_10913</t>
  </si>
  <si>
    <t>塑胶汽油桶</t>
  </si>
  <si>
    <t>Plastic fuel can</t>
  </si>
  <si>
    <t>塑膠汽油桶</t>
  </si>
  <si>
    <t>exhibit_10914</t>
  </si>
  <si>
    <t>可乐罐</t>
  </si>
  <si>
    <t xml:space="preserve">Coke can </t>
  </si>
  <si>
    <t>可樂罐</t>
  </si>
  <si>
    <t>exhibit_10915</t>
  </si>
  <si>
    <t>exhibit_10916</t>
  </si>
  <si>
    <t>exhibit_10917</t>
  </si>
  <si>
    <t>轮胎</t>
  </si>
  <si>
    <t>Tire</t>
  </si>
  <si>
    <t>輪胎</t>
  </si>
  <si>
    <t>exhibit_10918</t>
  </si>
  <si>
    <t>exhibit_10919</t>
  </si>
  <si>
    <t>灭火器</t>
  </si>
  <si>
    <t>Fire extinguisher</t>
  </si>
  <si>
    <t>滅火器</t>
  </si>
  <si>
    <t>exhibit_10920</t>
  </si>
  <si>
    <t>喷漆瓶</t>
  </si>
  <si>
    <t xml:space="preserve">Spray can </t>
  </si>
  <si>
    <t>噴漆瓶</t>
  </si>
  <si>
    <t>exhibit_10921</t>
  </si>
  <si>
    <t>exhibit_10922</t>
  </si>
  <si>
    <t>exhibit_10923</t>
  </si>
  <si>
    <t>exhibit_10924</t>
  </si>
  <si>
    <t>黄色钳子</t>
  </si>
  <si>
    <t>Yellow pliers</t>
  </si>
  <si>
    <t>黃色鉗子</t>
  </si>
  <si>
    <t>exhibit_10925</t>
  </si>
  <si>
    <t>红色钳子</t>
  </si>
  <si>
    <t>Red pliers</t>
  </si>
  <si>
    <t>紅色鉗子</t>
  </si>
  <si>
    <t>exhibit_10926</t>
  </si>
  <si>
    <t>铁钳子</t>
  </si>
  <si>
    <t>Iron pliers</t>
  </si>
  <si>
    <t>鐵鉗子</t>
  </si>
  <si>
    <t>exhibit_10927</t>
  </si>
  <si>
    <t>exhibit_10928</t>
  </si>
  <si>
    <t>活页记事本</t>
  </si>
  <si>
    <t>Loose-leaf notebook</t>
  </si>
  <si>
    <t>活頁記事本</t>
  </si>
  <si>
    <t>exhibit_10929</t>
  </si>
  <si>
    <t>exhibit_10930</t>
  </si>
  <si>
    <t>exhibit_10931</t>
  </si>
  <si>
    <t>鞋子</t>
  </si>
  <si>
    <t>Shoes</t>
  </si>
  <si>
    <t>exhibit_10932</t>
  </si>
  <si>
    <t>污渍T恤</t>
  </si>
  <si>
    <t>Blotted T-shirt</t>
  </si>
  <si>
    <t>污漬T恤</t>
  </si>
  <si>
    <t>exhibit_10933</t>
  </si>
  <si>
    <t>白色T恤</t>
  </si>
  <si>
    <t>White T-shirt</t>
  </si>
  <si>
    <t>exhibit_10934</t>
  </si>
  <si>
    <t>椅子</t>
  </si>
  <si>
    <t>Chair</t>
  </si>
  <si>
    <t>exhibit_10935</t>
  </si>
  <si>
    <t>灰色棒球帽</t>
  </si>
  <si>
    <t>Grey baseball cap</t>
  </si>
  <si>
    <t>exhibit_10936</t>
  </si>
  <si>
    <t>exhibit_10937</t>
  </si>
  <si>
    <t>青花瓷瓶</t>
  </si>
  <si>
    <t>Blue and white porcelain-ware</t>
  </si>
  <si>
    <t>exhibit_10938</t>
  </si>
  <si>
    <t>exhibit_10939</t>
  </si>
  <si>
    <t>exhibit_10940</t>
  </si>
  <si>
    <t>exhibit_10941</t>
  </si>
  <si>
    <t>书籍宣传海报</t>
  </si>
  <si>
    <t>Bookposter</t>
  </si>
  <si>
    <t>書籍宣傳海報</t>
  </si>
  <si>
    <t>exhibit_10942</t>
  </si>
  <si>
    <t>小丑海报</t>
  </si>
  <si>
    <t>Crown poster</t>
  </si>
  <si>
    <t>小丑海報</t>
  </si>
  <si>
    <t>exhibit_10943</t>
  </si>
  <si>
    <t>蝴蝶结</t>
  </si>
  <si>
    <t>Bowknot</t>
  </si>
  <si>
    <t>蝴蝶結</t>
  </si>
  <si>
    <t>exhibit_10944</t>
  </si>
  <si>
    <t>exhibit_10945</t>
  </si>
  <si>
    <t>exhibit_10946</t>
  </si>
  <si>
    <t>exhibit_10947</t>
  </si>
  <si>
    <t>矿泉水</t>
  </si>
  <si>
    <t>Mineral water</t>
  </si>
  <si>
    <t>礦泉水</t>
  </si>
  <si>
    <t>exhibit_10948</t>
  </si>
  <si>
    <t>exhibit_10949</t>
  </si>
  <si>
    <t>exhibit_10950</t>
  </si>
  <si>
    <t>马克笔</t>
  </si>
  <si>
    <t>Mark pen</t>
  </si>
  <si>
    <t>馬克筆</t>
  </si>
  <si>
    <t>exhibit_10951</t>
  </si>
  <si>
    <t>exhibit_10952</t>
  </si>
  <si>
    <t>绵羊油画</t>
  </si>
  <si>
    <t>Sheep oil painting</t>
  </si>
  <si>
    <t>綿羊油畫</t>
  </si>
  <si>
    <t>exhibit_10953</t>
  </si>
  <si>
    <t>exhibit_10954</t>
  </si>
  <si>
    <t>exhibit_10955</t>
  </si>
  <si>
    <t>exhibit_10956</t>
  </si>
  <si>
    <t>exhibit_10957</t>
  </si>
  <si>
    <t>exhibit_10958</t>
  </si>
  <si>
    <t>病例双页夹</t>
  </si>
  <si>
    <t>病例雙頁夾</t>
  </si>
  <si>
    <t>exhibit_10959</t>
  </si>
  <si>
    <t>一张单人照片</t>
  </si>
  <si>
    <t>Old photo</t>
  </si>
  <si>
    <t>一張單人照片</t>
  </si>
  <si>
    <t>exhibit_10960</t>
  </si>
  <si>
    <t>仙人掌</t>
  </si>
  <si>
    <t>Cactus</t>
  </si>
  <si>
    <t>exhibit_10961</t>
  </si>
  <si>
    <t>小丑玩偶</t>
  </si>
  <si>
    <t>Clown doll</t>
  </si>
  <si>
    <t>exhibit_10962</t>
  </si>
  <si>
    <t>心理书籍</t>
  </si>
  <si>
    <t>Psychological books</t>
  </si>
  <si>
    <t>心理書籍</t>
  </si>
  <si>
    <t>exhibit_10963</t>
  </si>
  <si>
    <t>工作室宣传单</t>
  </si>
  <si>
    <t>Studio brochures</t>
  </si>
  <si>
    <t>工作室宣傳單</t>
  </si>
  <si>
    <t>exhibit_10964</t>
  </si>
  <si>
    <t>exhibit_10965</t>
  </si>
  <si>
    <t>历史杂志</t>
  </si>
  <si>
    <t>History magazine</t>
  </si>
  <si>
    <t>歷史雜誌</t>
  </si>
  <si>
    <t>exhibit_10966</t>
  </si>
  <si>
    <t>exhibit_10967</t>
  </si>
  <si>
    <t>exhibit_10968</t>
  </si>
  <si>
    <t>绿色植物</t>
  </si>
  <si>
    <t>綠色植物</t>
  </si>
  <si>
    <t>exhibit_10969</t>
  </si>
  <si>
    <t>exhibit_10970</t>
  </si>
  <si>
    <t>exhibit_10971</t>
  </si>
  <si>
    <t>咖啡盒子</t>
  </si>
  <si>
    <t>Coffee box</t>
  </si>
  <si>
    <t>exhibit_10972</t>
  </si>
  <si>
    <t>咖啡</t>
  </si>
  <si>
    <t>Coffee</t>
  </si>
  <si>
    <t>exhibit_10973</t>
  </si>
  <si>
    <t>咖啡豆罐子</t>
  </si>
  <si>
    <t xml:space="preserve">Coffee bean </t>
  </si>
  <si>
    <t>exhibit_10974</t>
  </si>
  <si>
    <t>咖啡研磨机</t>
  </si>
  <si>
    <t>咖啡研磨機</t>
  </si>
  <si>
    <t>exhibit_10975</t>
  </si>
  <si>
    <t>饮水机</t>
  </si>
  <si>
    <t>Water dispenser</t>
  </si>
  <si>
    <t>飲水機</t>
  </si>
  <si>
    <t>exhibit_10976</t>
  </si>
  <si>
    <t>速溶咖啡</t>
  </si>
  <si>
    <t>Instant coffee</t>
  </si>
  <si>
    <t>exhibit_10977</t>
  </si>
  <si>
    <t>exhibit_10978</t>
  </si>
  <si>
    <t>矮子松</t>
  </si>
  <si>
    <t>Dwarf pine</t>
  </si>
  <si>
    <t>exhibit_10979</t>
  </si>
  <si>
    <t>水莲</t>
  </si>
  <si>
    <t>Water lily</t>
  </si>
  <si>
    <t>水蓮</t>
  </si>
  <si>
    <t>exhibit_10980</t>
  </si>
  <si>
    <t>Scindapsus</t>
  </si>
  <si>
    <t>exhibit_10981</t>
  </si>
  <si>
    <t>呆萌发财树</t>
  </si>
  <si>
    <t>呆萌發財樹</t>
  </si>
  <si>
    <t>exhibit_10982</t>
  </si>
  <si>
    <t>一大株植物</t>
  </si>
  <si>
    <t>Big plant</t>
  </si>
  <si>
    <t>exhibit_10983</t>
  </si>
  <si>
    <t>一株矮子松</t>
  </si>
  <si>
    <t>exhibit_10984</t>
  </si>
  <si>
    <t>草莓果汁</t>
  </si>
  <si>
    <t>Strawberrty juice</t>
  </si>
  <si>
    <t>exhibit_10985</t>
  </si>
  <si>
    <t>exhibit_10986</t>
  </si>
  <si>
    <t>Kettle 1</t>
  </si>
  <si>
    <t>exhibit_10987</t>
  </si>
  <si>
    <t>Kettle 2</t>
  </si>
  <si>
    <t>exhibit_10988</t>
  </si>
  <si>
    <t>Kettle 3</t>
  </si>
  <si>
    <t>exhibit_10989</t>
  </si>
  <si>
    <t>甜甜圈</t>
  </si>
  <si>
    <t>Doughnut</t>
  </si>
  <si>
    <t>exhibit_10990</t>
  </si>
  <si>
    <t>exhibit_10991</t>
  </si>
  <si>
    <t>桌牌</t>
  </si>
  <si>
    <t>Table card 1</t>
  </si>
  <si>
    <t>exhibit_10992</t>
  </si>
  <si>
    <t>桌牌收纳</t>
  </si>
  <si>
    <t>Table card 2</t>
  </si>
  <si>
    <t>桌牌收納</t>
  </si>
  <si>
    <t>exhibit_10993</t>
  </si>
  <si>
    <t>桌牌3</t>
  </si>
  <si>
    <t>Table card 3</t>
  </si>
  <si>
    <t>exhibit_10994</t>
  </si>
  <si>
    <t>宣传单</t>
  </si>
  <si>
    <t>Leaflet</t>
  </si>
  <si>
    <t>宣傳單</t>
  </si>
  <si>
    <t>exhibit_10995</t>
  </si>
  <si>
    <t>exhibit_10996</t>
  </si>
  <si>
    <t>降价活动海报</t>
  </si>
  <si>
    <t>Sale poster</t>
  </si>
  <si>
    <t>降價活動海報</t>
  </si>
  <si>
    <t>exhibit_10997</t>
  </si>
  <si>
    <t>exhibit_10998</t>
  </si>
  <si>
    <t>exhibit_10999</t>
  </si>
  <si>
    <t>监控摄像</t>
  </si>
  <si>
    <t>監控攝像</t>
  </si>
  <si>
    <t>exhibit_11000</t>
  </si>
  <si>
    <t>exhibit_11001</t>
  </si>
  <si>
    <t>exhibit_11002</t>
  </si>
  <si>
    <t>禁烟标识</t>
  </si>
  <si>
    <t>No smoking</t>
  </si>
  <si>
    <t>禁煙標識</t>
  </si>
  <si>
    <t>exhibit_11003</t>
  </si>
  <si>
    <t>exhibit_11004</t>
  </si>
  <si>
    <t>手纸</t>
  </si>
  <si>
    <t>Toilet paper</t>
  </si>
  <si>
    <t>手紙</t>
  </si>
  <si>
    <t>exhibit_11005</t>
  </si>
  <si>
    <t>一杯咖啡</t>
  </si>
  <si>
    <t>A cup of coffee</t>
  </si>
  <si>
    <t>exhibit_11006</t>
  </si>
  <si>
    <t>exhibit_11007</t>
  </si>
  <si>
    <t>exhibit_11008</t>
  </si>
  <si>
    <t>exhibit_11009</t>
  </si>
  <si>
    <t>棕色马克杯</t>
  </si>
  <si>
    <t>Brown mug</t>
  </si>
  <si>
    <t>棕色馬克杯</t>
  </si>
  <si>
    <t>exhibit_11010</t>
  </si>
  <si>
    <t>exhibit_11011</t>
  </si>
  <si>
    <t>pos机</t>
  </si>
  <si>
    <t>Pos machine</t>
  </si>
  <si>
    <t>pos機</t>
  </si>
  <si>
    <t>exhibit_11012</t>
  </si>
  <si>
    <t>签字笔</t>
  </si>
  <si>
    <t>Sign pen</t>
  </si>
  <si>
    <t>簽字筆</t>
  </si>
  <si>
    <t>exhibit_11013</t>
  </si>
  <si>
    <t>扫码枪</t>
  </si>
  <si>
    <t>Barcode scanner</t>
  </si>
  <si>
    <t>掃碼槍</t>
  </si>
  <si>
    <t>exhibit_11014</t>
  </si>
  <si>
    <t>exhibit_11015</t>
  </si>
  <si>
    <t>鼠标</t>
  </si>
  <si>
    <t>滑鼠</t>
  </si>
  <si>
    <t>exhibit_11016</t>
  </si>
  <si>
    <t>exhibit_11017</t>
  </si>
  <si>
    <t>exhibit_11018</t>
  </si>
  <si>
    <t>一盒香烟</t>
  </si>
  <si>
    <t>A pack of cigarettes</t>
  </si>
  <si>
    <t>一盒香煙</t>
  </si>
  <si>
    <t>exhibit_11019</t>
  </si>
  <si>
    <t>吸管</t>
  </si>
  <si>
    <t>Straw</t>
  </si>
  <si>
    <t>exhibit_11020</t>
  </si>
  <si>
    <t>Remote control</t>
  </si>
  <si>
    <t>exhibit_11021</t>
  </si>
  <si>
    <t>一串钥匙</t>
  </si>
  <si>
    <t>一串鑰匙</t>
  </si>
  <si>
    <t>exhibit_11022</t>
  </si>
  <si>
    <t>exhibit_11023</t>
  </si>
  <si>
    <t>exhibit_11024</t>
  </si>
  <si>
    <t>exhibit_11025</t>
  </si>
  <si>
    <t>exhibit_11026</t>
  </si>
  <si>
    <t>exhibit_11027</t>
  </si>
  <si>
    <t>exhibit_11028</t>
  </si>
  <si>
    <t>叉子</t>
  </si>
  <si>
    <t>Fork</t>
  </si>
  <si>
    <t>exhibit_11029</t>
  </si>
  <si>
    <t>exhibit_11030</t>
  </si>
  <si>
    <t>斧头</t>
  </si>
  <si>
    <t>Axe</t>
  </si>
  <si>
    <t>斧頭</t>
  </si>
  <si>
    <t>exhibit_11031</t>
  </si>
  <si>
    <t>exhibit_11032</t>
  </si>
  <si>
    <t>exhibit_11033</t>
  </si>
  <si>
    <t>exhibit_11034</t>
  </si>
  <si>
    <t>exhibit_11035</t>
  </si>
  <si>
    <t>鸡尾酒</t>
  </si>
  <si>
    <t>Cocktail</t>
  </si>
  <si>
    <t>雞尾酒</t>
  </si>
  <si>
    <t>exhibit_11036</t>
  </si>
  <si>
    <t>exhibit_11037</t>
  </si>
  <si>
    <t>军鞋</t>
  </si>
  <si>
    <t>Military footwear</t>
  </si>
  <si>
    <t>軍鞋</t>
  </si>
  <si>
    <t>exhibit_11038</t>
  </si>
  <si>
    <t>一袋垃圾</t>
  </si>
  <si>
    <t>A bag of trash</t>
  </si>
  <si>
    <t>exhibit_11039</t>
  </si>
  <si>
    <t>exhibit_11040</t>
  </si>
  <si>
    <t>exhibit_11041</t>
  </si>
  <si>
    <t>被打翻的杯子</t>
  </si>
  <si>
    <t>An upset cup</t>
  </si>
  <si>
    <t>exhibit_11042</t>
  </si>
  <si>
    <t>血渍帽衫</t>
  </si>
  <si>
    <t>Bloody hoodies</t>
  </si>
  <si>
    <t>血漬帽衫</t>
  </si>
  <si>
    <t>exhibit_11043</t>
  </si>
  <si>
    <t>迷彩裤</t>
  </si>
  <si>
    <t>Camouflage pants</t>
  </si>
  <si>
    <t>迷彩褲</t>
  </si>
  <si>
    <t>exhibit_11044</t>
  </si>
  <si>
    <t>exhibit_11045</t>
  </si>
  <si>
    <t>exhibit_11046</t>
  </si>
  <si>
    <t>exhibit_11047</t>
  </si>
  <si>
    <t>exhibit_11048</t>
  </si>
  <si>
    <t>exhibit_11049</t>
  </si>
  <si>
    <t>exhibit_11050</t>
  </si>
  <si>
    <t>exhibit_11051</t>
  </si>
  <si>
    <t>exhibit_11052</t>
  </si>
  <si>
    <t>头盔</t>
  </si>
  <si>
    <t>Helmet</t>
  </si>
  <si>
    <t>頭盔</t>
  </si>
  <si>
    <t>exhibit_11053</t>
  </si>
  <si>
    <t>exhibit_11054</t>
  </si>
  <si>
    <t>墨镜</t>
  </si>
  <si>
    <t>Sun glasses</t>
  </si>
  <si>
    <t>墨鏡</t>
  </si>
  <si>
    <t>exhibit_11055</t>
  </si>
  <si>
    <t>闲置的衣挂</t>
  </si>
  <si>
    <t>Idle clothes rack</t>
  </si>
  <si>
    <t>閒置的衣掛</t>
  </si>
  <si>
    <t>exhibit_11056</t>
  </si>
  <si>
    <t>故事画报</t>
  </si>
  <si>
    <t>故事畫報</t>
  </si>
  <si>
    <t>exhibit_11057</t>
  </si>
  <si>
    <t>战术折刀</t>
  </si>
  <si>
    <t>Tactical knife</t>
  </si>
  <si>
    <t>戰術折刀</t>
  </si>
  <si>
    <t>exhibit_11058</t>
  </si>
  <si>
    <t>exhibit_11060</t>
  </si>
  <si>
    <t>White glove</t>
  </si>
  <si>
    <t>exhibit_11061</t>
  </si>
  <si>
    <t>exhibit_11062</t>
  </si>
  <si>
    <t>放大镜</t>
  </si>
  <si>
    <t>Telescope</t>
  </si>
  <si>
    <t>放大鏡</t>
  </si>
  <si>
    <t>exhibit_11063</t>
  </si>
  <si>
    <t>exhibit_11064</t>
  </si>
  <si>
    <t>泡沫海绵</t>
  </si>
  <si>
    <t>Foam sponges</t>
  </si>
  <si>
    <t>泡沫海綿</t>
  </si>
  <si>
    <t>exhibit_11065</t>
  </si>
  <si>
    <t>exhibit_11066</t>
  </si>
  <si>
    <t>金币</t>
  </si>
  <si>
    <t xml:space="preserve">Gold coin </t>
  </si>
  <si>
    <t>金幣</t>
  </si>
  <si>
    <t>exhibit_11067</t>
  </si>
  <si>
    <t>exhibit_11068</t>
  </si>
  <si>
    <t>板锯</t>
  </si>
  <si>
    <t>Bladed saw</t>
  </si>
  <si>
    <t>板鋸</t>
  </si>
  <si>
    <t>exhibit_11069</t>
  </si>
  <si>
    <t>exhibit_11070</t>
  </si>
  <si>
    <t>exhibit_11071</t>
  </si>
  <si>
    <t>exhibit_11072</t>
  </si>
  <si>
    <t>镊子</t>
  </si>
  <si>
    <t>Tweezer</t>
  </si>
  <si>
    <t>鑷子</t>
  </si>
  <si>
    <t>exhibit_11073</t>
  </si>
  <si>
    <t>exhibit_11074</t>
  </si>
  <si>
    <t>高级平板计算机</t>
  </si>
  <si>
    <t>Superior laptop</t>
  </si>
  <si>
    <t>高級平板電腦</t>
  </si>
  <si>
    <t>exhibit_11075</t>
  </si>
  <si>
    <t>玻璃烧杯</t>
  </si>
  <si>
    <t>Glass beaker</t>
  </si>
  <si>
    <t>玻璃燒杯</t>
  </si>
  <si>
    <t>exhibit_11076</t>
  </si>
  <si>
    <t>医用试管</t>
  </si>
  <si>
    <t>Medical test tube</t>
  </si>
  <si>
    <t>醫用試管</t>
  </si>
  <si>
    <t>exhibit_11077</t>
  </si>
  <si>
    <t>手电筒</t>
  </si>
  <si>
    <t>Flashlight</t>
  </si>
  <si>
    <t>手電筒</t>
  </si>
  <si>
    <t>exhibit_11078</t>
  </si>
  <si>
    <t>exhibit_11079</t>
  </si>
  <si>
    <t>橡胶手套</t>
  </si>
  <si>
    <t>Rubber gloves</t>
  </si>
  <si>
    <t>橡膠手套</t>
  </si>
  <si>
    <t>exhibit_11080</t>
  </si>
  <si>
    <t>刷子</t>
  </si>
  <si>
    <t>Brush</t>
  </si>
  <si>
    <t>exhibit_11081</t>
  </si>
  <si>
    <t>exhibit_11082</t>
  </si>
  <si>
    <t>被遗忘的血迹</t>
  </si>
  <si>
    <t>Forgotten blood</t>
  </si>
  <si>
    <t>被遺忘的血跡</t>
  </si>
  <si>
    <t>exhibit_11083</t>
  </si>
  <si>
    <t>exhibit_11084</t>
  </si>
  <si>
    <t>医疗箱</t>
  </si>
  <si>
    <t>醫療箱</t>
  </si>
  <si>
    <t>exhibit_11085</t>
  </si>
  <si>
    <t>exhibit_11086</t>
  </si>
  <si>
    <t>exhibit_11087</t>
  </si>
  <si>
    <t>exhibit_11088</t>
  </si>
  <si>
    <t>exhibit_11089</t>
  </si>
  <si>
    <t>exhibit_10075</t>
  </si>
  <si>
    <t>红试剂烧瓶</t>
  </si>
  <si>
    <t>Red flask</t>
  </si>
  <si>
    <t>紅試劑燒瓶</t>
  </si>
  <si>
    <t>exhibit_10076</t>
  </si>
  <si>
    <t>三角烧杯</t>
  </si>
  <si>
    <t>Yellow conical flask</t>
  </si>
  <si>
    <t>三角燒杯</t>
  </si>
  <si>
    <t>exhibit_10077</t>
  </si>
  <si>
    <t>蓝色试剂瓶</t>
  </si>
  <si>
    <t>Blue conical flask</t>
  </si>
  <si>
    <t>藍色試劑瓶</t>
  </si>
  <si>
    <t>exhibit_10078</t>
  </si>
  <si>
    <t>绿色试剂瓶</t>
  </si>
  <si>
    <t>Green flask</t>
  </si>
  <si>
    <t>綠色試劑瓶</t>
  </si>
  <si>
    <t>exhibit_10079</t>
  </si>
  <si>
    <t>纯色试剂瓶</t>
  </si>
  <si>
    <t>White flask</t>
  </si>
  <si>
    <t>純色試劑瓶</t>
  </si>
  <si>
    <t>exhibit_10080</t>
  </si>
  <si>
    <t>电笔</t>
  </si>
  <si>
    <t>Electroprobe</t>
  </si>
  <si>
    <t>電筆</t>
  </si>
  <si>
    <t>exhibit_10081</t>
  </si>
  <si>
    <t>三根化验瓶</t>
  </si>
  <si>
    <t>Three test tubes</t>
  </si>
  <si>
    <t>三根化驗瓶</t>
  </si>
  <si>
    <t>exhibit_10082</t>
  </si>
  <si>
    <t>试管架</t>
  </si>
  <si>
    <t>Test tube stand</t>
  </si>
  <si>
    <t>試管架</t>
  </si>
  <si>
    <t>exhibit_10083</t>
  </si>
  <si>
    <t>弯的试管架</t>
  </si>
  <si>
    <t>Bent test tube stand</t>
  </si>
  <si>
    <t>彎的試管架</t>
  </si>
  <si>
    <t>exhibit_10084</t>
  </si>
  <si>
    <t>exhibit_10085</t>
  </si>
  <si>
    <t>广口烧杯</t>
  </si>
  <si>
    <t>Wide mouth beaker</t>
  </si>
  <si>
    <t>廣口燒杯</t>
  </si>
  <si>
    <t>exhibit_10086</t>
  </si>
  <si>
    <t>一根试管</t>
  </si>
  <si>
    <t xml:space="preserve">A test tube </t>
  </si>
  <si>
    <t>一根試管</t>
  </si>
  <si>
    <t>exhibit_10087</t>
  </si>
  <si>
    <t>碗</t>
  </si>
  <si>
    <t>Bowl</t>
  </si>
  <si>
    <t>exhibit_10088</t>
  </si>
  <si>
    <t>胶头滴管</t>
  </si>
  <si>
    <t>Dropper</t>
  </si>
  <si>
    <t>膠頭滴管</t>
  </si>
  <si>
    <t>exhibit_10089</t>
  </si>
  <si>
    <t>资料盒</t>
  </si>
  <si>
    <t>Pamphlet file</t>
  </si>
  <si>
    <t>資料盒</t>
  </si>
  <si>
    <t>exhibit_10090</t>
  </si>
  <si>
    <t>原料盒</t>
  </si>
  <si>
    <t>Material box</t>
  </si>
  <si>
    <t>exhibit_10091</t>
  </si>
  <si>
    <t>exhibit_10092</t>
  </si>
  <si>
    <t>转轮椅</t>
  </si>
  <si>
    <t>Wheelchair</t>
  </si>
  <si>
    <t>轉輪椅</t>
  </si>
  <si>
    <t>exhibit_11090</t>
  </si>
  <si>
    <t>exhibit_11091</t>
  </si>
  <si>
    <t>exhibit_11092</t>
  </si>
  <si>
    <t>钩锤</t>
  </si>
  <si>
    <t>Hook hammer</t>
  </si>
  <si>
    <t>鉤錘</t>
  </si>
  <si>
    <t>exhibit_11093</t>
  </si>
  <si>
    <t>时尚挎包</t>
  </si>
  <si>
    <t>Fashion handbag</t>
  </si>
  <si>
    <t>時尚挎包</t>
  </si>
  <si>
    <t>exhibit_11094</t>
  </si>
  <si>
    <t>海绵</t>
  </si>
  <si>
    <t>Sponge</t>
  </si>
  <si>
    <t>海綿</t>
  </si>
  <si>
    <t>exhibit_11095</t>
  </si>
  <si>
    <t>护目镜</t>
  </si>
  <si>
    <t>Goggle</t>
  </si>
  <si>
    <t>護目鏡</t>
  </si>
  <si>
    <t>exhibit_11096</t>
  </si>
  <si>
    <t>exhibit_11097</t>
  </si>
  <si>
    <t>exhibit_11098</t>
  </si>
  <si>
    <t>酒精灯</t>
  </si>
  <si>
    <t>Alcohol burner</t>
  </si>
  <si>
    <t>酒精燈</t>
  </si>
  <si>
    <t>exhibit_11099</t>
  </si>
  <si>
    <t>exhibit_11100</t>
  </si>
  <si>
    <t>量筒</t>
  </si>
  <si>
    <t>Measuring cylinder</t>
  </si>
  <si>
    <t>exhibit_11101</t>
  </si>
  <si>
    <t>尸检镊子</t>
  </si>
  <si>
    <t>Autopsy tweezers</t>
  </si>
  <si>
    <t>屍檢鑷子</t>
  </si>
  <si>
    <t>exhibit_11102</t>
  </si>
  <si>
    <t>exhibit_11103</t>
  </si>
  <si>
    <t>烧瓶</t>
  </si>
  <si>
    <t>Flask</t>
  </si>
  <si>
    <t>燒瓶</t>
  </si>
  <si>
    <t>exhibit_11104</t>
  </si>
  <si>
    <t>医用试剂瓶</t>
  </si>
  <si>
    <t>Medical condenser</t>
  </si>
  <si>
    <t>醫用試劑瓶</t>
  </si>
  <si>
    <t>exhibit_11105</t>
  </si>
  <si>
    <t>exhibit_11106</t>
  </si>
  <si>
    <t>exhibit_11107</t>
  </si>
  <si>
    <t>exhibit_11108</t>
  </si>
  <si>
    <t>exhibit_11109</t>
  </si>
  <si>
    <t>Archives</t>
  </si>
  <si>
    <t>exhibit_11110</t>
  </si>
  <si>
    <t>显微镜</t>
  </si>
  <si>
    <t>Microscope</t>
  </si>
  <si>
    <t>顯微鏡</t>
  </si>
  <si>
    <t>exhibit_11111</t>
  </si>
  <si>
    <t>exhibit_11112</t>
  </si>
  <si>
    <t>exhibit_11113</t>
  </si>
  <si>
    <t>指甲刀</t>
  </si>
  <si>
    <t>Nail clipper</t>
  </si>
  <si>
    <t>exhibit_11114</t>
  </si>
  <si>
    <t>exhibit_11115</t>
  </si>
  <si>
    <t>exhibit_11116</t>
  </si>
  <si>
    <t>exhibit_11117</t>
  </si>
  <si>
    <t xml:space="preserve">Note </t>
  </si>
  <si>
    <t>exhibit_11118</t>
  </si>
  <si>
    <t>杀手家-壁虎</t>
  </si>
  <si>
    <t>Gecko</t>
  </si>
  <si>
    <t>殺手家-壁虎</t>
  </si>
  <si>
    <t>exhibit_11119</t>
  </si>
  <si>
    <t>杀手家-大笔记本</t>
  </si>
  <si>
    <t>Big notebook</t>
  </si>
  <si>
    <t>殺手家-大筆記本</t>
  </si>
  <si>
    <t>exhibit_11120</t>
  </si>
  <si>
    <t>杀手家-铲子</t>
  </si>
  <si>
    <t>殺手家-鏟子</t>
  </si>
  <si>
    <t>exhibit_11121</t>
  </si>
  <si>
    <t>杀手家-大头针</t>
  </si>
  <si>
    <t>Pin</t>
  </si>
  <si>
    <t>殺手家-大頭針</t>
  </si>
  <si>
    <t>exhibit_11122</t>
  </si>
  <si>
    <t>杀手家-电击器</t>
  </si>
  <si>
    <t>Defibrillator</t>
  </si>
  <si>
    <t>殺手家-電擊器</t>
  </si>
  <si>
    <t>exhibit_11123</t>
  </si>
  <si>
    <t>杀手家-雕刻刀</t>
  </si>
  <si>
    <t>殺手家-雕刻刀</t>
  </si>
  <si>
    <t>exhibit_11124</t>
  </si>
  <si>
    <t>杀手家-海军帽</t>
  </si>
  <si>
    <t>Navy cap</t>
  </si>
  <si>
    <t>殺手家-海軍帽</t>
  </si>
  <si>
    <t>exhibit_11125</t>
  </si>
  <si>
    <t>杀手家-镜子</t>
  </si>
  <si>
    <t>殺手家-鏡子</t>
  </si>
  <si>
    <t>exhibit_11126</t>
  </si>
  <si>
    <t>杀手家-军舰模型</t>
  </si>
  <si>
    <t>Warship model</t>
  </si>
  <si>
    <t>殺手家-軍艦模型</t>
  </si>
  <si>
    <t>exhibit_11127</t>
  </si>
  <si>
    <t>杀手家-军靴</t>
  </si>
  <si>
    <t>Army boots</t>
  </si>
  <si>
    <t>殺手家-軍靴</t>
  </si>
  <si>
    <t>exhibit_11128</t>
  </si>
  <si>
    <t>杀手家-十字准星卡片</t>
  </si>
  <si>
    <t>殺手家-十字準星卡片</t>
  </si>
  <si>
    <t>exhibit_11129</t>
  </si>
  <si>
    <t>杀手家-垃圾桶</t>
  </si>
  <si>
    <t>殺手家-垃圾桶</t>
  </si>
  <si>
    <t>exhibit_11130</t>
  </si>
  <si>
    <t>杀手家-蜡烛</t>
  </si>
  <si>
    <t>殺手家-蠟燭</t>
  </si>
  <si>
    <t>exhibit_11131</t>
  </si>
  <si>
    <t>杀手家-鲁格手枪</t>
  </si>
  <si>
    <t>Ruger pistol</t>
  </si>
  <si>
    <t>殺手家-魯格手槍</t>
  </si>
  <si>
    <t>exhibit_11132</t>
  </si>
  <si>
    <t>杀手家-马克笔</t>
  </si>
  <si>
    <t>Marker pen</t>
  </si>
  <si>
    <t>殺手家-馬克筆</t>
  </si>
  <si>
    <t>exhibit_11133</t>
  </si>
  <si>
    <t>杀手家-喷漆瓶</t>
  </si>
  <si>
    <t>Spray bottle</t>
  </si>
  <si>
    <t>殺手家-噴漆瓶</t>
  </si>
  <si>
    <t>exhibit_11134</t>
  </si>
  <si>
    <t>杀手家-啤酒</t>
  </si>
  <si>
    <t>殺手家-啤酒</t>
  </si>
  <si>
    <t>exhibit_11135</t>
  </si>
  <si>
    <t>杀手家-铅笔</t>
  </si>
  <si>
    <t>殺手家-鉛筆</t>
  </si>
  <si>
    <t>exhibit_11136</t>
  </si>
  <si>
    <t>杀手家-私人日记</t>
  </si>
  <si>
    <t>殺手家-私人日記</t>
  </si>
  <si>
    <t>exhibit_11137</t>
  </si>
  <si>
    <t>杀手家-石英钟</t>
  </si>
  <si>
    <t>殺手家-石英鐘</t>
  </si>
  <si>
    <t>exhibit_11138</t>
  </si>
  <si>
    <t>杀手家-十字准星</t>
  </si>
  <si>
    <t>Cross-point</t>
  </si>
  <si>
    <t>殺手家-十字準星</t>
  </si>
  <si>
    <t>exhibit_11139</t>
  </si>
  <si>
    <t>杀手家-手表</t>
  </si>
  <si>
    <t xml:space="preserve">Watch </t>
  </si>
  <si>
    <t>殺手家-手錶</t>
  </si>
  <si>
    <t>exhibit_11140</t>
  </si>
  <si>
    <t>杀手家-电筒式手枪</t>
  </si>
  <si>
    <t>Drum-type pistol</t>
  </si>
  <si>
    <t>殺手家-電筒式手槍</t>
  </si>
  <si>
    <t>exhibit_11141</t>
  </si>
  <si>
    <t>杀手家-手套</t>
  </si>
  <si>
    <t>Glove</t>
  </si>
  <si>
    <t>殺手家-手套</t>
  </si>
  <si>
    <t>exhibit_11142</t>
  </si>
  <si>
    <t>杀手家-水果刀</t>
  </si>
  <si>
    <t>殺手家-水果刀</t>
  </si>
  <si>
    <t>exhibit_11143</t>
  </si>
  <si>
    <t>杀手家-速写本</t>
  </si>
  <si>
    <t>殺手家-速寫本</t>
  </si>
  <si>
    <t>exhibit_11144</t>
  </si>
  <si>
    <t>杀手家-日历</t>
  </si>
  <si>
    <t>殺手家-日曆</t>
  </si>
  <si>
    <t>exhibit_11145</t>
  </si>
  <si>
    <t>杀手家-涂鸦</t>
  </si>
  <si>
    <t>殺手家-塗鴉</t>
  </si>
  <si>
    <t>exhibit_11146</t>
  </si>
  <si>
    <t>杀手家-血渍的T恤</t>
  </si>
  <si>
    <t>Bloody T-shirt</t>
  </si>
  <si>
    <t>殺手家-血漬的T恤</t>
  </si>
  <si>
    <t>exhibit_11147</t>
  </si>
  <si>
    <t>杀手家-档夹</t>
  </si>
  <si>
    <t>殺手家-檔夾</t>
  </si>
  <si>
    <t>exhibit_11148</t>
  </si>
  <si>
    <t>杀手家-相机</t>
  </si>
  <si>
    <t>殺手家-相機</t>
  </si>
  <si>
    <t>exhibit_11149</t>
  </si>
  <si>
    <t>杀手家-药片</t>
  </si>
  <si>
    <t>Pill</t>
  </si>
  <si>
    <t>殺手家-藥片</t>
  </si>
  <si>
    <t>exhibit_11150</t>
  </si>
  <si>
    <t>杀手家-蟑螂</t>
  </si>
  <si>
    <t>Cockroach</t>
  </si>
  <si>
    <t>殺手家-蟑螂</t>
  </si>
  <si>
    <t>exhibit_11151</t>
  </si>
  <si>
    <t>杀手家-照片</t>
  </si>
  <si>
    <t>Photo</t>
  </si>
  <si>
    <t>殺手家-照片</t>
  </si>
  <si>
    <t>exhibit_11152</t>
  </si>
  <si>
    <t>杀手家-针筒</t>
  </si>
  <si>
    <t>殺手家-針筒</t>
  </si>
  <si>
    <t>exhibit_11153</t>
  </si>
  <si>
    <t>杀手家-纸片</t>
  </si>
  <si>
    <t>殺手家-紙片</t>
  </si>
  <si>
    <t>exhibit_11154</t>
  </si>
  <si>
    <t>杀手家-纸团</t>
  </si>
  <si>
    <t>Spitball</t>
  </si>
  <si>
    <t>殺手家-紙團</t>
  </si>
  <si>
    <t>exhibit_11155</t>
  </si>
  <si>
    <t>杀手家-纸箱</t>
  </si>
  <si>
    <t>殺手家-紙箱</t>
  </si>
  <si>
    <t>exhibit_11156</t>
  </si>
  <si>
    <t>exhibit_11157</t>
  </si>
  <si>
    <t>马路-壁虎</t>
  </si>
  <si>
    <t>馬路-壁虎</t>
  </si>
  <si>
    <t>exhibit_11158</t>
  </si>
  <si>
    <t>马路-草帽</t>
  </si>
  <si>
    <t>馬路-草帽</t>
  </si>
  <si>
    <t>exhibit_11159</t>
  </si>
  <si>
    <t>马路-长椅</t>
  </si>
  <si>
    <t>馬路-長椅</t>
  </si>
  <si>
    <t>exhibit_11160</t>
  </si>
  <si>
    <t>马路-电话亭</t>
  </si>
  <si>
    <t>馬路-電話亭</t>
  </si>
  <si>
    <t>exhibit_11161</t>
  </si>
  <si>
    <t>马路-银色耳钉</t>
  </si>
  <si>
    <t>Silver earings</t>
  </si>
  <si>
    <t>馬路-銀色耳釘</t>
  </si>
  <si>
    <t>exhibit_11162</t>
  </si>
  <si>
    <t>马路-鸽子</t>
  </si>
  <si>
    <t>馬路-鴿子</t>
  </si>
  <si>
    <t>exhibit_11163</t>
  </si>
  <si>
    <t>马路-披萨广告牌</t>
  </si>
  <si>
    <t>馬路-披薩看板</t>
  </si>
  <si>
    <t>exhibit_11164</t>
  </si>
  <si>
    <t>马路-十字准星标志</t>
  </si>
  <si>
    <t>馬路-十字準星標誌</t>
  </si>
  <si>
    <t>exhibit_11165</t>
  </si>
  <si>
    <t>马路-禁止停车标识</t>
  </si>
  <si>
    <t>馬路-禁止停車標識</t>
  </si>
  <si>
    <t>exhibit_11166</t>
  </si>
  <si>
    <t>马路-一袋橘子</t>
  </si>
  <si>
    <t>A bag of oranges</t>
  </si>
  <si>
    <t>馬路-一袋橘子</t>
  </si>
  <si>
    <t>exhibit_11167</t>
  </si>
  <si>
    <t>马路-十字准星卡片</t>
  </si>
  <si>
    <t>馬路-十字準星卡片</t>
  </si>
  <si>
    <t>exhibit_11168</t>
  </si>
  <si>
    <t>马路-矿泉水</t>
  </si>
  <si>
    <t>馬路-礦泉水</t>
  </si>
  <si>
    <t>exhibit_11169</t>
  </si>
  <si>
    <t>马路-落叶</t>
  </si>
  <si>
    <t>馬路-落葉</t>
  </si>
  <si>
    <t>exhibit_11170</t>
  </si>
  <si>
    <t>马路-路障</t>
  </si>
  <si>
    <t>馬路-路障</t>
  </si>
  <si>
    <t>exhibit_11171</t>
  </si>
  <si>
    <t>马路-绿色植物</t>
  </si>
  <si>
    <t>馬路-綠色植物</t>
  </si>
  <si>
    <t>exhibit_11172</t>
  </si>
  <si>
    <t>马路-猫</t>
  </si>
  <si>
    <t>馬路-貓</t>
  </si>
  <si>
    <t>exhibit_11173</t>
  </si>
  <si>
    <t>马路-摩托车</t>
  </si>
  <si>
    <t>馬路-摩托車</t>
  </si>
  <si>
    <t>exhibit_11174</t>
  </si>
  <si>
    <t>马路-喷漆瓶</t>
  </si>
  <si>
    <t>馬路-噴漆瓶</t>
  </si>
  <si>
    <t>exhibit_11175</t>
  </si>
  <si>
    <t>马路-披萨</t>
  </si>
  <si>
    <t>馬路-披薩</t>
  </si>
  <si>
    <t>exhibit_11176</t>
  </si>
  <si>
    <t>马路-钱包</t>
  </si>
  <si>
    <t>馬路-錢包</t>
  </si>
  <si>
    <t>exhibit_11177</t>
  </si>
  <si>
    <t>马路-气球</t>
  </si>
  <si>
    <t>馬路-氣球</t>
  </si>
  <si>
    <t>exhibit_11178</t>
  </si>
  <si>
    <t>马路-尸体</t>
  </si>
  <si>
    <t>馬路-屍體</t>
  </si>
  <si>
    <t>exhibit_11179</t>
  </si>
  <si>
    <t>马路-手机</t>
  </si>
  <si>
    <t>馬路-手機</t>
  </si>
  <si>
    <t>exhibit_11180</t>
  </si>
  <si>
    <t>马路-涂鸦</t>
  </si>
  <si>
    <t>馬路-塗鴉</t>
  </si>
  <si>
    <t>exhibit_11181</t>
  </si>
  <si>
    <t>马路-消防栓</t>
  </si>
  <si>
    <t>馬路-消防栓</t>
  </si>
  <si>
    <t>exhibit_11182</t>
  </si>
  <si>
    <t>马路-靴子</t>
  </si>
  <si>
    <t>馬路-靴子</t>
  </si>
  <si>
    <t>exhibit_11183</t>
  </si>
  <si>
    <t>马路-墨镜</t>
  </si>
  <si>
    <t>馬路-墨鏡</t>
  </si>
  <si>
    <t>exhibit_11184</t>
  </si>
  <si>
    <t>马路-银行卡</t>
  </si>
  <si>
    <t>馬路-銀行卡</t>
  </si>
  <si>
    <t>exhibit_11185</t>
  </si>
  <si>
    <t>马路-邮筒</t>
  </si>
  <si>
    <t>馬路-郵筒</t>
  </si>
  <si>
    <t>exhibit_11186</t>
  </si>
  <si>
    <t>马路-杂志</t>
  </si>
  <si>
    <t>馬路-雜誌</t>
  </si>
  <si>
    <t>exhibit_11187</t>
  </si>
  <si>
    <t>马路-钞票</t>
  </si>
  <si>
    <t>馬路-鈔票</t>
  </si>
  <si>
    <t>exhibit_11188</t>
  </si>
  <si>
    <t>马路-自行车</t>
  </si>
  <si>
    <t>馬路-自行車</t>
  </si>
  <si>
    <t>exhibit_11189</t>
  </si>
  <si>
    <t>exhibit_11190</t>
  </si>
  <si>
    <t>exhibit_11191</t>
  </si>
  <si>
    <t>exhibit_11192</t>
  </si>
  <si>
    <t>奖杯</t>
  </si>
  <si>
    <t>Trophy</t>
  </si>
  <si>
    <t>獎盃</t>
  </si>
  <si>
    <t>exhibit_11193</t>
  </si>
  <si>
    <t>一堆金币</t>
  </si>
  <si>
    <t>Gold coins</t>
  </si>
  <si>
    <t>一堆金幣</t>
  </si>
  <si>
    <t>exhibit_11194</t>
  </si>
  <si>
    <t>Cell phone</t>
  </si>
  <si>
    <t>exhibit_11195</t>
  </si>
  <si>
    <t>信封</t>
  </si>
  <si>
    <t>Envelope</t>
  </si>
  <si>
    <t>exhibit_11196</t>
  </si>
  <si>
    <t>Cash</t>
  </si>
  <si>
    <t>exhibit_11197</t>
  </si>
  <si>
    <t>一名警员</t>
  </si>
  <si>
    <t>Police officer</t>
  </si>
  <si>
    <t>一名警員</t>
  </si>
  <si>
    <t>exhibit_11198</t>
  </si>
  <si>
    <t>白色工具箱</t>
  </si>
  <si>
    <t>exhibit_11199</t>
  </si>
  <si>
    <t>exhibit_11200</t>
  </si>
  <si>
    <t>exhibit_11201</t>
  </si>
  <si>
    <t>exhibit_11202</t>
  </si>
  <si>
    <t>Surveillance Camera</t>
  </si>
  <si>
    <t>exhibit_11203</t>
  </si>
  <si>
    <t>exhibit_11204</t>
  </si>
  <si>
    <t>军舰模型</t>
  </si>
  <si>
    <t>Military ship model</t>
  </si>
  <si>
    <t>軍艦模型</t>
  </si>
  <si>
    <t>exhibit_11205</t>
  </si>
  <si>
    <t>exhibit_11206</t>
  </si>
  <si>
    <t>矿泉水UV</t>
  </si>
  <si>
    <t>礦泉水UV</t>
  </si>
  <si>
    <t>exhibit_11207</t>
  </si>
  <si>
    <t>Skeleton</t>
  </si>
  <si>
    <t>exhibit_11208</t>
  </si>
  <si>
    <t>皮搋子</t>
  </si>
  <si>
    <t>Plunger</t>
  </si>
  <si>
    <t>exhibit_11209</t>
  </si>
  <si>
    <t>皮搋子UV</t>
  </si>
  <si>
    <t>exhibit_11210</t>
  </si>
  <si>
    <t>exhibit_11211</t>
  </si>
  <si>
    <t>Calendar</t>
  </si>
  <si>
    <t>exhibit_11212</t>
  </si>
  <si>
    <t>Potato chips</t>
  </si>
  <si>
    <t>exhibit_11213</t>
  </si>
  <si>
    <t>网球拍</t>
  </si>
  <si>
    <t>Tennis racket</t>
  </si>
  <si>
    <t>網球拍</t>
  </si>
  <si>
    <t>exhibit_11214</t>
  </si>
  <si>
    <t>exhibit_11215</t>
  </si>
  <si>
    <t>exhibit_11216</t>
  </si>
  <si>
    <t>exhibit_11217</t>
  </si>
  <si>
    <t>纸杯UV</t>
  </si>
  <si>
    <t>紙杯UV</t>
  </si>
  <si>
    <t>exhibit_11218</t>
  </si>
  <si>
    <t>Waist bag</t>
  </si>
  <si>
    <t>exhibit_11219</t>
  </si>
  <si>
    <t>pistol</t>
  </si>
  <si>
    <t>exhibit_11225</t>
  </si>
  <si>
    <t>传真机</t>
  </si>
  <si>
    <t>Electrograph</t>
  </si>
  <si>
    <t>exhibit_11228</t>
  </si>
  <si>
    <t>喂食盆</t>
  </si>
  <si>
    <t>exhibit_11229</t>
  </si>
  <si>
    <t>箭头</t>
  </si>
  <si>
    <t>exhibit_11230</t>
  </si>
  <si>
    <t>藤蔓</t>
  </si>
  <si>
    <t>exhibit_11231</t>
  </si>
  <si>
    <t>砖头</t>
  </si>
  <si>
    <t>exhibit_200001</t>
  </si>
  <si>
    <t>exhibit_200002</t>
  </si>
  <si>
    <t>抱枕1</t>
  </si>
  <si>
    <t>exhibit_200003</t>
  </si>
  <si>
    <t>抱枕2</t>
  </si>
  <si>
    <t>exhibit_200004</t>
  </si>
  <si>
    <t>抱枕3</t>
  </si>
  <si>
    <t>exhibit_200005</t>
  </si>
  <si>
    <t>杯子</t>
  </si>
  <si>
    <t>Cup</t>
  </si>
  <si>
    <t>exhibit_200006</t>
  </si>
  <si>
    <t>exhibit_200007</t>
  </si>
  <si>
    <t>刀架</t>
  </si>
  <si>
    <t>Knife holder</t>
  </si>
  <si>
    <t>exhibit_200008</t>
  </si>
  <si>
    <t>exhibit_200009</t>
  </si>
  <si>
    <t>exhibit_200010</t>
  </si>
  <si>
    <t>exhibit_200011</t>
  </si>
  <si>
    <t>exhibit_200012</t>
  </si>
  <si>
    <t>exhibit_200013</t>
  </si>
  <si>
    <t>冲浪板海报</t>
  </si>
  <si>
    <t>衝浪板海報</t>
  </si>
  <si>
    <t>exhibit_200014</t>
  </si>
  <si>
    <t>科比</t>
  </si>
  <si>
    <t>Kobe</t>
  </si>
  <si>
    <t>exhibit_200015</t>
  </si>
  <si>
    <t>音乐会海报</t>
  </si>
  <si>
    <t>Concert poster</t>
  </si>
  <si>
    <t>音樂會海報</t>
  </si>
  <si>
    <t>exhibit_200016</t>
  </si>
  <si>
    <t xml:space="preserve">滑板 </t>
  </si>
  <si>
    <t>exhibit_200017</t>
  </si>
  <si>
    <t>exhibit_200018</t>
  </si>
  <si>
    <t>exhibit_200019</t>
  </si>
  <si>
    <t>Lube</t>
  </si>
  <si>
    <t>exhibit_200020</t>
  </si>
  <si>
    <t>exhibit_200021</t>
  </si>
  <si>
    <t>Trash can</t>
  </si>
  <si>
    <t>exhibit_200022</t>
  </si>
  <si>
    <t>exhibit_200023</t>
  </si>
  <si>
    <t>Hat</t>
  </si>
  <si>
    <t>exhibit_200024</t>
  </si>
  <si>
    <t>烤面包机</t>
  </si>
  <si>
    <t>烤麵包機</t>
  </si>
  <si>
    <t>exhibit_200025</t>
  </si>
  <si>
    <t>exhibit_200026</t>
  </si>
  <si>
    <t>exhibit_200027</t>
  </si>
  <si>
    <t>exhibit_200028</t>
  </si>
  <si>
    <t>Bottle1</t>
  </si>
  <si>
    <t>exhibit_200029</t>
  </si>
  <si>
    <t>Bottle2</t>
  </si>
  <si>
    <t>exhibit_200030</t>
  </si>
  <si>
    <t>Bottle3</t>
  </si>
  <si>
    <t>exhibit_200031</t>
  </si>
  <si>
    <t>Bottle4</t>
  </si>
  <si>
    <t>exhibit_200032</t>
  </si>
  <si>
    <t>exhibit_200033</t>
  </si>
  <si>
    <t>exhibit_200034</t>
  </si>
  <si>
    <t>exhibit_200035</t>
  </si>
  <si>
    <t>exhibit_200036</t>
  </si>
  <si>
    <t>Lamp</t>
  </si>
  <si>
    <t>exhibit_200037</t>
  </si>
  <si>
    <t>铁桶</t>
  </si>
  <si>
    <t>Iron bucket</t>
  </si>
  <si>
    <t>鐵桶</t>
  </si>
  <si>
    <t>exhibit_200038</t>
  </si>
  <si>
    <t>exhibit_200039</t>
  </si>
  <si>
    <t>exhibit_200040</t>
  </si>
  <si>
    <t>篮球鞋</t>
  </si>
  <si>
    <t>Basketball shoes</t>
  </si>
  <si>
    <t>籃球鞋</t>
  </si>
  <si>
    <t>exhibit_200041</t>
  </si>
  <si>
    <t>Clothes1</t>
  </si>
  <si>
    <t>exhibit_200042</t>
  </si>
  <si>
    <t>Clothes2</t>
  </si>
  <si>
    <t>exhibit_200043</t>
  </si>
  <si>
    <t>Clothes3</t>
  </si>
  <si>
    <t>exhibit_200044</t>
  </si>
  <si>
    <t>Clothes4</t>
  </si>
  <si>
    <t>exhibit_200045</t>
  </si>
  <si>
    <t>Clothes5</t>
  </si>
  <si>
    <t>exhibit_200046</t>
  </si>
  <si>
    <t>Clothes6</t>
  </si>
  <si>
    <t>exhibit_200047</t>
  </si>
  <si>
    <t>Clothes7</t>
  </si>
  <si>
    <t>exhibit_200048</t>
  </si>
  <si>
    <t>档</t>
  </si>
  <si>
    <t>檔</t>
  </si>
  <si>
    <t>exhibit_200049</t>
  </si>
  <si>
    <t>匹萨</t>
  </si>
  <si>
    <t>匹薩</t>
  </si>
  <si>
    <t>exhibit_200050</t>
  </si>
  <si>
    <t>exhibit_200051</t>
  </si>
  <si>
    <t>exhibit_200052</t>
  </si>
  <si>
    <t>exhibit_200053</t>
  </si>
  <si>
    <t>清理工具车</t>
  </si>
  <si>
    <t>Cleaning care</t>
  </si>
  <si>
    <t>清理工具車</t>
  </si>
  <si>
    <t>exhibit_200054</t>
  </si>
  <si>
    <t>Phone</t>
  </si>
  <si>
    <t>exhibit_200055</t>
  </si>
  <si>
    <t>Work card</t>
  </si>
  <si>
    <t>exhibit_200056</t>
  </si>
  <si>
    <t>exhibit_200057</t>
  </si>
  <si>
    <t>棕色公文本</t>
  </si>
  <si>
    <t>Brown document</t>
  </si>
  <si>
    <t>exhibit_200058</t>
  </si>
  <si>
    <t>黑色公文本</t>
  </si>
  <si>
    <t>Black document</t>
  </si>
  <si>
    <t>exhibit_200059</t>
  </si>
  <si>
    <t>exhibit_200060</t>
  </si>
  <si>
    <t>红色公文本</t>
  </si>
  <si>
    <t>Red document</t>
  </si>
  <si>
    <t>紅色公文本</t>
  </si>
  <si>
    <t>exhibit_200061</t>
  </si>
  <si>
    <t>红色档夹</t>
  </si>
  <si>
    <t>Red folder</t>
  </si>
  <si>
    <t>紅色檔夾</t>
  </si>
  <si>
    <t>exhibit_200062</t>
  </si>
  <si>
    <t>Yellow box</t>
  </si>
  <si>
    <t>exhibit_200063</t>
  </si>
  <si>
    <t>黄色公文本</t>
  </si>
  <si>
    <t>Yellow document</t>
  </si>
  <si>
    <t>黃色公文本</t>
  </si>
  <si>
    <t>exhibit_200064</t>
  </si>
  <si>
    <t>黄色盒子</t>
  </si>
  <si>
    <t>Yellow cup</t>
  </si>
  <si>
    <t>黃色盒子</t>
  </si>
  <si>
    <t>exhibit_200065</t>
  </si>
  <si>
    <t>天蓝色夹板</t>
  </si>
  <si>
    <t>Sky blue clipboard</t>
  </si>
  <si>
    <t>天藍色夾板</t>
  </si>
  <si>
    <t>exhibit_200066</t>
  </si>
  <si>
    <t>exhibit_200067</t>
  </si>
  <si>
    <t>Patient file</t>
  </si>
  <si>
    <t>exhibit_200068</t>
  </si>
  <si>
    <t>exhibit_200069</t>
  </si>
  <si>
    <t>蓝袋子</t>
  </si>
  <si>
    <t>Blue bag</t>
  </si>
  <si>
    <t>藍袋子</t>
  </si>
  <si>
    <t>exhibit_200070</t>
  </si>
  <si>
    <t>Blue box</t>
  </si>
  <si>
    <t>exhibit_200071</t>
  </si>
  <si>
    <t>深蓝色夹板</t>
  </si>
  <si>
    <t>Dark blue clipboard</t>
  </si>
  <si>
    <t>深藍色夾板</t>
  </si>
  <si>
    <t>exhibit_200072</t>
  </si>
  <si>
    <t>Blood pressure meter</t>
  </si>
  <si>
    <t>exhibit_200073</t>
  </si>
  <si>
    <t>绿盒子</t>
  </si>
  <si>
    <t>Green box</t>
  </si>
  <si>
    <t>綠盒子</t>
  </si>
  <si>
    <t>exhibit_200074</t>
  </si>
  <si>
    <t>绿色夹板</t>
  </si>
  <si>
    <t>Green clipboard</t>
  </si>
  <si>
    <t>綠色夾板</t>
  </si>
  <si>
    <t>exhibit_200075</t>
  </si>
  <si>
    <t>绿皮书</t>
  </si>
  <si>
    <t>Green book</t>
  </si>
  <si>
    <t>綠皮書</t>
  </si>
  <si>
    <t>exhibit_200076</t>
  </si>
  <si>
    <t>抹布</t>
  </si>
  <si>
    <t>exhibit_200077</t>
  </si>
  <si>
    <t>Snack tray</t>
  </si>
  <si>
    <t>exhibit_200078</t>
  </si>
  <si>
    <t>Green pot</t>
  </si>
  <si>
    <t>exhibit_200079</t>
  </si>
  <si>
    <t>exhibit_200080</t>
  </si>
  <si>
    <t>清洁液</t>
  </si>
  <si>
    <t>Cleaning liquid</t>
  </si>
  <si>
    <t>清潔液</t>
  </si>
  <si>
    <t>exhibit_200081</t>
  </si>
  <si>
    <t>青色夹板记事本</t>
  </si>
  <si>
    <t>Water-green clipboard</t>
  </si>
  <si>
    <t>青色夾板記事本</t>
  </si>
  <si>
    <t>exhibit_200082</t>
  </si>
  <si>
    <t>exhibit_200083</t>
  </si>
  <si>
    <t>exhibit_200084</t>
  </si>
  <si>
    <t>书挡板</t>
  </si>
  <si>
    <t>Book baffle</t>
  </si>
  <si>
    <t>書擋板</t>
  </si>
  <si>
    <t>exhibit_200085</t>
  </si>
  <si>
    <t>exhibit_200086</t>
  </si>
  <si>
    <t>Mop cloth</t>
  </si>
  <si>
    <t>exhibit_200087</t>
  </si>
  <si>
    <t>U disk</t>
  </si>
  <si>
    <t>exhibit_200088</t>
  </si>
  <si>
    <t>exhibit_200089</t>
  </si>
  <si>
    <t>exhibit_200090</t>
  </si>
  <si>
    <t>exhibit_200091</t>
  </si>
  <si>
    <t>exhibit_200092</t>
  </si>
  <si>
    <t>exhibit_200093</t>
  </si>
  <si>
    <t>Hand sanitizer</t>
  </si>
  <si>
    <t>exhibit_200094</t>
  </si>
  <si>
    <t>X-ray film</t>
  </si>
  <si>
    <t>exhibit_200095</t>
  </si>
  <si>
    <t>Key string</t>
  </si>
  <si>
    <t>exhibit_200096</t>
  </si>
  <si>
    <t>exhibit_200097</t>
  </si>
  <si>
    <t>exhibit_200098</t>
  </si>
  <si>
    <t>Paper towel</t>
  </si>
  <si>
    <t>exhibit_200099</t>
  </si>
  <si>
    <t>Electronic watch</t>
  </si>
  <si>
    <t>exhibit_200100</t>
  </si>
  <si>
    <t>紫色档</t>
  </si>
  <si>
    <t>Purple document</t>
  </si>
  <si>
    <t>紫色檔</t>
  </si>
  <si>
    <t>exhibit_200101</t>
  </si>
  <si>
    <t>紫色夹板记事本</t>
  </si>
  <si>
    <t>Purple clipboard</t>
  </si>
  <si>
    <t>紫色夾板記事本</t>
  </si>
  <si>
    <t>exhibit_200102</t>
  </si>
  <si>
    <t>棕色咖啡纸杯</t>
  </si>
  <si>
    <t>Brown coffee cup</t>
  </si>
  <si>
    <t>棕色咖啡紙杯</t>
  </si>
  <si>
    <t>exhibit_200103</t>
  </si>
  <si>
    <t>杯装咖啡</t>
  </si>
  <si>
    <t>Cup coffee</t>
  </si>
  <si>
    <t>杯裝咖啡</t>
  </si>
  <si>
    <t>exhibit_200104</t>
  </si>
  <si>
    <t>exhibit_200105</t>
  </si>
  <si>
    <t>exhibit_200106</t>
  </si>
  <si>
    <t>火柴盒</t>
  </si>
  <si>
    <t>Matchbox</t>
  </si>
  <si>
    <t>exhibit_200107</t>
  </si>
  <si>
    <t>手铐</t>
  </si>
  <si>
    <t>手銬</t>
  </si>
  <si>
    <t>exhibit_200108</t>
  </si>
  <si>
    <t>Record book</t>
  </si>
  <si>
    <t>exhibit_200109</t>
  </si>
  <si>
    <t>折叠台灯</t>
  </si>
  <si>
    <t>Folding lamp</t>
  </si>
  <si>
    <t>折疊臺燈</t>
  </si>
  <si>
    <t>exhibit_200110</t>
  </si>
  <si>
    <t>烟灰缸</t>
  </si>
  <si>
    <t>煙灰缸</t>
  </si>
  <si>
    <t>exhibit_200111</t>
  </si>
  <si>
    <t>exhibit_200112</t>
  </si>
  <si>
    <t>带夹记事板</t>
  </si>
  <si>
    <t>帶夾記事板</t>
  </si>
  <si>
    <t>exhibit_200113</t>
  </si>
  <si>
    <t>exhibit_200114</t>
  </si>
  <si>
    <t>风景画</t>
  </si>
  <si>
    <t>Landscape painting</t>
  </si>
  <si>
    <t>風景畫</t>
  </si>
  <si>
    <t>exhibit_200115</t>
  </si>
  <si>
    <t>Orange</t>
  </si>
  <si>
    <t>exhibit_200116</t>
  </si>
  <si>
    <t>ID brand</t>
  </si>
  <si>
    <t>exhibit_200117</t>
  </si>
  <si>
    <t>Pot</t>
  </si>
  <si>
    <t>exhibit_200118</t>
  </si>
  <si>
    <t>插花瓶</t>
  </si>
  <si>
    <t>exhibit_200119</t>
  </si>
  <si>
    <t>exhibit_200120</t>
  </si>
  <si>
    <t>exhibit_200121</t>
  </si>
  <si>
    <t>玻璃水杯</t>
  </si>
  <si>
    <t>Glass cup</t>
  </si>
  <si>
    <t>exhibit_200122</t>
  </si>
  <si>
    <t>exhibit_200123</t>
  </si>
  <si>
    <t>exhibit_200124</t>
  </si>
  <si>
    <t>单只白色居家拖鞋</t>
  </si>
  <si>
    <t>Single white slipper</t>
  </si>
  <si>
    <t>單只白色居家拖鞋</t>
  </si>
  <si>
    <t>exhibit_200125</t>
  </si>
  <si>
    <t>exhibit_200126</t>
  </si>
  <si>
    <t>Banana</t>
  </si>
  <si>
    <t>exhibit_200127</t>
  </si>
  <si>
    <t>exhibit_200128</t>
  </si>
  <si>
    <t>exhibit_200129</t>
  </si>
  <si>
    <t>exhibit_200130</t>
  </si>
  <si>
    <t>exhibit_200131</t>
  </si>
  <si>
    <t>exhibit_200132</t>
  </si>
  <si>
    <t>exhibit_200133</t>
  </si>
  <si>
    <t>exhibit_200134</t>
  </si>
  <si>
    <t>exhibit_200135</t>
  </si>
  <si>
    <t>Pumping paper</t>
  </si>
  <si>
    <t>exhibit_200136</t>
  </si>
  <si>
    <t>Landline telephone</t>
  </si>
  <si>
    <t>exhibit_200137</t>
  </si>
  <si>
    <t>三角烧杯1</t>
  </si>
  <si>
    <t>Triangular beaker1</t>
  </si>
  <si>
    <t>三角燒杯1</t>
  </si>
  <si>
    <t>exhibit_200138</t>
  </si>
  <si>
    <t>三角烧杯2</t>
  </si>
  <si>
    <t>Triangular beaker2</t>
  </si>
  <si>
    <t>三角燒杯2</t>
  </si>
  <si>
    <t>exhibit_200139</t>
  </si>
  <si>
    <t>三角烧杯3</t>
  </si>
  <si>
    <t>Triangular beaker3</t>
  </si>
  <si>
    <t>三角燒杯3</t>
  </si>
  <si>
    <t>exhibit_200140</t>
  </si>
  <si>
    <t>三角烧杯4</t>
  </si>
  <si>
    <t>Triangular beaker4</t>
  </si>
  <si>
    <t>三角燒杯4</t>
  </si>
  <si>
    <t>exhibit_200141</t>
  </si>
  <si>
    <t>三角烧杯5</t>
  </si>
  <si>
    <t>Triangular beaker5</t>
  </si>
  <si>
    <t>三角燒杯5</t>
  </si>
  <si>
    <t>exhibit_200142</t>
  </si>
  <si>
    <t>Electric pen</t>
  </si>
  <si>
    <t>exhibit_200143</t>
  </si>
  <si>
    <t>试管</t>
  </si>
  <si>
    <t>Test tube</t>
  </si>
  <si>
    <t>試管</t>
  </si>
  <si>
    <t>exhibit_200144</t>
  </si>
  <si>
    <t>试管架1</t>
  </si>
  <si>
    <t>Tube rack1</t>
  </si>
  <si>
    <t>試管架1</t>
  </si>
  <si>
    <t>exhibit_200145</t>
  </si>
  <si>
    <t>试管架2</t>
  </si>
  <si>
    <t>Tube rack2</t>
  </si>
  <si>
    <t>試管架2</t>
  </si>
  <si>
    <t>exhibit_200146</t>
  </si>
  <si>
    <t>exhibit_200147</t>
  </si>
  <si>
    <t>烧杯</t>
  </si>
  <si>
    <t>Beaker</t>
  </si>
  <si>
    <t>燒杯</t>
  </si>
  <si>
    <t>exhibit_200148</t>
  </si>
  <si>
    <t>试管2</t>
  </si>
  <si>
    <t>Test tube2</t>
  </si>
  <si>
    <t>試管2</t>
  </si>
  <si>
    <t>exhibit_200149</t>
  </si>
  <si>
    <t>exhibit_200150</t>
  </si>
  <si>
    <t>Rubber head dropper</t>
  </si>
  <si>
    <t>exhibit_200151</t>
  </si>
  <si>
    <t>原料盒1</t>
  </si>
  <si>
    <t>Raw material box1</t>
  </si>
  <si>
    <t>exhibit_200152</t>
  </si>
  <si>
    <t>原料盒2</t>
  </si>
  <si>
    <t>Raw material box2</t>
  </si>
  <si>
    <t>exhibit_200153</t>
  </si>
  <si>
    <t>Medchine bottle</t>
  </si>
  <si>
    <t>exhibit_200154</t>
  </si>
  <si>
    <t>exhibit_200155</t>
  </si>
  <si>
    <t>红色保温水杯</t>
  </si>
  <si>
    <t>Red insulation cup</t>
  </si>
  <si>
    <t>紅色保溫水杯</t>
  </si>
  <si>
    <t>exhibit_200156</t>
  </si>
  <si>
    <t>花纹咖啡杯</t>
  </si>
  <si>
    <t>Patterned coffee cup</t>
  </si>
  <si>
    <t>花紋咖啡杯</t>
  </si>
  <si>
    <t>exhibit_200157</t>
  </si>
  <si>
    <t>花纹马克杯</t>
  </si>
  <si>
    <t>Patterned mug</t>
  </si>
  <si>
    <t>花紋馬克杯</t>
  </si>
  <si>
    <t>exhibit_200158</t>
  </si>
  <si>
    <t>几何图纹装饰画</t>
  </si>
  <si>
    <t>Geometric painting</t>
  </si>
  <si>
    <t>幾何圖紋裝飾畫</t>
  </si>
  <si>
    <t>exhibit_200159</t>
  </si>
  <si>
    <t>抽象装饰画</t>
  </si>
  <si>
    <t>Abstract painting</t>
  </si>
  <si>
    <t>抽象裝飾畫</t>
  </si>
  <si>
    <t>exhibit_200160</t>
  </si>
  <si>
    <t>exhibit_200161</t>
  </si>
  <si>
    <t>exhibit_200162</t>
  </si>
  <si>
    <t>exhibit_200163</t>
  </si>
  <si>
    <t>零食罐</t>
  </si>
  <si>
    <t>Snack can</t>
  </si>
  <si>
    <t>exhibit_200164</t>
  </si>
  <si>
    <t>果酱罐</t>
  </si>
  <si>
    <t>Fruit jam</t>
  </si>
  <si>
    <t>果醬罐</t>
  </si>
  <si>
    <t>exhibit_200165</t>
  </si>
  <si>
    <t>水果盘</t>
  </si>
  <si>
    <t>Fruit platter</t>
  </si>
  <si>
    <t>水果盤</t>
  </si>
  <si>
    <t>exhibit_200166</t>
  </si>
  <si>
    <t>exhibit_200167</t>
  </si>
  <si>
    <t>exhibit_200168</t>
  </si>
  <si>
    <t>exhibit_200169</t>
  </si>
  <si>
    <t>exhibit_200170</t>
  </si>
  <si>
    <t>瓶装奶</t>
  </si>
  <si>
    <t>Bottled milk</t>
  </si>
  <si>
    <t>瓶裝奶</t>
  </si>
  <si>
    <t>exhibit_200171</t>
  </si>
  <si>
    <t>Rich tree</t>
  </si>
  <si>
    <t>exhibit_200172</t>
  </si>
  <si>
    <t>小盆绿植</t>
  </si>
  <si>
    <t>Small potting</t>
  </si>
  <si>
    <t>小盆綠植</t>
  </si>
  <si>
    <t>exhibit_200173</t>
  </si>
  <si>
    <t>exhibit_200174</t>
  </si>
  <si>
    <t>果汁</t>
  </si>
  <si>
    <t>Juice</t>
  </si>
  <si>
    <t>exhibit_200175</t>
  </si>
  <si>
    <t xml:space="preserve">Coke </t>
  </si>
  <si>
    <t>exhibit_200176</t>
  </si>
  <si>
    <t>酱汁罐</t>
  </si>
  <si>
    <t>Sauce can</t>
  </si>
  <si>
    <t>醬汁罐</t>
  </si>
  <si>
    <t>exhibit_200177</t>
  </si>
  <si>
    <t>调料罐</t>
  </si>
  <si>
    <t>Condiment can</t>
  </si>
  <si>
    <t>調料罐</t>
  </si>
  <si>
    <t>exhibit_200178</t>
  </si>
  <si>
    <t>蓝莓酱</t>
  </si>
  <si>
    <t>Blueberry sauce</t>
  </si>
  <si>
    <t>藍莓醬</t>
  </si>
  <si>
    <t>exhibit_200179</t>
  </si>
  <si>
    <t>蓝莓汁</t>
  </si>
  <si>
    <t>Blueberry juice</t>
  </si>
  <si>
    <t>藍莓汁</t>
  </si>
  <si>
    <t>exhibit_200180</t>
  </si>
  <si>
    <t>exhibit_200181</t>
  </si>
  <si>
    <t>exhibit_200182</t>
  </si>
  <si>
    <t>exhibit_200183</t>
  </si>
  <si>
    <t>读书笔记</t>
  </si>
  <si>
    <t>Reading notes</t>
  </si>
  <si>
    <t>讀書筆記</t>
  </si>
  <si>
    <t>exhibit_200184</t>
  </si>
  <si>
    <t>红色的书</t>
  </si>
  <si>
    <t>Red book</t>
  </si>
  <si>
    <t>紅色的書</t>
  </si>
  <si>
    <t>exhibit_200185</t>
  </si>
  <si>
    <t>exhibit_200186</t>
  </si>
  <si>
    <t>exhibit_200187</t>
  </si>
  <si>
    <t>exhibit_200188</t>
  </si>
  <si>
    <t>exhibit_200189</t>
  </si>
  <si>
    <t>健康杂志</t>
  </si>
  <si>
    <t>Health magazine</t>
  </si>
  <si>
    <t>健康雜誌</t>
  </si>
  <si>
    <t>exhibit_200190</t>
  </si>
  <si>
    <t>Fashion magazine</t>
  </si>
  <si>
    <t>exhibit_200191</t>
  </si>
  <si>
    <t>Files</t>
  </si>
  <si>
    <t>exhibit_200192</t>
  </si>
  <si>
    <t>exhibit_200193</t>
  </si>
  <si>
    <t>禁烟标志</t>
  </si>
  <si>
    <t>禁煙標誌</t>
  </si>
  <si>
    <t>exhibit_200194</t>
  </si>
  <si>
    <t>假面舞会海报</t>
  </si>
  <si>
    <t>Mask prom poster</t>
  </si>
  <si>
    <t>假面舞會海報</t>
  </si>
  <si>
    <t>exhibit_200195</t>
  </si>
  <si>
    <t>exhibit_200196</t>
  </si>
  <si>
    <t>小狗挂件</t>
  </si>
  <si>
    <t>Puppy pendant</t>
  </si>
  <si>
    <t>小狗掛件</t>
  </si>
  <si>
    <t>exhibit_200197</t>
  </si>
  <si>
    <t>碎玻璃</t>
  </si>
  <si>
    <t>Broken glass</t>
  </si>
  <si>
    <t>exhibit_200198</t>
  </si>
  <si>
    <t>exhibit_200199</t>
  </si>
  <si>
    <t>exhibit_200200</t>
  </si>
  <si>
    <t>exhibit_200201</t>
  </si>
  <si>
    <t>exhibit_200202</t>
  </si>
  <si>
    <t>exhibit_200203</t>
  </si>
  <si>
    <t>exhibit_200204</t>
  </si>
  <si>
    <t>Guid_001</t>
  </si>
  <si>
    <t>这里就是你的管辖的区域了，随着你能力的增强你将会管辖更多的地方</t>
  </si>
  <si>
    <t>This is the area of your jurisdiction, as you increase your ability to govern more places,</t>
  </si>
  <si>
    <t>這裏就是你的管轄的區域了，隨著你能力的增強你將會管轄更多的地方</t>
  </si>
  <si>
    <t>Guid_001_1</t>
  </si>
  <si>
    <t>能力越大责任越大，加油吧局长！</t>
  </si>
  <si>
    <t>the greater the ability to be responsible for the greater, come on, chief!</t>
  </si>
  <si>
    <t>能力越大責任越大，加油吧局長！</t>
  </si>
  <si>
    <t>Guid_002</t>
  </si>
  <si>
    <t>看，这边发生了一起案件,赶快点击查看详情！</t>
  </si>
  <si>
    <t>Look, there's &lt;color=#f05b72&gt;a case&lt;/color&gt; here. Click on the details!</t>
  </si>
  <si>
    <t>看，這邊發生了一起案件,趕快點擊查看詳情！</t>
  </si>
  <si>
    <t>Guid_003</t>
  </si>
  <si>
    <t>派遣一位警员出警</t>
  </si>
  <si>
    <t>&lt;color=#f05b72&gt;Send a police officer&lt;/color&gt; to the case.</t>
  </si>
  <si>
    <t>派遣一位警員出警</t>
  </si>
  <si>
    <t>Guid_004</t>
  </si>
  <si>
    <t>左右滑动可以查看您当前拥有的所有警员的详细情况，并派遣他们出警</t>
  </si>
  <si>
    <t>Please try sliding &lt;color=#f05b72&gt;left and right&lt;/color&gt;.</t>
  </si>
  <si>
    <t>左右滑動可以查看您當前擁有的所有警員的詳細情況，並派遣他們出警</t>
  </si>
  <si>
    <t>Guid_005</t>
  </si>
  <si>
    <t>警员选择完毕，点击《action》，快去案发现场搜集物证吧</t>
  </si>
  <si>
    <t>Officer selected. Move in.</t>
  </si>
  <si>
    <t>警員選擇完畢，點擊《action》，快去案發現場搜集物證吧</t>
  </si>
  <si>
    <t>Guid_006</t>
  </si>
  <si>
    <t>每一次出警都是有&lt;color=#f05b72&gt;时间&lt;/color&gt;要求的，记得一定要在&lt;color=#f05b72&gt;规定时间内找到所有物品&lt;/color&gt;才算完成任务</t>
  </si>
  <si>
    <t>In a &lt;color=#f05b72&gt;limited time&lt;/color&gt;, find the full items, to successfully complete the task.</t>
  </si>
  <si>
    <t>每一次出警都是有&lt;color=#f05b72&gt;時間&lt;/color&gt;要求的，記得一定要在&lt;color=#f05b72&gt;規定時間內找到所有物品&lt;/color&gt;才算完成任務</t>
  </si>
  <si>
    <t>Guid_007</t>
  </si>
  <si>
    <t>你要搜寻的&lt;color=#f05b72&gt;物件&lt;/color&gt;在这里哦~</t>
  </si>
  <si>
    <t>Find out all the clues.</t>
  </si>
  <si>
    <t>你要搜尋的&lt;color=#f05b72&gt;物件&lt;/color&gt;在這裏哦~</t>
  </si>
  <si>
    <t>Guid_008</t>
  </si>
  <si>
    <t>局长好棒，顺利地找到了全部的物件，快来看看你的奖励吧！</t>
  </si>
  <si>
    <t>That's great. You've found all the items. Come and see your reward!</t>
  </si>
  <si>
    <t>局長好棒，順利地找到了全部的物件，快來看看你的獎勵吧！</t>
  </si>
  <si>
    <t>Guid_009</t>
  </si>
  <si>
    <t>刚刚找到的物件与你接下来的工作息息相关，快来看看他们的作用吧!</t>
  </si>
  <si>
    <t>The things you've just found are relevant to your next job, so let's see what they do!</t>
  </si>
  <si>
    <t>剛剛找到的物件與你接下來的工作息息相關，快來看看他們的作用吧!</t>
  </si>
  <si>
    <t>Guid_010</t>
  </si>
  <si>
    <t>这里是警察局的&lt;color=#f05b72&gt;档案室&lt;/color&gt;，每起案件的所有内容都会被记录在这里</t>
  </si>
  <si>
    <t xml:space="preserve">This is &lt;color=#f05b72&gt;the police department's archives&lt;/color&gt;, where all the contents of each case are recorded. </t>
  </si>
  <si>
    <t>這裏是警察局的&lt;color=#f05b72&gt;檔案室&lt;/color&gt;，每起案件的所有內容都會被記錄在這裏</t>
  </si>
  <si>
    <t>Guid_010_1</t>
  </si>
  <si>
    <t>你可以在这里查看现有案件的进度，也可以对曾经发生的案件进行回顾</t>
  </si>
  <si>
    <t>You can &lt;color=#f05b72&gt;check the progress of existing cases&lt;/color&gt; here, or &lt;color=#f05b72&gt;you can review the cases&lt;/color&gt; that have happened.</t>
  </si>
  <si>
    <t>你可以在這裏查看現有案件的進度，也可以對曾經發生的案件進行回顧</t>
  </si>
  <si>
    <t>Guid_011</t>
  </si>
  <si>
    <t>这里是警察局的&lt;color=#f05b72&gt;警员系统&lt;/color&gt;，它详细记录了每一位警员的能力与情况</t>
  </si>
  <si>
    <t xml:space="preserve">This is &lt;color=#f05b72&gt;the police station's police system&lt;/color&gt;, which details the capabilities and circumstances of each officer and makes it easy for you to view at any time. </t>
  </si>
  <si>
    <t>這裏是警察局的&lt;color=#f05b72&gt;警員系統&lt;/color&gt;，它詳細記錄了每一位警員的能力與情況</t>
  </si>
  <si>
    <t>Guid_011_1</t>
  </si>
  <si>
    <t>方便你随时查看知人善用，方能百战百胜</t>
  </si>
  <si>
    <t>To know the best, to win a hundred battles.</t>
  </si>
  <si>
    <t>方便你隨時查看知人善用，方能百戰百勝</t>
  </si>
  <si>
    <t>Guid_012</t>
  </si>
  <si>
    <t>&lt;color=#f05b72&gt;背包&lt;/color&gt;是你不可或缺的日常用品</t>
  </si>
  <si>
    <t>The &lt;color=#f05b72&gt;backpack&lt;/color&gt; is your indispensable daily necessities.</t>
  </si>
  <si>
    <t>Guid_013</t>
  </si>
  <si>
    <t>这个汉堡是你今天的午餐，说实话，比想象中的美味</t>
  </si>
  <si>
    <t>This hamburger is your lunch today. To be honest, it's better than you thought.</t>
  </si>
  <si>
    <t>這個漢堡是你今天的午餐，說實話，比想像中的美味</t>
  </si>
  <si>
    <t>Guid_014</t>
  </si>
  <si>
    <t>食物是体力的来源，吃掉这个汉堡，让你接下来的工作充满干劲！</t>
  </si>
  <si>
    <t>Food is the source of strength. Eat this burger and keep your next job full of energy!</t>
  </si>
  <si>
    <t>食物是體力的來源，吃掉這個漢堡，讓你接下來的工作充滿幹勁！</t>
  </si>
  <si>
    <t>Guid_015</t>
  </si>
  <si>
    <t>世上没有白吃的午餐，当体力不足的时候可以点击&lt;color=#f05b72&gt;“+”&lt;/color&gt;购买食物补充体力</t>
  </si>
  <si>
    <t>There is no free lunch in the world. When you are short of energy, you can click &lt;color=#f05b72&gt;"+"&lt;/color&gt; to buy food to replenish your physical strength.</t>
  </si>
  <si>
    <t>世上沒有白吃的午餐，當體力不足的時候可以點擊&lt;color=#f05b72&gt;“+”&lt;/color&gt;購買食物補充體力</t>
  </si>
  <si>
    <t>Guid_016</t>
  </si>
  <si>
    <t>有付出就会有回报，每当你完成对现场的搜索，你就可以获得一些&lt;color=#f05b72&gt;金币和钞票&lt;/color&gt;用于警察局的建设</t>
  </si>
  <si>
    <t>When you complete the site search, you can get some &lt;color=#f05b72&gt;gold coins and cashs&lt;/color&gt; for building a police station.</t>
  </si>
  <si>
    <t>有付出就會有回報，每當你完成對現場的搜索，你就可以獲得一些&lt;color=#f05b72&gt;金幣和鈔票&lt;/color&gt;用於警察局的建設</t>
  </si>
  <si>
    <t>Guid_017</t>
  </si>
  <si>
    <t>原始社会才是通讯基本靠吼，我们城里人都是用&lt;color=#f05b72&gt;邮件&lt;/color&gt;来联络感情的</t>
  </si>
  <si>
    <t>The communication of primitive society depends on shouting,.Now we &lt;color=#f05b72&gt;Inbox&lt;/color&gt; to get in touch with each other.</t>
  </si>
  <si>
    <t>原始社會才是通訊基本靠吼，我們城裏人都是用&lt;color=#f05b72&gt;郵件&lt;/color&gt;來聯絡感情的</t>
  </si>
  <si>
    <t>Guid_018</t>
  </si>
  <si>
    <t>熟悉了警察局基本情况的你现在已经是一个独当一面的局长了，现在快去开始你的工作吧！</t>
  </si>
  <si>
    <t>Now that you know the basic situation of the police station, you are already an independent chief. Now go and start your work!</t>
  </si>
  <si>
    <t>熟悉了警察局基本情況的你現在已經是一個獨當一面的局長了，現在快去開始你的工作吧！</t>
  </si>
  <si>
    <t>Guid_019</t>
  </si>
  <si>
    <t>孤军奋战，就算是铁人也会感到精疲力尽，是时候扩充你的人脉来帮助破案了！</t>
  </si>
  <si>
    <t>Alone, even Ironman will feel exhausted, it is time to expand your network to help solve the case!</t>
  </si>
  <si>
    <t>孤軍奮戰，就算是鐵人也會感到精疲力盡，是時候擴充你的人脈來幫助破案了！</t>
  </si>
  <si>
    <t>Guid_020</t>
  </si>
  <si>
    <t>人生靠朋友，路上才好走，点击这里进入好友界面</t>
  </si>
  <si>
    <t>Life depends on friends, on the way to walk, click here to enter the good friend interface.</t>
  </si>
  <si>
    <t>人生靠朋友，路上才好走，點擊這裏進入好友介面</t>
  </si>
  <si>
    <t>Guid_021</t>
  </si>
  <si>
    <t>你的老朋友都在这里，快邀请他们和你一起来打击黑恶势力吧！</t>
  </si>
  <si>
    <t>All the friends who may be with you in the future are here. Go and invite them to fight with you.</t>
  </si>
  <si>
    <t>你的老朋友都在這裏，快邀請他們和你一起來打擊黑惡勢力吧！</t>
  </si>
  <si>
    <t>Guid_023</t>
  </si>
  <si>
    <t>除了联系老朋友，你还可以通过搜索好友ID的方式认识新朋友，请点击这里输入好友ID进行添加</t>
  </si>
  <si>
    <t>In addition to contacting old friends, you can also &lt;color=#f05b72&gt;find new friends by searching for ID&lt;/color&gt;. Please click here to type in the ID you already know to add</t>
  </si>
  <si>
    <t>除了聯繫老朋友，你還可以通過搜索好友ID的方式認識新朋友，請點擊這裏輸入好友ID進行添加</t>
  </si>
  <si>
    <t>Guid_024</t>
  </si>
  <si>
    <t>有了好友的你是不是感觉破案更有底气了呢？</t>
  </si>
  <si>
    <t>Do you feel more confident when you have a good friend?</t>
  </si>
  <si>
    <t>有了好友的你是不是感覺破案更有底氣了呢？</t>
  </si>
  <si>
    <t>Guid_025</t>
  </si>
  <si>
    <t>你的努力获得了市长的肯定，他为你颁发了一座奖杯，快去看看</t>
  </si>
  <si>
    <t>Your efforts have been recognized by the mayor. He has awarded you a trophy. Go and see.</t>
  </si>
  <si>
    <t>你的努力獲得了市長的肯定，他為你頒發了一座獎盃，快去看看</t>
  </si>
  <si>
    <t>Guid_026</t>
  </si>
  <si>
    <t>恭喜你解锁了&lt;color=#f05b72&gt;新的成就&lt;/color&gt;，快去领取你的专属奖杯吧！</t>
  </si>
  <si>
    <t>Congratulations on unlocking &lt;color=#f05b72&gt;your new achievements&lt;/color&gt;. Go get your own trophy!</t>
  </si>
  <si>
    <t>恭喜你解鎖了&lt;color=#f05b72&gt;新的成就&lt;/color&gt;，快去領取你的專屬獎盃吧！</t>
  </si>
  <si>
    <t>Guid_027</t>
  </si>
  <si>
    <t>一切殊荣只是刚刚开始，随着相应次数的累计，您会得到不同阶段的奖励.</t>
  </si>
  <si>
    <t>All awards are just beginning, and &lt;color=#f05b72&gt;as the number of requests for content accumulates&lt;/color&gt;, you will be rewarded at different stages.</t>
  </si>
  <si>
    <t>一切殊榮只是剛剛開始，隨著相應次數的累計，您會得到不同階段的獎勵.</t>
  </si>
  <si>
    <t>Guid_027_1</t>
  </si>
  <si>
    <t>努力加油吧，更多成就等你解锁</t>
  </si>
  <si>
    <t>you will get different stages of reward, efforts to refueling, more achievements waiting for you to unlock.</t>
  </si>
  <si>
    <t>努力加油吧，更多成就等你解鎖</t>
  </si>
  <si>
    <t>Guid_028</t>
  </si>
  <si>
    <t>破案过程也要适当的劳逸结合，去商城逛一逛吧~</t>
  </si>
  <si>
    <t>The process of solving the case should also be properly combined with work and rest, and go to the mall to take a stroll.</t>
  </si>
  <si>
    <t>破案過程也要適當的勞逸結合，去商城逛一逛吧~</t>
  </si>
  <si>
    <t>Guid_029</t>
  </si>
  <si>
    <t>作为一个正经商店，在这里你可以买到一切你需要的工具，没错，是你想的那个一切</t>
  </si>
  <si>
    <t>As a serious store, here you can buy everything you need, yes, everything you want.</t>
  </si>
  <si>
    <t>作為一個正經商店，在這裏你可以買到一切你需要的工具，沒錯，是你想的那個一切</t>
  </si>
  <si>
    <t>Guid_030</t>
  </si>
  <si>
    <t>现在，让我们来尝试购买道具为接下来的破案增加助力吧！</t>
  </si>
  <si>
    <t>Now, let's try to buy props to add power to the next case!</t>
  </si>
  <si>
    <t>現在，讓我們來嘗試購買道具為接下來的破案增加助力吧！</t>
  </si>
  <si>
    <t>Guid_031</t>
  </si>
  <si>
    <t>恭喜你成功入手搜查神器寻物镜，快回到犯罪现场感受下它的威力吧！</t>
  </si>
  <si>
    <t>Congratulations on your success in searching for the goggles. Go back to the crime scene and feel its power!</t>
  </si>
  <si>
    <t>恭喜你成功入手搜查神器尋物鏡，快回到犯罪現場感受下它的威力吧！</t>
  </si>
  <si>
    <t>Guid_032</t>
  </si>
  <si>
    <t>你能这么快就发现黑市的所在真是令人惊讶！这是一个不受任何约束的商店，货物内容、上货时间甚至标价全凭卖家心情，</t>
  </si>
  <si>
    <t>你能這麼快就發現黑市的所在真是令人驚訝！這是一個不受任何約束的商店，貨物內容、上貨時間甚至標價全憑賣家心情，</t>
  </si>
  <si>
    <t>Guid_032_1</t>
  </si>
  <si>
    <t>你有可能以低价获得稀有物品，也有可能被坑到血本无归，请谨慎交易哦~</t>
  </si>
  <si>
    <t xml:space="preserve"> and you can get rare items at a low price. There is also the possibility of being trapped to no return, please be careful to trade Oh ~</t>
  </si>
  <si>
    <t>你有可能以低價獲得稀有物品，也有可能被坑到血本無歸，請謹慎交易哦~</t>
  </si>
  <si>
    <t>Guid_033_sj_1</t>
  </si>
  <si>
    <t>在这个环节中，您将面对一次全新的挑战</t>
  </si>
  <si>
    <t>In this task, it's a new challenge for you.</t>
  </si>
  <si>
    <t>在這個環節中，您將面對一次全新的挑戰</t>
  </si>
  <si>
    <t>Guid_033_sj_2</t>
  </si>
  <si>
    <t>在你拥有的警员的警员当中，尽量&lt;color=#f05b72&gt;找出并派遣能匹配左侧关键字&lt;/color&gt;的警员</t>
  </si>
  <si>
    <t>Of all the officers you have, &lt;color=#f05b72&gt;try to identify and send in officers who can match the left key words&lt;/color&gt;</t>
  </si>
  <si>
    <t>在你擁有的警員的警員當中，儘量&lt;color=#f05b72&gt;找出並派遣能匹配左側關鍵字&lt;/color&gt;的警員</t>
  </si>
  <si>
    <t>Guid_033_sj_3</t>
  </si>
  <si>
    <t>关键字匹配度越高，此次出警完美获胜的可能性就越大哦</t>
  </si>
  <si>
    <t>The higher the keyword match, the more likely it is that the alarm will be a perfect winner.</t>
  </si>
  <si>
    <t>關鍵字匹配度越高，此次出警完美獲勝的可能性就越大哦</t>
  </si>
  <si>
    <t>Guid_033_sj_4</t>
  </si>
  <si>
    <t>常按警员并&lt;color=#f05b72&gt;长按&lt;/color&gt;，可查看更多警员详情哦</t>
  </si>
  <si>
    <t>Click on the picture of the police officer and &lt;color=#f05b72&gt;hold down for a while&lt;/color&gt; to see more details of the police officer.</t>
  </si>
  <si>
    <t>常按警員並&lt;color=#f05b72&gt;長按&lt;/color&gt;，可查看更多警員詳情哦</t>
  </si>
  <si>
    <t>Guid_033_sj_5</t>
  </si>
  <si>
    <t>好的，准备就绪，现在出警吧</t>
  </si>
  <si>
    <t>All right, get ready. Now go to the police.</t>
  </si>
  <si>
    <t>好的，準備就緒，現在出警吧</t>
  </si>
  <si>
    <t>Guid_033_sj_6</t>
  </si>
  <si>
    <t>该&lt;color=#f05b72&gt;事件&lt;/color&gt;第一阶段结束，需进入第二阶段，才能顺利完成任务</t>
  </si>
  <si>
    <t>&lt;color=#f05b72&gt;The first phase of the mission will be completed&lt;/color&gt;, &lt;color=#f05b72&gt;and the second&lt;/color&gt; phase will need to be reached in order for the task to be completed successfully</t>
  </si>
  <si>
    <t>該&lt;color=#f05b72&gt;事件&lt;/color&gt;第一階段結束，需進入第二階段，才能順利完成任務</t>
  </si>
  <si>
    <t>Guid_034_jy_choice</t>
  </si>
  <si>
    <t>此次出警风险系数较大，多派一些警员一同前往吧</t>
  </si>
  <si>
    <t xml:space="preserve">This is a dangerous task. Send more police together.
</t>
  </si>
  <si>
    <t>此次出警風險係數較大，多派一些警員一同前往吧</t>
  </si>
  <si>
    <t>Guid_035</t>
  </si>
  <si>
    <t>在某些情况下，你只能看到物品的轮廓，根据轮廓找到它们吧。</t>
  </si>
  <si>
    <t xml:space="preserve">
Sometimes  you can only see the contours of objects. Find them according to their contours.
</t>
  </si>
  <si>
    <t>在某些情況下，你只能看到物品的輪廓，根據輪廓找到它們吧。</t>
  </si>
  <si>
    <t>guid_photo_no</t>
  </si>
  <si>
    <t>请先选择一个头像哦</t>
  </si>
  <si>
    <t>Please choose a picture first</t>
  </si>
  <si>
    <t>請先選擇一個頭像哦</t>
  </si>
  <si>
    <t>guid_shop_no</t>
  </si>
  <si>
    <r>
      <rPr>
        <sz val="10"/>
        <color theme="1"/>
        <rFont val="微软雅黑"/>
        <charset val="134"/>
      </rPr>
      <t>商城还未解锁，不要急嘛(</t>
    </r>
    <r>
      <rPr>
        <sz val="10"/>
        <color theme="1"/>
        <rFont val="宋体"/>
        <charset val="134"/>
      </rPr>
      <t>✿◡</t>
    </r>
    <r>
      <rPr>
        <sz val="10"/>
        <color theme="1"/>
        <rFont val="Times New Roman"/>
        <charset val="134"/>
      </rPr>
      <t>‿</t>
    </r>
    <r>
      <rPr>
        <sz val="10"/>
        <color theme="1"/>
        <rFont val="宋体"/>
        <charset val="134"/>
      </rPr>
      <t>◡</t>
    </r>
    <r>
      <rPr>
        <sz val="10"/>
        <color theme="1"/>
        <rFont val="微软雅黑"/>
        <charset val="134"/>
      </rPr>
      <t>)</t>
    </r>
  </si>
  <si>
    <t>The mall hasn't been unlocked yet. Don't worry.(✿◡‿◡)</t>
  </si>
  <si>
    <r>
      <rPr>
        <sz val="10"/>
        <color theme="1"/>
        <rFont val="微软雅黑"/>
        <charset val="134"/>
      </rPr>
      <t>商城還未解鎖，不要急嘛(</t>
    </r>
    <r>
      <rPr>
        <sz val="10"/>
        <color theme="1"/>
        <rFont val="宋体"/>
        <charset val="134"/>
      </rPr>
      <t>✿◡</t>
    </r>
    <r>
      <rPr>
        <sz val="10"/>
        <color theme="1"/>
        <rFont val="Times New Roman"/>
        <charset val="134"/>
      </rPr>
      <t>‿</t>
    </r>
    <r>
      <rPr>
        <sz val="10"/>
        <color theme="1"/>
        <rFont val="宋体"/>
        <charset val="134"/>
      </rPr>
      <t>◡</t>
    </r>
    <r>
      <rPr>
        <sz val="10"/>
        <color theme="1"/>
        <rFont val="微软雅黑"/>
        <charset val="134"/>
      </rPr>
      <t>)</t>
    </r>
  </si>
  <si>
    <t>sencename_1</t>
  </si>
  <si>
    <t>夜晚 女明星家</t>
  </si>
  <si>
    <t>Night: Actress's house</t>
  </si>
  <si>
    <t>sencename_2</t>
  </si>
  <si>
    <t>发现点儿什么</t>
  </si>
  <si>
    <t>Or find something.</t>
  </si>
  <si>
    <t>發現點兒什麼</t>
  </si>
  <si>
    <t>sencename_3</t>
  </si>
  <si>
    <t>单身公寓</t>
  </si>
  <si>
    <t>Single apartment</t>
  </si>
  <si>
    <t>單身公寓</t>
  </si>
  <si>
    <t>sencename_4</t>
  </si>
  <si>
    <t>法院外枪击现场</t>
  </si>
  <si>
    <t>The court</t>
  </si>
  <si>
    <t>法院外槍擊現場</t>
  </si>
  <si>
    <t>sencename_5</t>
  </si>
  <si>
    <t>女明星家</t>
  </si>
  <si>
    <t>Actress's house</t>
  </si>
  <si>
    <t>sencename_6</t>
  </si>
  <si>
    <t>sencename_7</t>
  </si>
  <si>
    <t>sencename_8</t>
  </si>
  <si>
    <t>物证调查科</t>
  </si>
  <si>
    <t>P.E.I.D.</t>
  </si>
  <si>
    <t>物證調查科</t>
  </si>
  <si>
    <t>sencename_9</t>
  </si>
  <si>
    <t>sencename_10</t>
  </si>
  <si>
    <t>sencename_11</t>
  </si>
  <si>
    <t>凯恩家中</t>
  </si>
  <si>
    <t>Kane's home</t>
  </si>
  <si>
    <t>凱恩家中</t>
  </si>
  <si>
    <t>sencename_12</t>
  </si>
  <si>
    <t>sencename_13</t>
  </si>
  <si>
    <t>sencename_14</t>
  </si>
  <si>
    <t>sencename_15</t>
  </si>
  <si>
    <t>sencename_16</t>
  </si>
  <si>
    <t>sencename_17</t>
  </si>
  <si>
    <t>死者病房</t>
  </si>
  <si>
    <t>Dead ward</t>
  </si>
  <si>
    <t>sencename_18</t>
  </si>
  <si>
    <t>sencename_19</t>
  </si>
  <si>
    <t>sencename_20</t>
  </si>
  <si>
    <t>护士站</t>
  </si>
  <si>
    <t>Nurses Station</t>
  </si>
  <si>
    <t>護士站</t>
  </si>
  <si>
    <t>sencename_21</t>
  </si>
  <si>
    <t>医院更衣室</t>
  </si>
  <si>
    <t>Dressing room</t>
  </si>
  <si>
    <t>醫院更衣室</t>
  </si>
  <si>
    <t>sencename_22</t>
  </si>
  <si>
    <t>sencename_23</t>
  </si>
  <si>
    <t>sencename_24</t>
  </si>
  <si>
    <t>sencename_25</t>
  </si>
  <si>
    <t>医院休息室</t>
  </si>
  <si>
    <t>Hospital lounge</t>
  </si>
  <si>
    <t>醫院休息室</t>
  </si>
  <si>
    <t>sencename_26</t>
  </si>
  <si>
    <t>sencename_27</t>
  </si>
  <si>
    <t>sencename_28</t>
  </si>
  <si>
    <t>sencename_29</t>
  </si>
  <si>
    <t>sencename_30</t>
  </si>
  <si>
    <t>义工的家</t>
  </si>
  <si>
    <t>Volunteer's home</t>
  </si>
  <si>
    <t>義工的家</t>
  </si>
  <si>
    <t>sencename_31</t>
  </si>
  <si>
    <t>sencename_32</t>
  </si>
  <si>
    <t>视频资料 ： 偷窥者家</t>
  </si>
  <si>
    <t>Video: Peep's Home</t>
  </si>
  <si>
    <t>視頻資料 ： 偷窺者家</t>
  </si>
  <si>
    <t>sencename_33</t>
  </si>
  <si>
    <t>温妮的车</t>
  </si>
  <si>
    <t>Winnie's car.</t>
  </si>
  <si>
    <t>溫妮的車</t>
  </si>
  <si>
    <t>sencename_34</t>
  </si>
  <si>
    <t>sencename_35</t>
  </si>
  <si>
    <t>sencename_36</t>
  </si>
  <si>
    <t>sencename_37</t>
  </si>
  <si>
    <t>sencename_38</t>
  </si>
  <si>
    <t>sencename_39</t>
  </si>
  <si>
    <t>偷窥者家</t>
  </si>
  <si>
    <t>Peeping home</t>
  </si>
  <si>
    <t>偷窺者家</t>
  </si>
  <si>
    <t>sencename_40</t>
  </si>
  <si>
    <t>sencename_41</t>
  </si>
  <si>
    <t>sencename_42</t>
  </si>
  <si>
    <t>sencename_43</t>
  </si>
  <si>
    <t>储藏室</t>
  </si>
  <si>
    <t>Storeroom</t>
  </si>
  <si>
    <t>儲藏室</t>
  </si>
  <si>
    <t>sencename_44</t>
  </si>
  <si>
    <t>断电中的储物间</t>
  </si>
  <si>
    <t>Storeroom-dark</t>
  </si>
  <si>
    <t>斷電中的儲物間</t>
  </si>
  <si>
    <t>sencename_45</t>
  </si>
  <si>
    <t>sencename_46</t>
  </si>
  <si>
    <t>Nemesis的家</t>
  </si>
  <si>
    <t>Nemesis's home</t>
  </si>
  <si>
    <t>sencename_47</t>
  </si>
  <si>
    <t>sencename_48</t>
  </si>
  <si>
    <t>sencename_49</t>
  </si>
  <si>
    <t>sencename_50</t>
  </si>
  <si>
    <t>sencename_51</t>
  </si>
  <si>
    <t>sencename_52</t>
  </si>
  <si>
    <t>sencename_53</t>
  </si>
  <si>
    <t>Actress's apartment</t>
  </si>
  <si>
    <t>sencename_54</t>
  </si>
  <si>
    <t>咖啡厅</t>
  </si>
  <si>
    <t>Café</t>
  </si>
  <si>
    <t>咖啡廳</t>
  </si>
  <si>
    <t>sencename_55</t>
  </si>
  <si>
    <t>sencename_56</t>
  </si>
  <si>
    <t>sencename_57</t>
  </si>
  <si>
    <t>sencename_58</t>
  </si>
  <si>
    <t>夜晚 郊外林地</t>
  </si>
  <si>
    <t>Night: Suburban</t>
  </si>
  <si>
    <t>sencename_59</t>
  </si>
  <si>
    <t xml:space="preserve">夜晚 郊外林地 </t>
  </si>
  <si>
    <t>sencename_60</t>
  </si>
  <si>
    <t>sencename_61</t>
  </si>
  <si>
    <t xml:space="preserve">郊外林地 </t>
  </si>
  <si>
    <t>Suburban</t>
  </si>
  <si>
    <t>sencename_62</t>
  </si>
  <si>
    <t>假面舞会</t>
  </si>
  <si>
    <t>Masquerade ball</t>
  </si>
  <si>
    <t>假面舞會</t>
  </si>
  <si>
    <t>sencename_63</t>
  </si>
  <si>
    <t>sencename_64</t>
  </si>
  <si>
    <t>sencename_65</t>
  </si>
  <si>
    <t>手提箱</t>
  </si>
  <si>
    <t>Suitcase</t>
  </si>
  <si>
    <t>sencename_66</t>
  </si>
  <si>
    <t>sencename_67</t>
  </si>
  <si>
    <t>sencename_68</t>
  </si>
  <si>
    <t>郊外林地</t>
  </si>
  <si>
    <t>sencename_69</t>
  </si>
  <si>
    <t>sencename_70</t>
  </si>
  <si>
    <t>sencename_71</t>
  </si>
  <si>
    <t>公园湖边</t>
  </si>
  <si>
    <t>Park lake</t>
  </si>
  <si>
    <t>公園湖邊</t>
  </si>
  <si>
    <t>sencename_72</t>
  </si>
  <si>
    <t>sencename_73</t>
  </si>
  <si>
    <t>sencename_74</t>
  </si>
  <si>
    <t>sencename_75</t>
  </si>
  <si>
    <t>sencename_76</t>
  </si>
  <si>
    <t>sencename_77</t>
  </si>
  <si>
    <t>sencename_78</t>
  </si>
  <si>
    <t>sencename_79</t>
  </si>
  <si>
    <t>报纸收发室</t>
  </si>
  <si>
    <t>Mail room</t>
  </si>
  <si>
    <t>報紙收發室</t>
  </si>
  <si>
    <t>sencename_80</t>
  </si>
  <si>
    <t>监控资料 ： 马路边</t>
  </si>
  <si>
    <t>Record: Road side</t>
  </si>
  <si>
    <t>監控資料 ： 馬路邊</t>
  </si>
  <si>
    <t>sencename_81</t>
  </si>
  <si>
    <t>Record:Road side</t>
  </si>
  <si>
    <t>sencename_82</t>
  </si>
  <si>
    <t>汽车修理厂</t>
  </si>
  <si>
    <t>Car repair factory</t>
  </si>
  <si>
    <t>汽車修理廠</t>
  </si>
  <si>
    <t>sencename_83</t>
  </si>
  <si>
    <t>sencename_84</t>
  </si>
  <si>
    <t>sencename_85</t>
  </si>
  <si>
    <t>纳尔森家</t>
  </si>
  <si>
    <t>Nelson's house</t>
  </si>
  <si>
    <t>納爾森家</t>
  </si>
  <si>
    <t>sencename_86</t>
  </si>
  <si>
    <t>sencename_87</t>
  </si>
  <si>
    <t>sencename_88</t>
  </si>
  <si>
    <t>sencename_89</t>
  </si>
  <si>
    <t>心理咨询室</t>
  </si>
  <si>
    <t>Psychological studio</t>
  </si>
  <si>
    <t>心理諮詢室</t>
  </si>
  <si>
    <t>sencename_90</t>
  </si>
  <si>
    <t>sencename_91</t>
  </si>
  <si>
    <t>保罗的工作间</t>
  </si>
  <si>
    <t>Paul's workshop.</t>
  </si>
  <si>
    <t>保羅的工作間</t>
  </si>
  <si>
    <t>sencename_92</t>
  </si>
  <si>
    <t>sencename_93</t>
  </si>
  <si>
    <t>sencename_94</t>
  </si>
  <si>
    <t>sencename_95</t>
  </si>
  <si>
    <t>sencename_96</t>
  </si>
  <si>
    <t>sencename_97</t>
  </si>
  <si>
    <t>sencename_98</t>
  </si>
  <si>
    <t>汉堡店厕所</t>
  </si>
  <si>
    <t xml:space="preserve">Toilet </t>
  </si>
  <si>
    <t>漢堡店廁所</t>
  </si>
  <si>
    <t>sencename_99</t>
  </si>
  <si>
    <t>sencename_100</t>
  </si>
  <si>
    <t>皮尔森的公寓</t>
  </si>
  <si>
    <t>Pearson's apartment</t>
  </si>
  <si>
    <t>皮爾森的公寓</t>
  </si>
  <si>
    <t>sencename_101</t>
  </si>
  <si>
    <t>sencename_102</t>
  </si>
  <si>
    <t>sencename_103</t>
  </si>
  <si>
    <t>便利店</t>
  </si>
  <si>
    <t>Convenience Store</t>
  </si>
  <si>
    <t>sencename_104</t>
  </si>
  <si>
    <t>sencename_105</t>
  </si>
  <si>
    <t>sencename_106</t>
  </si>
  <si>
    <t>sencename_107</t>
  </si>
  <si>
    <t>马路边</t>
  </si>
  <si>
    <t>Road side</t>
  </si>
  <si>
    <t>馬路邊</t>
  </si>
  <si>
    <t>sencename_108</t>
  </si>
  <si>
    <t>sencename_109</t>
  </si>
  <si>
    <t>sencename_110</t>
  </si>
  <si>
    <t>sencename_111</t>
  </si>
  <si>
    <t>sencename_112</t>
  </si>
  <si>
    <t>sencename_113</t>
  </si>
  <si>
    <t>sencename_114</t>
  </si>
  <si>
    <t>sencename_115</t>
  </si>
  <si>
    <t>sencename_116</t>
  </si>
  <si>
    <t>sencename_117</t>
  </si>
  <si>
    <t>sencename_118</t>
  </si>
  <si>
    <t>sencename_119</t>
  </si>
  <si>
    <t>sencename_120</t>
  </si>
  <si>
    <t>sencename_121</t>
  </si>
  <si>
    <t>sencename_122</t>
  </si>
  <si>
    <t>sencename_123</t>
  </si>
  <si>
    <t>sencename_124</t>
  </si>
  <si>
    <t>sencename_125</t>
  </si>
  <si>
    <t>sencename_126</t>
  </si>
  <si>
    <t>sencename_127</t>
  </si>
  <si>
    <t>sencename_128</t>
  </si>
  <si>
    <t>sencename_129</t>
  </si>
  <si>
    <t>sencename_130</t>
  </si>
  <si>
    <t>Peeping house</t>
  </si>
  <si>
    <t>sencename_131</t>
  </si>
  <si>
    <t>sencename_132</t>
  </si>
  <si>
    <t>sencename_133</t>
  </si>
  <si>
    <t>sencename_134</t>
  </si>
  <si>
    <t>sencename_135</t>
  </si>
  <si>
    <t>Paul's workshop</t>
  </si>
  <si>
    <t>sencename_136</t>
  </si>
  <si>
    <t>sencename_137</t>
  </si>
  <si>
    <t>sencename_138</t>
  </si>
  <si>
    <t>sencename_139</t>
  </si>
  <si>
    <t>sencename_140</t>
  </si>
  <si>
    <t>sencename_141</t>
  </si>
  <si>
    <t>sencename_142</t>
  </si>
  <si>
    <t>sencename_143</t>
  </si>
  <si>
    <t>sencename_144</t>
  </si>
  <si>
    <t>sencename_145</t>
  </si>
  <si>
    <t>sencename_146</t>
  </si>
  <si>
    <t>sencename_147</t>
  </si>
  <si>
    <t>sencename_148</t>
  </si>
  <si>
    <t>sencename_149</t>
  </si>
  <si>
    <t>sencename_150</t>
  </si>
  <si>
    <t>sencename_151</t>
  </si>
  <si>
    <t>sencename_152</t>
  </si>
  <si>
    <t>sencename_153</t>
  </si>
  <si>
    <t>sencename_20000</t>
  </si>
  <si>
    <t>sencename_20000_1</t>
  </si>
  <si>
    <t>神秘男性</t>
  </si>
  <si>
    <t>Mysterious male</t>
  </si>
  <si>
    <t>sencename_20001_1</t>
  </si>
  <si>
    <t>还原钢印</t>
  </si>
  <si>
    <t>Reductive steel print</t>
  </si>
  <si>
    <t>還原鋼印</t>
  </si>
  <si>
    <t>sencename_20001_2</t>
  </si>
  <si>
    <t>拼凑监控画面</t>
  </si>
  <si>
    <t>Piecing together the monitoring picture</t>
  </si>
  <si>
    <t>拼湊監控畫面</t>
  </si>
  <si>
    <t>sencename_20001_3</t>
  </si>
  <si>
    <t>罪案还原</t>
  </si>
  <si>
    <t>Crime reduction</t>
  </si>
  <si>
    <t>罪案還原</t>
  </si>
  <si>
    <t>sencename_20002_1</t>
  </si>
  <si>
    <t>查证注射器</t>
  </si>
  <si>
    <t>Check the syringe</t>
  </si>
  <si>
    <t>查證注射器</t>
  </si>
  <si>
    <t>sencename_20002_2</t>
  </si>
  <si>
    <t>sencename_20003_1</t>
  </si>
  <si>
    <t>sencename_20004_1</t>
  </si>
  <si>
    <t>还原脚印</t>
  </si>
  <si>
    <t>Reduction footprint</t>
  </si>
  <si>
    <t>還原腳印</t>
  </si>
  <si>
    <t>sencename_20004_2</t>
  </si>
  <si>
    <t>sencename_20005_1</t>
  </si>
  <si>
    <t>sencename_20006_1</t>
  </si>
  <si>
    <t>还原刀</t>
  </si>
  <si>
    <t>Reduction knife</t>
  </si>
  <si>
    <t>還原刀</t>
  </si>
  <si>
    <t>sencename_20006_2</t>
  </si>
  <si>
    <t>sencename_20001_4</t>
  </si>
  <si>
    <t>sencename_20001_5</t>
  </si>
  <si>
    <t>sencename_20001_6</t>
  </si>
  <si>
    <t>sencename_20001_7</t>
  </si>
  <si>
    <t>sencename_20001_8</t>
  </si>
  <si>
    <t>sencename_20001_9</t>
  </si>
  <si>
    <t>夜晚 ： 女明星家</t>
  </si>
  <si>
    <t>Night ： Actress's house</t>
  </si>
  <si>
    <t>sencename_20002_3</t>
  </si>
  <si>
    <t>sencename_20002_4</t>
  </si>
  <si>
    <t>sencename_20002_5</t>
  </si>
  <si>
    <t>sencename_20002_6</t>
  </si>
  <si>
    <t>sencename_20002_7</t>
  </si>
  <si>
    <t>sencename_20003_2</t>
  </si>
  <si>
    <t>sencename_20003_3</t>
  </si>
  <si>
    <t>sencename_20003_4</t>
  </si>
  <si>
    <t>sencename_20003_5</t>
  </si>
  <si>
    <t>sencename_20003_6</t>
  </si>
  <si>
    <t>Video ： Peep's Home</t>
  </si>
  <si>
    <t>icon_playmode_jigsaw</t>
  </si>
  <si>
    <t>icon_playmode_jigsaw.png</t>
  </si>
  <si>
    <t>icon_playmode_pt</t>
  </si>
  <si>
    <t>icon_playmode_miwu</t>
  </si>
  <si>
    <t>icon_playmode_hei</t>
  </si>
  <si>
    <t>icon_playmode_jian</t>
  </si>
  <si>
    <t>icon_playmode_fan</t>
  </si>
  <si>
    <t>skillname_101</t>
  </si>
  <si>
    <t>新人成长.Ⅰ</t>
  </si>
  <si>
    <t>Newcomer growth.I</t>
  </si>
  <si>
    <t>新人成長.Ⅰ</t>
  </si>
  <si>
    <t>skillname_102</t>
  </si>
  <si>
    <t>生财有道.Ⅰ</t>
  </si>
  <si>
    <t>Wealth is good. I</t>
  </si>
  <si>
    <t>生財有道.Ⅰ</t>
  </si>
  <si>
    <t>skillname_103</t>
  </si>
  <si>
    <t>奶一口.Ⅰ</t>
  </si>
  <si>
    <t>Blessing. I</t>
  </si>
  <si>
    <t>skillname_104</t>
  </si>
  <si>
    <t>提拔新人.Ⅰ</t>
  </si>
  <si>
    <t>Promote new talent. I</t>
  </si>
  <si>
    <t>skillname_105</t>
  </si>
  <si>
    <t>正确方法.Ⅰ</t>
  </si>
  <si>
    <t>The correct way.I</t>
  </si>
  <si>
    <t>正確方法.Ⅰ</t>
  </si>
  <si>
    <t>skillname_106</t>
  </si>
  <si>
    <t>抽丝剥茧.Ⅰ</t>
  </si>
  <si>
    <t>Make a painstaking investigation. I</t>
  </si>
  <si>
    <t>抽絲剝繭.Ⅰ</t>
  </si>
  <si>
    <t>skillname_107</t>
  </si>
  <si>
    <t>顺藤摸瓜.Ⅰ</t>
  </si>
  <si>
    <t>Track down by following clues. I</t>
  </si>
  <si>
    <t>順藤摸瓜.Ⅰ</t>
  </si>
  <si>
    <t>skillname_108</t>
  </si>
  <si>
    <t>鹰眼.Ⅰ</t>
  </si>
  <si>
    <t>Hawkeye.I</t>
  </si>
  <si>
    <t>鷹眼.Ⅰ</t>
  </si>
  <si>
    <t>skillname_109</t>
  </si>
  <si>
    <t>变废为宝.Ⅰ</t>
  </si>
  <si>
    <t>Turn waste into treasure. I</t>
  </si>
  <si>
    <t>變廢為寶.Ⅰ</t>
  </si>
  <si>
    <t>skillname_110</t>
  </si>
  <si>
    <t>快速成长.Ⅰ</t>
  </si>
  <si>
    <t>Rapid growth.I</t>
  </si>
  <si>
    <t>快速成長.Ⅰ</t>
  </si>
  <si>
    <t>skillname_111</t>
  </si>
  <si>
    <t>洞悉一切.Ⅰ</t>
  </si>
  <si>
    <t>Insight into everything. I</t>
  </si>
  <si>
    <t>skillname_112</t>
  </si>
  <si>
    <t>有效沟通.Ⅰ</t>
  </si>
  <si>
    <t>Effective communication.I</t>
  </si>
  <si>
    <t>有效溝通.Ⅰ</t>
  </si>
  <si>
    <t>skillname_113</t>
  </si>
  <si>
    <t>赚点小钱.Ⅰ</t>
  </si>
  <si>
    <t>Earn a little money.I</t>
  </si>
  <si>
    <t>賺點小錢.Ⅰ</t>
  </si>
  <si>
    <t>skillname_114</t>
  </si>
  <si>
    <t>神说要有光.Ⅰ</t>
  </si>
  <si>
    <t>Let there be light. I</t>
  </si>
  <si>
    <t>神說要有光.Ⅰ</t>
  </si>
  <si>
    <t>skillname_115</t>
  </si>
  <si>
    <t>老司机.Ⅰ</t>
  </si>
  <si>
    <t>Skilled driver.I</t>
  </si>
  <si>
    <t>老司機.Ⅰ</t>
  </si>
  <si>
    <t>skillname_116</t>
  </si>
  <si>
    <t>事半功倍.Ⅰ</t>
  </si>
  <si>
    <t>Half the work with double results. I</t>
  </si>
  <si>
    <t>skillname_117</t>
  </si>
  <si>
    <t>竿头直上.Ⅰ</t>
  </si>
  <si>
    <t>Make constant progress. I</t>
  </si>
  <si>
    <t>竿頭直上.Ⅰ</t>
  </si>
  <si>
    <t>skillname_118</t>
  </si>
  <si>
    <t>知识就是力量.Ⅰ</t>
  </si>
  <si>
    <t>Knowledge is power. I</t>
  </si>
  <si>
    <t>知識就是力量.Ⅰ</t>
  </si>
  <si>
    <t>skillname_119</t>
  </si>
  <si>
    <t>见微知著.Ⅰ</t>
  </si>
  <si>
    <t>What is to come. I</t>
  </si>
  <si>
    <t>見微知著.Ⅰ</t>
  </si>
  <si>
    <t>skillname_120</t>
  </si>
  <si>
    <t>一气呵成.Ⅰ</t>
  </si>
  <si>
    <t>Make smooth reading.I</t>
  </si>
  <si>
    <t>一氣呵成.Ⅰ</t>
  </si>
  <si>
    <t>skillname_121</t>
  </si>
  <si>
    <t>自备食物.Ⅰ</t>
  </si>
  <si>
    <t>Bring your own food.I</t>
  </si>
  <si>
    <t>自備食物.Ⅰ</t>
  </si>
  <si>
    <t>skillname_122</t>
  </si>
  <si>
    <t>意外收获.Ⅰ</t>
  </si>
  <si>
    <t>Windfall.I</t>
  </si>
  <si>
    <t>意外收穫.Ⅰ</t>
  </si>
  <si>
    <t>skillname_123</t>
  </si>
  <si>
    <t>未雨绸缪.Ⅰ</t>
  </si>
  <si>
    <t>Take precautions.I</t>
  </si>
  <si>
    <t>未雨綢繆.Ⅰ</t>
  </si>
  <si>
    <t>skillname_124</t>
  </si>
  <si>
    <t>资深法医.Ⅰ</t>
  </si>
  <si>
    <t>Senior Forensic. I</t>
  </si>
  <si>
    <t>資深法醫.Ⅰ</t>
  </si>
  <si>
    <t>skillname_125</t>
  </si>
  <si>
    <t>新人成长.Ⅱ</t>
  </si>
  <si>
    <t>Newcomer growth.Ⅱ</t>
  </si>
  <si>
    <t>新人成長.Ⅱ</t>
  </si>
  <si>
    <t>skillname_126</t>
  </si>
  <si>
    <t>生财有道.Ⅱ</t>
  </si>
  <si>
    <t>Wealth is good.Ⅱ</t>
  </si>
  <si>
    <t>生財有道.Ⅱ</t>
  </si>
  <si>
    <t>skillname_127</t>
  </si>
  <si>
    <t>奶一口.Ⅱ</t>
  </si>
  <si>
    <t>Blessing.Ⅱ</t>
  </si>
  <si>
    <t>skillname_128</t>
  </si>
  <si>
    <t>提拔新人.Ⅱ</t>
  </si>
  <si>
    <t>Promote new talent.Ⅱ</t>
  </si>
  <si>
    <t>skillname_129</t>
  </si>
  <si>
    <t>正确方法.Ⅱ</t>
  </si>
  <si>
    <t>The correct way.Ⅱ</t>
  </si>
  <si>
    <t>正確方法.Ⅱ</t>
  </si>
  <si>
    <t>skillname_130</t>
  </si>
  <si>
    <t>抽丝剥茧.Ⅱ</t>
  </si>
  <si>
    <t>Make a painstaking investigation.Ⅱ</t>
  </si>
  <si>
    <t>抽絲剝繭.Ⅱ</t>
  </si>
  <si>
    <t>skillname_131</t>
  </si>
  <si>
    <t>顺藤摸瓜.Ⅱ</t>
  </si>
  <si>
    <t>Track down by following clues.Ⅱ</t>
  </si>
  <si>
    <t>順藤摸瓜.Ⅱ</t>
  </si>
  <si>
    <t>skillname_132</t>
  </si>
  <si>
    <t>鹰眼.Ⅱ</t>
  </si>
  <si>
    <t>Hawkeye.Ⅱ</t>
  </si>
  <si>
    <t>鷹眼.Ⅱ</t>
  </si>
  <si>
    <t>skillname_133</t>
  </si>
  <si>
    <t>变废为宝.Ⅱ</t>
  </si>
  <si>
    <t>Turn waste into treasure.Ⅱ</t>
  </si>
  <si>
    <t>變廢為寶.Ⅱ</t>
  </si>
  <si>
    <t>skillname_134</t>
  </si>
  <si>
    <t>快速成长.Ⅱ</t>
  </si>
  <si>
    <t>Rapid growth.Ⅱ</t>
  </si>
  <si>
    <t>快速成長.Ⅱ</t>
  </si>
  <si>
    <t>skillname_135</t>
  </si>
  <si>
    <t>洞悉一切.Ⅱ</t>
  </si>
  <si>
    <t>Insight into everything.Ⅱ</t>
  </si>
  <si>
    <t>skillname_136</t>
  </si>
  <si>
    <t>有效沟通.Ⅱ</t>
  </si>
  <si>
    <t>Effective communication.Ⅱ</t>
  </si>
  <si>
    <t>有效溝通.Ⅱ</t>
  </si>
  <si>
    <t>skillname_137</t>
  </si>
  <si>
    <t>赚点小钱.Ⅱ</t>
  </si>
  <si>
    <t>Earn a little money.Ⅱ</t>
  </si>
  <si>
    <t>賺點小錢.Ⅱ</t>
  </si>
  <si>
    <t>skillname_138</t>
  </si>
  <si>
    <t>神说要有光.Ⅱ</t>
  </si>
  <si>
    <t>Let there be light.Ⅱ</t>
  </si>
  <si>
    <t>神說要有光.Ⅱ</t>
  </si>
  <si>
    <t>skillname_139</t>
  </si>
  <si>
    <t>老司机.Ⅱ</t>
  </si>
  <si>
    <t>Skilled driver.Ⅱ</t>
  </si>
  <si>
    <t>老司機.Ⅱ</t>
  </si>
  <si>
    <t>skillname_140</t>
  </si>
  <si>
    <t>事半功倍.Ⅱ</t>
  </si>
  <si>
    <t>Half the work with double results.Ⅱ</t>
  </si>
  <si>
    <t>skillname_141</t>
  </si>
  <si>
    <t>竿头直上.Ⅱ</t>
  </si>
  <si>
    <t>Make constant progress.Ⅱ</t>
  </si>
  <si>
    <t>竿頭直上.Ⅱ</t>
  </si>
  <si>
    <t>skillname_142</t>
  </si>
  <si>
    <t>知识就是力量.Ⅱ</t>
  </si>
  <si>
    <t>Knowledge is power.Ⅱ</t>
  </si>
  <si>
    <t>知識就是力量.Ⅱ</t>
  </si>
  <si>
    <t>skillname_143</t>
  </si>
  <si>
    <t>见微知著.Ⅱ</t>
  </si>
  <si>
    <t>What is to come.Ⅱ</t>
  </si>
  <si>
    <t>見微知著.Ⅱ</t>
  </si>
  <si>
    <t>skillname_144</t>
  </si>
  <si>
    <t>一气呵成.Ⅱ</t>
  </si>
  <si>
    <t>Make smooth reading.Ⅱ</t>
  </si>
  <si>
    <t>一氣呵成.Ⅱ</t>
  </si>
  <si>
    <t>skillname_145</t>
  </si>
  <si>
    <t>自备食物.Ⅱ</t>
  </si>
  <si>
    <t>Bring your own food.Ⅱ</t>
  </si>
  <si>
    <t>自備食物.Ⅱ</t>
  </si>
  <si>
    <t>skillname_146</t>
  </si>
  <si>
    <t>意外收获.Ⅱ</t>
  </si>
  <si>
    <t>Windfall.Ⅱ</t>
  </si>
  <si>
    <t>意外收穫.Ⅱ</t>
  </si>
  <si>
    <t>skillname_147</t>
  </si>
  <si>
    <t>未雨绸缪.Ⅱ</t>
  </si>
  <si>
    <t>Take precautions.Ⅱ</t>
  </si>
  <si>
    <t>未雨綢繆.Ⅱ</t>
  </si>
  <si>
    <t>skillname_148</t>
  </si>
  <si>
    <t>资深法医.Ⅱ</t>
  </si>
  <si>
    <t>Senior Forensic.Ⅱ</t>
  </si>
  <si>
    <t>資深法醫.Ⅱ</t>
  </si>
  <si>
    <t>skillname_149</t>
  </si>
  <si>
    <t>新人成长.Ⅲ</t>
  </si>
  <si>
    <t>Newcomer growth.Ⅲ</t>
  </si>
  <si>
    <t>新人成長.Ⅲ</t>
  </si>
  <si>
    <t>skillname_150</t>
  </si>
  <si>
    <t>生财有道.Ⅲ</t>
  </si>
  <si>
    <t>Wealth is good.Ⅲ</t>
  </si>
  <si>
    <t>生財有道.Ⅲ</t>
  </si>
  <si>
    <t>skillname_151</t>
  </si>
  <si>
    <t>奶一口.Ⅲ</t>
  </si>
  <si>
    <t>Blessing.Ⅲ</t>
  </si>
  <si>
    <t>skillname_152</t>
  </si>
  <si>
    <t>提拔新人.Ⅲ</t>
  </si>
  <si>
    <t>Promote new talent.Ⅲ</t>
  </si>
  <si>
    <t>skillname_153</t>
  </si>
  <si>
    <t>正确方法.Ⅲ</t>
  </si>
  <si>
    <t>The correct way.Ⅲ</t>
  </si>
  <si>
    <t>正確方法.Ⅲ</t>
  </si>
  <si>
    <t>skillname_154</t>
  </si>
  <si>
    <t>抽丝剥茧.Ⅲ</t>
  </si>
  <si>
    <t>Make a painstaking investigation.Ⅲ</t>
  </si>
  <si>
    <t>抽絲剝繭.Ⅲ</t>
  </si>
  <si>
    <t>skillname_155</t>
  </si>
  <si>
    <t>顺藤摸瓜.Ⅲ</t>
  </si>
  <si>
    <t>Track down by following clues.Ⅲ</t>
  </si>
  <si>
    <t>順藤摸瓜.Ⅲ</t>
  </si>
  <si>
    <t>skillname_156</t>
  </si>
  <si>
    <t>鹰眼.Ⅲ</t>
  </si>
  <si>
    <t>Hawkeye.Ⅲ</t>
  </si>
  <si>
    <t>鷹眼.Ⅲ</t>
  </si>
  <si>
    <t>skillname_157</t>
  </si>
  <si>
    <t>变废为宝.Ⅲ</t>
  </si>
  <si>
    <t>Turn waste into treasure.Ⅲ</t>
  </si>
  <si>
    <t>變廢為寶.Ⅲ</t>
  </si>
  <si>
    <t>skillname_158</t>
  </si>
  <si>
    <t>快速成长.Ⅲ</t>
  </si>
  <si>
    <t>Rapid growth.Ⅲ</t>
  </si>
  <si>
    <t>快速成長.Ⅲ</t>
  </si>
  <si>
    <t>skillname_159</t>
  </si>
  <si>
    <t>洞悉一切.Ⅲ</t>
  </si>
  <si>
    <t>Insight into everything.Ⅲ</t>
  </si>
  <si>
    <t>skillname_160</t>
  </si>
  <si>
    <t>有效沟通.Ⅲ</t>
  </si>
  <si>
    <t>Effective communication.Ⅲ</t>
  </si>
  <si>
    <t>有效溝通.Ⅲ</t>
  </si>
  <si>
    <t>skillname_161</t>
  </si>
  <si>
    <t>赚点小钱.Ⅲ</t>
  </si>
  <si>
    <t>Earn a little money.Ⅲ</t>
  </si>
  <si>
    <t>賺點小錢.Ⅲ</t>
  </si>
  <si>
    <t>skillname_162</t>
  </si>
  <si>
    <t>神说要有光.Ⅲ</t>
  </si>
  <si>
    <t>Let there be light.Ⅲ</t>
  </si>
  <si>
    <t>神說要有光.Ⅲ</t>
  </si>
  <si>
    <t>skillname_163</t>
  </si>
  <si>
    <t>老司机.Ⅲ</t>
  </si>
  <si>
    <t>Skilled driver.Ⅲ</t>
  </si>
  <si>
    <t>老司機.Ⅲ</t>
  </si>
  <si>
    <t>skillname_164</t>
  </si>
  <si>
    <t>事半功倍.Ⅲ</t>
  </si>
  <si>
    <t>Half the work with double results.Ⅲ</t>
  </si>
  <si>
    <t>skillname_165</t>
  </si>
  <si>
    <t>竿头直上.Ⅲ</t>
  </si>
  <si>
    <t>Make constant progress.Ⅲ</t>
  </si>
  <si>
    <t>竿頭直上.Ⅲ</t>
  </si>
  <si>
    <t>skillname_166</t>
  </si>
  <si>
    <t>知识就是力量.Ⅲ</t>
  </si>
  <si>
    <t>Knowledge is power.Ⅲ</t>
  </si>
  <si>
    <t>知識就是力量.Ⅲ</t>
  </si>
  <si>
    <t>skillname_167</t>
  </si>
  <si>
    <t>见微知著.Ⅲ</t>
  </si>
  <si>
    <t>What is to come.Ⅲ</t>
  </si>
  <si>
    <t>見微知著.Ⅲ</t>
  </si>
  <si>
    <t>skillname_168</t>
  </si>
  <si>
    <t>一气呵成.Ⅲ</t>
  </si>
  <si>
    <t>Make smooth reading.Ⅲ</t>
  </si>
  <si>
    <t>一氣呵成.Ⅲ</t>
  </si>
  <si>
    <t>skillname_169</t>
  </si>
  <si>
    <t>自备食物.Ⅲ</t>
  </si>
  <si>
    <t>Bring your own food.Ⅲ</t>
  </si>
  <si>
    <t>自備食物.Ⅲ</t>
  </si>
  <si>
    <t>skillname_170</t>
  </si>
  <si>
    <t>意外收获.Ⅲ</t>
  </si>
  <si>
    <t>Windfall.Ⅲ</t>
  </si>
  <si>
    <t>意外收穫.Ⅲ</t>
  </si>
  <si>
    <t>skillname_171</t>
  </si>
  <si>
    <t>未雨绸缪.Ⅲ</t>
  </si>
  <si>
    <t>Take precautions.Ⅲ</t>
  </si>
  <si>
    <t>未雨綢繆.Ⅲ</t>
  </si>
  <si>
    <t>skillname_172</t>
  </si>
  <si>
    <t>资深法医.Ⅲ</t>
  </si>
  <si>
    <t>Senior Forensic.Ⅲ</t>
  </si>
  <si>
    <t>資深法醫.Ⅲ</t>
  </si>
  <si>
    <t>skillname_173</t>
  </si>
  <si>
    <t>生财有道.Ⅳ</t>
  </si>
  <si>
    <t>Wealth is good.Ⅳ</t>
  </si>
  <si>
    <t>生財有道.Ⅳ</t>
  </si>
  <si>
    <t>skillname_174</t>
  </si>
  <si>
    <t>奶一口.Ⅳ</t>
  </si>
  <si>
    <t>Blessing.Ⅳ</t>
  </si>
  <si>
    <t>skillname_175</t>
  </si>
  <si>
    <t>提拔新人.Ⅳ</t>
  </si>
  <si>
    <t>Promote new talent.Ⅳ</t>
  </si>
  <si>
    <t>skillname_176</t>
  </si>
  <si>
    <t>抽丝剥茧.Ⅳ</t>
  </si>
  <si>
    <t>Make a painstaking investigation.Ⅳ</t>
  </si>
  <si>
    <t>抽絲剝繭.Ⅳ</t>
  </si>
  <si>
    <t>skillname_177</t>
  </si>
  <si>
    <t>顺藤摸瓜.Ⅳ</t>
  </si>
  <si>
    <t>Track down by following clues.Ⅳ</t>
  </si>
  <si>
    <t>順藤摸瓜.Ⅳ</t>
  </si>
  <si>
    <t>skillname_178</t>
  </si>
  <si>
    <t>鹰眼.Ⅳ</t>
  </si>
  <si>
    <t>Hawkeye.Ⅳ</t>
  </si>
  <si>
    <t>鷹眼.Ⅳ</t>
  </si>
  <si>
    <t>skillname_179</t>
  </si>
  <si>
    <t>快速成长.Ⅳ</t>
  </si>
  <si>
    <t>Rapid growth.Ⅳ</t>
  </si>
  <si>
    <t>快速成長.Ⅳ</t>
  </si>
  <si>
    <t>skillname_180</t>
  </si>
  <si>
    <t>洞悉一切.Ⅳ</t>
  </si>
  <si>
    <t>Insight into everything.Ⅳ</t>
  </si>
  <si>
    <t>skillname_181</t>
  </si>
  <si>
    <t>有效沟通.Ⅳ</t>
  </si>
  <si>
    <t>Effective communication.Ⅳ</t>
  </si>
  <si>
    <t>有效溝通.Ⅳ</t>
  </si>
  <si>
    <t>skillname_182</t>
  </si>
  <si>
    <t>神说要有光.Ⅳ</t>
  </si>
  <si>
    <t>Let there be light.I</t>
  </si>
  <si>
    <t>神說要有光.Ⅳ</t>
  </si>
  <si>
    <t>skillname_183</t>
  </si>
  <si>
    <t>老司机.Ⅳ</t>
  </si>
  <si>
    <t>Skilled driver.Ⅳ</t>
  </si>
  <si>
    <t>老司機.Ⅳ</t>
  </si>
  <si>
    <t>skillname_184</t>
  </si>
  <si>
    <t>事半功倍.Ⅳ</t>
  </si>
  <si>
    <t>Half the work with double results.Ⅳ</t>
  </si>
  <si>
    <t>skillname_185</t>
  </si>
  <si>
    <t>知识就是力量.Ⅳ</t>
  </si>
  <si>
    <t>Make constant progress.Ⅳ</t>
  </si>
  <si>
    <t>知識就是力量.Ⅳ</t>
  </si>
  <si>
    <t>skillname_186</t>
  </si>
  <si>
    <t>见微知著.Ⅳ</t>
  </si>
  <si>
    <t>Knowledge is power.Ⅳ</t>
  </si>
  <si>
    <t>見微知著.Ⅳ</t>
  </si>
  <si>
    <t>skillname_187</t>
  </si>
  <si>
    <t>一气呵成.Ⅳ</t>
  </si>
  <si>
    <t>What is to come.Ⅳ</t>
  </si>
  <si>
    <t>一氣呵成.Ⅳ</t>
  </si>
  <si>
    <t>skillname_188</t>
  </si>
  <si>
    <t>意外收获.Ⅳ</t>
  </si>
  <si>
    <t>Make smooth reading.Ⅳ</t>
  </si>
  <si>
    <t>意外收穫.Ⅳ</t>
  </si>
  <si>
    <t>skillname_189</t>
  </si>
  <si>
    <t>未雨绸缪.Ⅳ</t>
  </si>
  <si>
    <t>Take precautions.Ⅳ</t>
  </si>
  <si>
    <t>未雨綢繆.Ⅳ</t>
  </si>
  <si>
    <t>skillname_190</t>
  </si>
  <si>
    <t>资深法医.Ⅳ</t>
  </si>
  <si>
    <t>Senior Forensic.Ⅳ</t>
  </si>
  <si>
    <t>資深法醫.Ⅳ</t>
  </si>
  <si>
    <t>skillname_191</t>
  </si>
  <si>
    <t>生财有道.Ⅴ</t>
  </si>
  <si>
    <t>Wealth is good.Ⅴ</t>
  </si>
  <si>
    <t>生財有道.Ⅴ</t>
  </si>
  <si>
    <t>skillname_192</t>
  </si>
  <si>
    <t>奶一口.Ⅴ</t>
  </si>
  <si>
    <t>Blessing.Ⅴ</t>
  </si>
  <si>
    <t>skillname_193</t>
  </si>
  <si>
    <t>提拔新人.Ⅴ</t>
  </si>
  <si>
    <t>Promote new talent.Ⅴ</t>
  </si>
  <si>
    <t>skillname_194</t>
  </si>
  <si>
    <t>抽丝剥茧.Ⅴ</t>
  </si>
  <si>
    <t>Make a painstaking investigation.Ⅴ</t>
  </si>
  <si>
    <t>抽絲剝繭.Ⅴ</t>
  </si>
  <si>
    <t>skillname_195</t>
  </si>
  <si>
    <t>顺藤摸瓜.Ⅴ</t>
  </si>
  <si>
    <t>Track down by following clues.Ⅴ</t>
  </si>
  <si>
    <t>順藤摸瓜.Ⅴ</t>
  </si>
  <si>
    <t>skillname_196</t>
  </si>
  <si>
    <t>鹰眼.Ⅴ</t>
  </si>
  <si>
    <t>Hawkeye.Ⅴ</t>
  </si>
  <si>
    <t>鷹眼.Ⅴ</t>
  </si>
  <si>
    <t>skillname_197</t>
  </si>
  <si>
    <t>快速成长.Ⅴ</t>
  </si>
  <si>
    <t>Rapid growth.Ⅴ</t>
  </si>
  <si>
    <t>快速成長.Ⅴ</t>
  </si>
  <si>
    <t>skillname_198</t>
  </si>
  <si>
    <t>洞悉一切.Ⅴ</t>
  </si>
  <si>
    <t>Insight into everything.Ⅴ</t>
  </si>
  <si>
    <t>skillname_199</t>
  </si>
  <si>
    <t>有效沟通.Ⅴ</t>
  </si>
  <si>
    <t>Effective communication.Ⅴ</t>
  </si>
  <si>
    <t>有效溝通.Ⅴ</t>
  </si>
  <si>
    <t>skillname_200</t>
  </si>
  <si>
    <t>神说要有光.Ⅴ</t>
  </si>
  <si>
    <t>神說要有光.Ⅴ</t>
  </si>
  <si>
    <t>skillname_201</t>
  </si>
  <si>
    <t>老司机.Ⅴ</t>
  </si>
  <si>
    <t>Skilled driver.Ⅴ</t>
  </si>
  <si>
    <t>老司機.Ⅴ</t>
  </si>
  <si>
    <t>skillname_202</t>
  </si>
  <si>
    <t>事半功倍.Ⅴ</t>
  </si>
  <si>
    <t>Half the work with double results.Ⅴ</t>
  </si>
  <si>
    <t>skillname_203</t>
  </si>
  <si>
    <t>知识就是力量.Ⅴ</t>
  </si>
  <si>
    <t>Make constant progress.Ⅴ</t>
  </si>
  <si>
    <t>知識就是力量.Ⅴ</t>
  </si>
  <si>
    <t>skillname_204</t>
  </si>
  <si>
    <t>见微知著.Ⅴ</t>
  </si>
  <si>
    <t>Knowledge is power.Ⅴ</t>
  </si>
  <si>
    <t>見微知著.Ⅴ</t>
  </si>
  <si>
    <t>skillname_205</t>
  </si>
  <si>
    <t>一气呵成.Ⅴ</t>
  </si>
  <si>
    <t>What is to come.Ⅴ</t>
  </si>
  <si>
    <t>一氣呵成.Ⅴ</t>
  </si>
  <si>
    <t>skillname_206</t>
  </si>
  <si>
    <t>意外收获.Ⅴ</t>
  </si>
  <si>
    <t>Make smooth reading.Ⅴ</t>
  </si>
  <si>
    <t>意外收穫.Ⅴ</t>
  </si>
  <si>
    <t>skillname_207</t>
  </si>
  <si>
    <t>未雨绸缪.Ⅴ</t>
  </si>
  <si>
    <t>Take precautions.Ⅴ</t>
  </si>
  <si>
    <t>未雨綢繆.Ⅴ</t>
  </si>
  <si>
    <t>skillname_208</t>
  </si>
  <si>
    <t>资深法医.Ⅴ</t>
  </si>
  <si>
    <t>Senior Forensic.Ⅴ</t>
  </si>
  <si>
    <t>資深法醫.Ⅴ</t>
  </si>
  <si>
    <t>skillname_209</t>
  </si>
  <si>
    <t>奶一口.Ⅵ</t>
  </si>
  <si>
    <t>Blessing.Ⅵ</t>
  </si>
  <si>
    <t>skillname_210</t>
  </si>
  <si>
    <t>提拔新人.Ⅵ</t>
  </si>
  <si>
    <t>Promote new talent.Ⅵ</t>
  </si>
  <si>
    <t>skillname_211</t>
  </si>
  <si>
    <t>顺藤摸瓜.Ⅵ</t>
  </si>
  <si>
    <t>Track down by following clues.Ⅵ</t>
  </si>
  <si>
    <t>順藤摸瓜.Ⅵ</t>
  </si>
  <si>
    <t>skillname_212</t>
  </si>
  <si>
    <t>鹰眼.Ⅵ</t>
  </si>
  <si>
    <t>Hawkeye.Ⅵ</t>
  </si>
  <si>
    <t>鷹眼.Ⅵ</t>
  </si>
  <si>
    <t>skillname_213</t>
  </si>
  <si>
    <t>洞悉一切.Ⅵ</t>
  </si>
  <si>
    <t>Insight into everything.Ⅵ</t>
  </si>
  <si>
    <t>skillname_214</t>
  </si>
  <si>
    <t>有效沟通.Ⅵ</t>
  </si>
  <si>
    <t>Effective communication.Ⅵ</t>
  </si>
  <si>
    <t>有效溝通.Ⅵ</t>
  </si>
  <si>
    <t>skillname_215</t>
  </si>
  <si>
    <t>老司机.Ⅵ</t>
  </si>
  <si>
    <t>Skilled driver.Ⅵ</t>
  </si>
  <si>
    <t>老司機.Ⅵ</t>
  </si>
  <si>
    <t>skillname_216</t>
  </si>
  <si>
    <t>事半功倍.Ⅵ</t>
  </si>
  <si>
    <t>Half the work with double results.Ⅵ</t>
  </si>
  <si>
    <t>skillname_217</t>
  </si>
  <si>
    <t>见微知著.Ⅵ</t>
  </si>
  <si>
    <t>Knowledge is power.Ⅵ</t>
  </si>
  <si>
    <t>見微知著.Ⅵ</t>
  </si>
  <si>
    <t>skillname_218</t>
  </si>
  <si>
    <t>一气呵成.Ⅵ</t>
  </si>
  <si>
    <t>What is to come.Ⅵ</t>
  </si>
  <si>
    <t>一氣呵成.Ⅵ</t>
  </si>
  <si>
    <t>skillname_219</t>
  </si>
  <si>
    <t>未雨绸缪.Ⅵ</t>
  </si>
  <si>
    <t>Take precautions.Ⅵ</t>
  </si>
  <si>
    <t>未雨綢繆.Ⅵ</t>
  </si>
  <si>
    <t>skillname_220</t>
  </si>
  <si>
    <t>资深法医.Ⅵ</t>
  </si>
  <si>
    <t>Senior Forensic.Ⅵ</t>
  </si>
  <si>
    <t>資深法醫.Ⅵ</t>
  </si>
  <si>
    <t>skillname_221</t>
  </si>
  <si>
    <t>奶一口.Ⅶ</t>
  </si>
  <si>
    <t>Blessing.Ⅶ</t>
  </si>
  <si>
    <t>skillname_222</t>
  </si>
  <si>
    <t>提拔新人.Ⅶ</t>
  </si>
  <si>
    <t>Promote new talent.Ⅶ</t>
  </si>
  <si>
    <t>skillname_223</t>
  </si>
  <si>
    <t>顺藤摸瓜.Ⅶ</t>
  </si>
  <si>
    <t>Track down by following clues.Ⅶ</t>
  </si>
  <si>
    <t>順藤摸瓜.Ⅶ</t>
  </si>
  <si>
    <t>skillname_224</t>
  </si>
  <si>
    <t>鹰眼.Ⅶ</t>
  </si>
  <si>
    <t>Hawkeye.Ⅶ</t>
  </si>
  <si>
    <t>鷹眼.Ⅶ</t>
  </si>
  <si>
    <t>skillname_225</t>
  </si>
  <si>
    <t>洞悉一切.Ⅶ</t>
  </si>
  <si>
    <t>Insight into everything.Ⅶ</t>
  </si>
  <si>
    <t>skillname_226</t>
  </si>
  <si>
    <t>有效沟通.Ⅶ</t>
  </si>
  <si>
    <t>Effective communication.Ⅶ</t>
  </si>
  <si>
    <t>有效溝通.Ⅶ</t>
  </si>
  <si>
    <t>skillname_227</t>
  </si>
  <si>
    <t>老司机.Ⅶ</t>
  </si>
  <si>
    <t>Skilled driver.Ⅶ</t>
  </si>
  <si>
    <t>老司機.Ⅶ</t>
  </si>
  <si>
    <t>skillname_228</t>
  </si>
  <si>
    <t>事半功倍.Ⅶ</t>
  </si>
  <si>
    <t>Half the work with double results.Ⅶ</t>
  </si>
  <si>
    <t>skillname_229</t>
  </si>
  <si>
    <t>见微知著.Ⅶ</t>
  </si>
  <si>
    <t>Knowledge is power.Ⅶ</t>
  </si>
  <si>
    <t>見微知著.Ⅶ</t>
  </si>
  <si>
    <t>skillname_230</t>
  </si>
  <si>
    <t>一气呵成.Ⅶ</t>
  </si>
  <si>
    <t>What is to come.Ⅶ</t>
  </si>
  <si>
    <t>一氣呵成.Ⅶ</t>
  </si>
  <si>
    <t>skillname_231</t>
  </si>
  <si>
    <t>未雨绸缪.Ⅶ</t>
  </si>
  <si>
    <t>Take precautions.Ⅶ</t>
  </si>
  <si>
    <t>未雨綢繆.Ⅶ</t>
  </si>
  <si>
    <t>skillname_232</t>
  </si>
  <si>
    <t>资深法医.Ⅶ</t>
  </si>
  <si>
    <t>Senior Forensic.Ⅶ</t>
  </si>
  <si>
    <t>資深法醫.Ⅶ</t>
  </si>
  <si>
    <t>skillname_233</t>
  </si>
  <si>
    <t>奶一口.Ⅷ</t>
  </si>
  <si>
    <t>Blessing.Ⅷ</t>
  </si>
  <si>
    <t>skillname_234</t>
  </si>
  <si>
    <t>提拔新人.Ⅷ</t>
  </si>
  <si>
    <t>Promote new talent.Ⅷ</t>
  </si>
  <si>
    <t>skillname_235</t>
  </si>
  <si>
    <t>顺藤摸瓜.Ⅷ</t>
  </si>
  <si>
    <t>Track down by following clues.Ⅷ</t>
  </si>
  <si>
    <t>順藤摸瓜.Ⅷ</t>
  </si>
  <si>
    <t>skillname_236</t>
  </si>
  <si>
    <t>鹰眼.Ⅷ</t>
  </si>
  <si>
    <t>Hawkeye.Ⅷ</t>
  </si>
  <si>
    <t>鷹眼.Ⅷ</t>
  </si>
  <si>
    <t>skillname_237</t>
  </si>
  <si>
    <t>洞悉一切.Ⅷ</t>
  </si>
  <si>
    <t>Insight into everything.Ⅷ</t>
  </si>
  <si>
    <t>skillname_238</t>
  </si>
  <si>
    <t>有效沟通.Ⅷ</t>
  </si>
  <si>
    <t>Effective communication.Ⅷ</t>
  </si>
  <si>
    <t>有效溝通.Ⅷ</t>
  </si>
  <si>
    <t>skillname_239</t>
  </si>
  <si>
    <t>老司机.Ⅷ</t>
  </si>
  <si>
    <t>Skilled driver.Ⅷ</t>
  </si>
  <si>
    <t>老司機.Ⅷ</t>
  </si>
  <si>
    <t>skillname_240</t>
  </si>
  <si>
    <t>事半功倍.Ⅷ</t>
  </si>
  <si>
    <t>Half the work with double results.Ⅷ</t>
  </si>
  <si>
    <t>skillname_241</t>
  </si>
  <si>
    <t>见微知著.Ⅷ</t>
  </si>
  <si>
    <t>Knowledge is power.Ⅷ</t>
  </si>
  <si>
    <t>見微知著.Ⅷ</t>
  </si>
  <si>
    <t>skillname_242</t>
  </si>
  <si>
    <t>一气呵成.Ⅷ</t>
  </si>
  <si>
    <t>What is to come.Ⅷ</t>
  </si>
  <si>
    <t>一氣呵成.Ⅷ</t>
  </si>
  <si>
    <t>skillname_243</t>
  </si>
  <si>
    <t>未雨绸缪.Ⅷ</t>
  </si>
  <si>
    <t>Take precautions.Ⅷ</t>
  </si>
  <si>
    <t>未雨綢繆.Ⅷ</t>
  </si>
  <si>
    <t>skillname_244</t>
  </si>
  <si>
    <t>资深法医.Ⅷ</t>
  </si>
  <si>
    <t>Senior Forensic.Ⅷ</t>
  </si>
  <si>
    <t>資深法醫.Ⅷ</t>
  </si>
  <si>
    <t>skillname_245</t>
  </si>
  <si>
    <t>提拔新人.Ⅸ</t>
  </si>
  <si>
    <t>Promote new talent.Ⅸ</t>
  </si>
  <si>
    <t>skillname_246</t>
  </si>
  <si>
    <t>鹰眼.Ⅸ</t>
  </si>
  <si>
    <t>Hawkeye.Ⅸ</t>
  </si>
  <si>
    <t>鷹眼.Ⅸ</t>
  </si>
  <si>
    <t>skillname_247</t>
  </si>
  <si>
    <t>有效沟通.Ⅸ</t>
  </si>
  <si>
    <t>Effective communication.Ⅸ</t>
  </si>
  <si>
    <t>有效溝通.Ⅸ</t>
  </si>
  <si>
    <t>skillname_248</t>
  </si>
  <si>
    <t>事半功倍.Ⅸ</t>
  </si>
  <si>
    <t>Half the work with double results.Ⅸ</t>
  </si>
  <si>
    <t>skillname_249</t>
  </si>
  <si>
    <t>一气呵成.Ⅸ</t>
  </si>
  <si>
    <t>What is to come.Ⅸ</t>
  </si>
  <si>
    <t>一氣呵成.Ⅸ</t>
  </si>
  <si>
    <t>skillname_250</t>
  </si>
  <si>
    <t>资深法医.Ⅸ</t>
  </si>
  <si>
    <t>Senior Forensic.Ⅸ</t>
  </si>
  <si>
    <t>資深法醫.Ⅸ</t>
  </si>
  <si>
    <t>skillname_251</t>
  </si>
  <si>
    <t>提拔新人.Ⅹ</t>
  </si>
  <si>
    <t>Promote new talent.Ⅹ</t>
  </si>
  <si>
    <t>skillname_252</t>
  </si>
  <si>
    <t>鹰眼.Ⅹ</t>
  </si>
  <si>
    <t>Hawkeye.Ⅹ</t>
  </si>
  <si>
    <t>鷹眼.Ⅹ</t>
  </si>
  <si>
    <t>skillname_253</t>
  </si>
  <si>
    <t>有效沟通.Ⅹ</t>
  </si>
  <si>
    <t>Effective communication.Ⅹ</t>
  </si>
  <si>
    <t>有效溝通.Ⅹ</t>
  </si>
  <si>
    <t>skillname_254</t>
  </si>
  <si>
    <t>事半功倍.Ⅹ</t>
  </si>
  <si>
    <t>Half the work with double results.Ⅹ</t>
  </si>
  <si>
    <t>skillname_255</t>
  </si>
  <si>
    <t>一气呵成.Ⅹ</t>
  </si>
  <si>
    <t>What is to come.Ⅹ</t>
  </si>
  <si>
    <t>一氣呵成.Ⅹ</t>
  </si>
  <si>
    <t>skillname_256</t>
  </si>
  <si>
    <t>资深法医.Ⅹ</t>
  </si>
  <si>
    <t>Senior Forensic.Ⅹ</t>
  </si>
  <si>
    <t>資深法醫.Ⅹ</t>
  </si>
  <si>
    <t>skilldec_101</t>
  </si>
  <si>
    <t>在结算时额外获得10点经验值</t>
  </si>
  <si>
    <t>Get an extra 10 EXP at settlement.</t>
  </si>
  <si>
    <t>在結算時額外獲得10點經驗值</t>
  </si>
  <si>
    <t>skilldec_102</t>
  </si>
  <si>
    <t>在结算时额外获得10点金钱</t>
  </si>
  <si>
    <t>Get an extra 10 gold coins at settlement.</t>
  </si>
  <si>
    <t>在結算時額外獲得10點金錢</t>
  </si>
  <si>
    <t>skilldec_103</t>
  </si>
  <si>
    <t>在结算时掉落额外掉落2点体力</t>
  </si>
  <si>
    <t>Drop 2 extra VIT at settlement.</t>
  </si>
  <si>
    <t>在結算時掉落額外掉落2點體力</t>
  </si>
  <si>
    <t>skilldec_104</t>
  </si>
  <si>
    <t>在结算时额外获得20点经验</t>
  </si>
  <si>
    <t>Get an extra 20 EXP at settlement.</t>
  </si>
  <si>
    <t>在結算時額外獲得20點經驗</t>
  </si>
  <si>
    <t>skilldec_105</t>
  </si>
  <si>
    <t>每次出警减少1点体力消耗</t>
  </si>
  <si>
    <t>Reduce VIT by 1 point each time.</t>
  </si>
  <si>
    <t>每次出警減少1點體力消耗</t>
  </si>
  <si>
    <t>skilldec_106</t>
  </si>
  <si>
    <t>有25%的几率将反词模式中的1个词汇变为正常</t>
  </si>
  <si>
    <t>There is a 25% chance that a vocabulary in the anti-word mode will become normal.</t>
  </si>
  <si>
    <t>有25%的幾率將反詞模式中的1個辭彙變為正常</t>
  </si>
  <si>
    <t>skilldec_107</t>
  </si>
  <si>
    <t>物品掉落几率增加8%</t>
  </si>
  <si>
    <t>Item drop chance increased by 8%</t>
  </si>
  <si>
    <t>物品掉落幾率增加8%</t>
  </si>
  <si>
    <t>skilldec_108</t>
  </si>
  <si>
    <t>有15%的几率直接高亮2件物品</t>
  </si>
  <si>
    <t>There is a 15% chance to directly highlight 2 items.</t>
  </si>
  <si>
    <t>有15%的幾率直接高亮2件物品</t>
  </si>
  <si>
    <t>skilldec_109</t>
  </si>
  <si>
    <t>在结算时额外获得5点金钱</t>
  </si>
  <si>
    <t>Earn extra 5 gold coins at settlement.</t>
  </si>
  <si>
    <t>在結算時額外獲得5點金錢</t>
  </si>
  <si>
    <t>skilldec_110</t>
  </si>
  <si>
    <t>在结算时额外增加15点经验值</t>
  </si>
  <si>
    <t>Add an additional 15 EXP at the time of settlement.</t>
  </si>
  <si>
    <t>在結算時額外增加15點經驗值</t>
  </si>
  <si>
    <t>skilldec_111</t>
  </si>
  <si>
    <t>有15%的几率直接高亮1件物品</t>
  </si>
  <si>
    <t>There is a 15% chance to directly highlight 1 item.</t>
  </si>
  <si>
    <t>有15%的幾率直接高亮1件物品</t>
  </si>
  <si>
    <t>skilldec_112</t>
  </si>
  <si>
    <t>每次出警可用时间增加5秒</t>
  </si>
  <si>
    <t>The time available for each alarm is increased by 5 seconds.</t>
  </si>
  <si>
    <t>每次出警可用時間增加5秒</t>
  </si>
  <si>
    <t>skilldec_113</t>
  </si>
  <si>
    <t>在结算时额外掉落5点金钱</t>
  </si>
  <si>
    <t>Extra 5 gold coins will be dropped at settlement.</t>
  </si>
  <si>
    <t>在結算時額外掉落5點金錢</t>
  </si>
  <si>
    <t>skilldec_114</t>
  </si>
  <si>
    <t>黑天（雾气）模式下，有15%的几率照亮房间（擦干雾气）3秒</t>
  </si>
  <si>
    <t>In Night (Foggy) mode, there is a 15% chance to illuminate the room(dry fog) for 3 seconds.</t>
  </si>
  <si>
    <t>黑天（霧氣）模式下，有15%的幾率照亮房間（擦幹霧氣）3秒</t>
  </si>
  <si>
    <t>skilldec_115</t>
  </si>
  <si>
    <t>每次出警时减少2%的体力消耗</t>
  </si>
  <si>
    <t>Reduce VIT by 2% each time you go out.</t>
  </si>
  <si>
    <t>每次出警時減少2%的體力消耗</t>
  </si>
  <si>
    <t>skilldec_116</t>
  </si>
  <si>
    <t>每次出警减少2点体力消耗</t>
  </si>
  <si>
    <t>Reduce VIT by 2 points per time.</t>
  </si>
  <si>
    <t>每次出警減少2點體力消耗</t>
  </si>
  <si>
    <t>skilldec_117</t>
  </si>
  <si>
    <t>在结算时额外增加10点经验值</t>
  </si>
  <si>
    <t>Add extra 10 EXP at settlement.</t>
  </si>
  <si>
    <t>在結算時額外增加10點經驗值</t>
  </si>
  <si>
    <t>skilldec_118</t>
  </si>
  <si>
    <t>在结算时额外掉落10点金钱</t>
  </si>
  <si>
    <t>Extra 10 gold coins will be dropped at the time of settlement.</t>
  </si>
  <si>
    <t>在結算時額外掉落10點金錢</t>
  </si>
  <si>
    <t>skilldec_119</t>
  </si>
  <si>
    <t>有25%的几率将反词模式中的2个词汇变为正常</t>
  </si>
  <si>
    <t>There is a 25% chance that the two words in the anti-word mode will become normal.</t>
  </si>
  <si>
    <t>有25%的幾率將反詞模式中的2個辭彙變為正常</t>
  </si>
  <si>
    <t>skilldec_120</t>
  </si>
  <si>
    <t>有10%的几率直接完成1件物品的搜集</t>
  </si>
  <si>
    <t>There is a 10% chance to complete the collection of 1 item directly.</t>
  </si>
  <si>
    <t>有10%的幾率直接完成1件物品的搜集</t>
  </si>
  <si>
    <t>skilldec_121</t>
  </si>
  <si>
    <t>skilldec_122</t>
  </si>
  <si>
    <t>物品掉落几率增加5%</t>
  </si>
  <si>
    <t>The chance of items dropped increases by 5%.</t>
  </si>
  <si>
    <t>物品掉落幾率增加5%</t>
  </si>
  <si>
    <t>skilldec_123</t>
  </si>
  <si>
    <t>黑天（雾气）模式下，有30%的几率照亮房间（擦干雾气）2秒</t>
  </si>
  <si>
    <t>In Night (Foggy) mode, there is a 30% chance to illuminate the room(dry fog) for 2 seconds.</t>
  </si>
  <si>
    <t>黑天（霧氣）模式下，有30%的幾率照亮房間（擦幹霧氣）2秒</t>
  </si>
  <si>
    <t>skilldec_124</t>
  </si>
  <si>
    <t>在结算时额外掉落50%的金钱</t>
  </si>
  <si>
    <t>Extra 50% gold coins will be dropped at settlement.</t>
  </si>
  <si>
    <t>在結算時額外掉落50%的金錢</t>
  </si>
  <si>
    <t>skilldec_125</t>
  </si>
  <si>
    <t>在结算时额外获得50点经验值</t>
  </si>
  <si>
    <t>Get an extra 50 EXP at settlement.</t>
  </si>
  <si>
    <t>在結算時額外獲得50點經驗值</t>
  </si>
  <si>
    <t>skilldec_126</t>
  </si>
  <si>
    <t>在结算时额外获得20点金钱</t>
  </si>
  <si>
    <t>Get an extra 20 gold coins at settlement.</t>
  </si>
  <si>
    <t>在結算時額外獲得20點金錢</t>
  </si>
  <si>
    <t>skilldec_127</t>
  </si>
  <si>
    <t>skilldec_128</t>
  </si>
  <si>
    <t>在结算时额外获得80点经验</t>
  </si>
  <si>
    <t>Get an extra 80 EXP at settlement.</t>
  </si>
  <si>
    <t>在結算時額外獲得80點經驗</t>
  </si>
  <si>
    <t>skilldec_129</t>
  </si>
  <si>
    <t>skilldec_130</t>
  </si>
  <si>
    <t>There is a 25% chance that 2 vocabulary in the anti-word mode will become normal.</t>
  </si>
  <si>
    <t>skilldec_131</t>
  </si>
  <si>
    <t>物品掉落几率增加10%</t>
  </si>
  <si>
    <t>Item drop chance increased by 10%</t>
  </si>
  <si>
    <t>物品掉落幾率增加10%</t>
  </si>
  <si>
    <t>skilldec_132</t>
  </si>
  <si>
    <t>有18%的几率直接高亮2件物品</t>
  </si>
  <si>
    <t>There is a 18% chance to directly highlight 2 items.</t>
  </si>
  <si>
    <t>有18%的幾率直接高亮2件物品</t>
  </si>
  <si>
    <t>skilldec_133</t>
  </si>
  <si>
    <t>Earn extra 10 gold coins at settlement.</t>
  </si>
  <si>
    <t>skilldec_134</t>
  </si>
  <si>
    <t>在结算时额外增加75点经验值</t>
  </si>
  <si>
    <t>Add an additional 75 EXP at the time of settlement.</t>
  </si>
  <si>
    <t>在結算時額外增加75點經驗值</t>
  </si>
  <si>
    <t>skilldec_135</t>
  </si>
  <si>
    <t>有18%的几率直接高亮1件物品</t>
  </si>
  <si>
    <t>There is a 18% chance to directly highlight 1 item.</t>
  </si>
  <si>
    <t>有18%的幾率直接高亮1件物品</t>
  </si>
  <si>
    <t>skilldec_136</t>
  </si>
  <si>
    <t>每次出警可用时间增加8秒</t>
  </si>
  <si>
    <t>The time available for each alarm is increased by 8 seconds.</t>
  </si>
  <si>
    <t>每次出警可用時間增加8秒</t>
  </si>
  <si>
    <t>skilldec_137</t>
  </si>
  <si>
    <t>Extra 10 gold coins will be dropped at settlement.</t>
  </si>
  <si>
    <t>skilldec_138</t>
  </si>
  <si>
    <t>黑天（雾气）模式下，有15%的几率照亮房间（擦干雾气）4秒</t>
  </si>
  <si>
    <t>In Night (Foggy) mode, there is a 15% chance to illuminate the room(dry fog) for 4 seconds.</t>
  </si>
  <si>
    <t>黑天（霧氣）模式下，有15%的幾率照亮房間（擦幹霧氣）4秒</t>
  </si>
  <si>
    <t>skilldec_139</t>
  </si>
  <si>
    <t>每次出警时减少5%的体力消耗</t>
  </si>
  <si>
    <t>Reduce VIT by 5% each time you go out.</t>
  </si>
  <si>
    <t>每次出警時減少5%的體力消耗</t>
  </si>
  <si>
    <t>skilldec_140</t>
  </si>
  <si>
    <t>skilldec_141</t>
  </si>
  <si>
    <t>在结算时额外增加50点经验值</t>
  </si>
  <si>
    <t>Add extra 50 EXP at settlement.</t>
  </si>
  <si>
    <t>在結算時額外增加50點經驗值</t>
  </si>
  <si>
    <t>skilldec_142</t>
  </si>
  <si>
    <t>在结算时额外掉落20点金钱</t>
  </si>
  <si>
    <t>Extra 20 gold coins will be dropped at the time of settlement.</t>
  </si>
  <si>
    <t>在結算時額外掉落20點金錢</t>
  </si>
  <si>
    <t>skilldec_143</t>
  </si>
  <si>
    <t>有25%的几率将反词模式中的3个词汇变为正常</t>
  </si>
  <si>
    <t>There is a 25% chance that the 3 words in the anti-word mode will become normal.</t>
  </si>
  <si>
    <t>有25%的幾率將反詞模式中的3個辭彙變為正常</t>
  </si>
  <si>
    <t>skilldec_144</t>
  </si>
  <si>
    <t>有11%的几率直接完成1件物品的搜集</t>
  </si>
  <si>
    <t>There is a 11% chance to complete the collection of 1 item directly.</t>
  </si>
  <si>
    <t>有11%的幾率直接完成1件物品的搜集</t>
  </si>
  <si>
    <t>skilldec_145</t>
  </si>
  <si>
    <t>skilldec_146</t>
  </si>
  <si>
    <t>The chance of items dropped increases by 8%.</t>
  </si>
  <si>
    <t>skilldec_147</t>
  </si>
  <si>
    <t>黑天（雾气）模式下，有30%的几率照亮房间（擦干雾气）3秒</t>
  </si>
  <si>
    <t>In Night (Foggy) mode, there is a 30% chance to illuminate the room(dry fog) for 3 seconds.</t>
  </si>
  <si>
    <t>黑天（霧氣）模式下，有30%的幾率照亮房間（擦幹霧氣）3秒</t>
  </si>
  <si>
    <t>skilldec_148</t>
  </si>
  <si>
    <t>在结算时额外掉落60%的金钱</t>
  </si>
  <si>
    <t>Extra 60% gold coins will be dropped at settlement.</t>
  </si>
  <si>
    <t>在結算時額外掉落60%的金錢</t>
  </si>
  <si>
    <t>skilldec_149</t>
  </si>
  <si>
    <t>在结算时额外获得100点经验值</t>
  </si>
  <si>
    <t>Get an extra 100 EXP at settlement.</t>
  </si>
  <si>
    <t>在結算時額外獲得100點經驗值</t>
  </si>
  <si>
    <t>skilldec_150</t>
  </si>
  <si>
    <t>在结算时额外获得30点金钱</t>
  </si>
  <si>
    <t>Get an extra 30 gold coins at settlement.</t>
  </si>
  <si>
    <t>在結算時額外獲得30點金錢</t>
  </si>
  <si>
    <t>skilldec_151</t>
  </si>
  <si>
    <t>skilldec_152</t>
  </si>
  <si>
    <t>在结算时额外获得150点经验</t>
  </si>
  <si>
    <t>Get an extra 150 EXP at settlement.</t>
  </si>
  <si>
    <t>在結算時額外獲得150點經驗</t>
  </si>
  <si>
    <t>skilldec_153</t>
  </si>
  <si>
    <t>skilldec_154</t>
  </si>
  <si>
    <t>There is a 25% chance that 3 vocabulary in the anti-word mode will become normal.</t>
  </si>
  <si>
    <t>skilldec_155</t>
  </si>
  <si>
    <t>物品掉落几率增加12%</t>
  </si>
  <si>
    <t>Item drop chance increased by 12%</t>
  </si>
  <si>
    <t>物品掉落幾率增加12%</t>
  </si>
  <si>
    <t>skilldec_156</t>
  </si>
  <si>
    <t>有25%的几率直接高亮2件物品</t>
  </si>
  <si>
    <t>There is a 25% chance to directly highlight 2 items.</t>
  </si>
  <si>
    <t>有25%的幾率直接高亮2件物品</t>
  </si>
  <si>
    <t>skilldec_157</t>
  </si>
  <si>
    <t>在结算时额外获得15点金钱</t>
  </si>
  <si>
    <t>Earn extra 15 gold coins at settlement.</t>
  </si>
  <si>
    <t>在結算時額外獲得15點金錢</t>
  </si>
  <si>
    <t>skilldec_158</t>
  </si>
  <si>
    <t>在结算时额外增加135点经验值</t>
  </si>
  <si>
    <t>Add an additional 35 EXP at the time of settlement.</t>
  </si>
  <si>
    <t>在結算時額外增加135點經驗值</t>
  </si>
  <si>
    <t>skilldec_159</t>
  </si>
  <si>
    <t>有20%的几率直接高亮1件物品</t>
  </si>
  <si>
    <t>There is a 20% chance to directly highlight 1 item.</t>
  </si>
  <si>
    <t>有20%的幾率直接高亮1件物品</t>
  </si>
  <si>
    <t>skilldec_160</t>
  </si>
  <si>
    <t>每次出警可用时间增加10秒</t>
  </si>
  <si>
    <t>The time available for each alarm is increased by 10 seconds.</t>
  </si>
  <si>
    <t>每次出警可用時間增加10秒</t>
  </si>
  <si>
    <t>skilldec_161</t>
  </si>
  <si>
    <t>在结算时额外掉落15点金钱</t>
  </si>
  <si>
    <t>Extra 15 gold coins will be dropped at settlement.</t>
  </si>
  <si>
    <t>在結算時額外掉落15點金錢</t>
  </si>
  <si>
    <t>skilldec_162</t>
  </si>
  <si>
    <t>黑天（雾气）模式下，有15%的几率照亮房间（擦干雾气）5秒</t>
  </si>
  <si>
    <t>In Night (Foggy) mode, there is a 15% chance to illuminate the room(dry fog) for 5 seconds.</t>
  </si>
  <si>
    <t>黑天（霧氣）模式下，有15%的幾率照亮房間（擦幹霧氣）5秒</t>
  </si>
  <si>
    <t>skilldec_163</t>
  </si>
  <si>
    <t>每次出警时减少8%的体力消耗</t>
  </si>
  <si>
    <t>Reduce VIT by 8% each time you go out.</t>
  </si>
  <si>
    <t>每次出警時減少8%的體力消耗</t>
  </si>
  <si>
    <t>skilldec_164</t>
  </si>
  <si>
    <t>skilldec_165</t>
  </si>
  <si>
    <t>在结算时额外增加100点经验值</t>
  </si>
  <si>
    <t>Add extra 100 EXP at settlement.</t>
  </si>
  <si>
    <t>在結算時額外增加100點經驗值</t>
  </si>
  <si>
    <t>skilldec_166</t>
  </si>
  <si>
    <t>在结算时额外掉落30点金钱</t>
  </si>
  <si>
    <t>Extra 30 gold coins will be dropped at the time of settlement.</t>
  </si>
  <si>
    <t>在結算時額外掉落30點金錢</t>
  </si>
  <si>
    <t>skilldec_167</t>
  </si>
  <si>
    <t>有25%的几率将反词模式中的4个词汇变为正常</t>
  </si>
  <si>
    <t>There is a 25% chance that the 4 words in the anti-word mode will become normal.</t>
  </si>
  <si>
    <t>有25%的幾率將反詞模式中的4個辭彙變為正常</t>
  </si>
  <si>
    <t>skilldec_168</t>
  </si>
  <si>
    <t>有12%的几率直接完成1件物品的搜集</t>
  </si>
  <si>
    <t>There is a 12% chance to complete the collection of 1 item directly.</t>
  </si>
  <si>
    <t>有12%的幾率直接完成1件物品的搜集</t>
  </si>
  <si>
    <t>skilldec_169</t>
  </si>
  <si>
    <t>skilldec_170</t>
  </si>
  <si>
    <t>The chance of items dropped increases by 10%.</t>
  </si>
  <si>
    <t>skilldec_171</t>
  </si>
  <si>
    <t>黑天（雾气）模式下，有30%的几率照亮房间（擦干雾气）4秒</t>
  </si>
  <si>
    <t>In Night (Foggy) mode, there is a 30% chance to illuminate the room(dry fog) for 4 seconds.</t>
  </si>
  <si>
    <t>黑天（霧氣）模式下，有30%的幾率照亮房間（擦幹霧氣）4秒</t>
  </si>
  <si>
    <t>skilldec_172</t>
  </si>
  <si>
    <t>在结算时额外掉落70%的金钱</t>
  </si>
  <si>
    <t>Extra 70% gold coins will be dropped at settlement.</t>
  </si>
  <si>
    <t>在結算時額外掉落70%的金錢</t>
  </si>
  <si>
    <t>skilldec_173</t>
  </si>
  <si>
    <t>在结算时额外获得50点金钱</t>
  </si>
  <si>
    <t>Get an extra 50 gold coins at settlement.</t>
  </si>
  <si>
    <t>在結算時額外獲得50點金錢</t>
  </si>
  <si>
    <t>skilldec_174</t>
  </si>
  <si>
    <t>在结算时掉落额外掉落3点体力</t>
  </si>
  <si>
    <t>Drop 3 extra VIT at settlement.</t>
  </si>
  <si>
    <t>在結算時掉落額外掉落3點體力</t>
  </si>
  <si>
    <t>skilldec_175</t>
  </si>
  <si>
    <t>在结算时额外获得180点经验</t>
  </si>
  <si>
    <t>Get an extra 180 EXP at settlement.</t>
  </si>
  <si>
    <t>在結算時額外獲得180點經驗</t>
  </si>
  <si>
    <t>skilldec_176</t>
  </si>
  <si>
    <t>有30%的几率将反词模式中的1个词汇变为正常</t>
  </si>
  <si>
    <t>There is a 30% chance that a vocabulary in the anti-word mode will become normal.</t>
  </si>
  <si>
    <t>有30%的幾率將反詞模式中的1個辭彙變為正常</t>
  </si>
  <si>
    <t>skilldec_177</t>
  </si>
  <si>
    <t>物品掉落几率增加14%</t>
  </si>
  <si>
    <t>Item drop chance increased by 14%</t>
  </si>
  <si>
    <t>物品掉落幾率增加14%</t>
  </si>
  <si>
    <t>skilldec_178</t>
  </si>
  <si>
    <t>有15%的几率直接高亮3件物品</t>
  </si>
  <si>
    <t>There is a 15% chance to directly highlight 3 items.</t>
  </si>
  <si>
    <t>有15%的幾率直接高亮3件物品</t>
  </si>
  <si>
    <t>skilldec_179</t>
  </si>
  <si>
    <t>在结算时额外增加150点经验值</t>
  </si>
  <si>
    <t>Add an additional 150 EXP at the time of settlement.</t>
  </si>
  <si>
    <t>在結算時額外增加150點經驗值</t>
  </si>
  <si>
    <t>skilldec_180</t>
  </si>
  <si>
    <t>skilldec_181</t>
  </si>
  <si>
    <t>每次出警可用时间增加15秒</t>
  </si>
  <si>
    <t>The time available for each alarm is increased by 15 seconds.</t>
  </si>
  <si>
    <t>每次出警可用時間增加15秒</t>
  </si>
  <si>
    <t>skilldec_182</t>
  </si>
  <si>
    <t>黑天（雾气）模式下，有20%的几率照亮房间（擦干雾气）5秒</t>
  </si>
  <si>
    <t>In Night (Foggy) mode, there is a 20% chance to illuminate the room(dry fog) for 5 seconds.</t>
  </si>
  <si>
    <t>黑天（霧氣）模式下，有20%的幾率照亮房間（擦幹霧氣）5秒</t>
  </si>
  <si>
    <t>skilldec_183</t>
  </si>
  <si>
    <t>每次出警时减少11%的体力消耗</t>
  </si>
  <si>
    <t>Reduce VIT by 11% each time you go out.</t>
  </si>
  <si>
    <t>每次出警時減少11%的體力消耗</t>
  </si>
  <si>
    <t>skilldec_184</t>
  </si>
  <si>
    <t>每次出警减少3点体力消耗</t>
  </si>
  <si>
    <t>Reduce VIT by 3 points per time.</t>
  </si>
  <si>
    <t>每次出警減少3點體力消耗</t>
  </si>
  <si>
    <t>skilldec_185</t>
  </si>
  <si>
    <t>在结算时额外掉落50点金钱</t>
  </si>
  <si>
    <t>Extra 50 gold coins will be dropped at the time of settlement.</t>
  </si>
  <si>
    <t>在結算時額外掉落50點金錢</t>
  </si>
  <si>
    <t>skilldec_186</t>
  </si>
  <si>
    <t>有30%的几率将反词模式中的2个词汇变为正常</t>
  </si>
  <si>
    <t>There is a 30% chance that the two words in the anti-word mode will become normal.</t>
  </si>
  <si>
    <t>有30%的幾率將反詞模式中的2個辭彙變為正常</t>
  </si>
  <si>
    <t>skilldec_187</t>
  </si>
  <si>
    <t>有13%的几率直接完成1件物品的搜集</t>
  </si>
  <si>
    <t>There is a 13% chance to complete the collection of 1 item directly.</t>
  </si>
  <si>
    <t>有13%的幾率直接完成1件物品的搜集</t>
  </si>
  <si>
    <t>skilldec_188</t>
  </si>
  <si>
    <t>The chance of items dropped increases by 12%.</t>
  </si>
  <si>
    <t>skilldec_189</t>
  </si>
  <si>
    <t>黑天（雾气）模式下，有35%的几率照亮房间（擦干雾气）2秒</t>
  </si>
  <si>
    <t>In Night (Foggy) mode, there is a 35% chance to illuminate the room(dry fog) for 2 seconds.</t>
  </si>
  <si>
    <t>黑天（霧氣）模式下，有35%的幾率照亮房間（擦幹霧氣）2秒</t>
  </si>
  <si>
    <t>skilldec_190</t>
  </si>
  <si>
    <t>在结算时额外掉落80%的金钱</t>
  </si>
  <si>
    <t>Extra 80% gold coins will be dropped at settlement.</t>
  </si>
  <si>
    <t>在結算時額外掉落80%的金錢</t>
  </si>
  <si>
    <t>skilldec_191</t>
  </si>
  <si>
    <t>在结算时额外获得80点金钱</t>
  </si>
  <si>
    <t>Get an extra 80 gold coins at settlement.</t>
  </si>
  <si>
    <t>在結算時額外獲得80點金錢</t>
  </si>
  <si>
    <t>skilldec_192</t>
  </si>
  <si>
    <t>skilldec_193</t>
  </si>
  <si>
    <t>在结算时额外获得200点经验</t>
  </si>
  <si>
    <t>Get an extra 200 EXP at settlement.</t>
  </si>
  <si>
    <t>在結算時額外獲得200點經驗</t>
  </si>
  <si>
    <t>skilldec_194</t>
  </si>
  <si>
    <t>There is a 30% chance that 2 vocabulary in the anti-word mode will become normal.</t>
  </si>
  <si>
    <t>skilldec_195</t>
  </si>
  <si>
    <t>物品掉落几率增加16%</t>
  </si>
  <si>
    <t>Item drop chance increased by 16%</t>
  </si>
  <si>
    <t>物品掉落幾率增加16%</t>
  </si>
  <si>
    <t>skilldec_196</t>
  </si>
  <si>
    <t>有18%的几率直接高亮3件物品</t>
  </si>
  <si>
    <t>There is a 18% chance to directly highlight 3 items.</t>
  </si>
  <si>
    <t>有18%的幾率直接高亮3件物品</t>
  </si>
  <si>
    <t>skilldec_197</t>
  </si>
  <si>
    <t>在结算时额外增加180点经验值</t>
  </si>
  <si>
    <t>Add an additional 180 EXP at the time of settlement.</t>
  </si>
  <si>
    <t>在結算時額外增加180點經驗值</t>
  </si>
  <si>
    <t>skilldec_198</t>
  </si>
  <si>
    <t>skilldec_199</t>
  </si>
  <si>
    <t>每次出警可用时间增加20秒</t>
  </si>
  <si>
    <t>The time available for each alarm is increased by 20 seconds.</t>
  </si>
  <si>
    <t>每次出警可用時間增加20秒</t>
  </si>
  <si>
    <t>skilldec_200</t>
  </si>
  <si>
    <t>黑天（雾气）模式下，有25%的几率照亮房间（擦干雾气）5秒</t>
  </si>
  <si>
    <t>In Night (Foggy) mode, there is a 25% chance to illuminate the room(dry fog) for 5 seconds.</t>
  </si>
  <si>
    <t>黑天（霧氣）模式下，有25%的幾率照亮房間（擦幹霧氣）5秒</t>
  </si>
  <si>
    <t>skilldec_201</t>
  </si>
  <si>
    <t>每次出警时减少14%的体力消耗</t>
  </si>
  <si>
    <t>Reduce VIT by 14% each time you go out.</t>
  </si>
  <si>
    <t>每次出警時減少14%的體力消耗</t>
  </si>
  <si>
    <t>skilldec_202</t>
  </si>
  <si>
    <t>skilldec_203</t>
  </si>
  <si>
    <t>在结算时额外掉落80点金钱</t>
  </si>
  <si>
    <t>Extra 80 gold coins will be dropped at the time of settlement.</t>
  </si>
  <si>
    <t>在結算時額外掉落80點金錢</t>
  </si>
  <si>
    <t>skilldec_204</t>
  </si>
  <si>
    <t>有30%的几率将反词模式中的3个词汇变为正常</t>
  </si>
  <si>
    <t>There is a 30% chance that the 3 words in the anti-word mode will become normal.</t>
  </si>
  <si>
    <t>有30%的幾率將反詞模式中的3個辭彙變為正常</t>
  </si>
  <si>
    <t>skilldec_205</t>
  </si>
  <si>
    <t>有14%的几率直接完成1件物品的搜集</t>
  </si>
  <si>
    <t>There is a 14% chance to complete the collection of 1 item directly.</t>
  </si>
  <si>
    <t>有14%的幾率直接完成1件物品的搜集</t>
  </si>
  <si>
    <t>skilldec_206</t>
  </si>
  <si>
    <t>The chance of items dropped increases by 14%.</t>
  </si>
  <si>
    <t>skilldec_207</t>
  </si>
  <si>
    <t>黑天（雾气）模式下，有35%的几率照亮房间（擦干雾气）3秒</t>
  </si>
  <si>
    <t>In Night (Foggy) mode, there is a 35% chance to illuminate the room(dry fog) for 3 seconds.</t>
  </si>
  <si>
    <t>黑天（霧氣）模式下，有35%的幾率照亮房間（擦幹霧氣）3秒</t>
  </si>
  <si>
    <t>skilldec_208</t>
  </si>
  <si>
    <t>在结算时额外掉落90%的金钱</t>
  </si>
  <si>
    <t>Extra 90% gold coins will be dropped at settlement.</t>
  </si>
  <si>
    <t>在結算時額外掉落90%的金錢</t>
  </si>
  <si>
    <t>skilldec_209</t>
  </si>
  <si>
    <t>在结算时掉落额外掉落4点体力</t>
  </si>
  <si>
    <t>Drop 4 extra VIT at settlement.</t>
  </si>
  <si>
    <t>在結算時掉落額外掉落4點體力</t>
  </si>
  <si>
    <t>skilldec_210</t>
  </si>
  <si>
    <t>在结算时额外获得220点经验</t>
  </si>
  <si>
    <t>Get an extra 220 EXP at settlement.</t>
  </si>
  <si>
    <t>在結算時額外獲得220點經驗</t>
  </si>
  <si>
    <t>skilldec_211</t>
  </si>
  <si>
    <t>物品掉落几率增加19%</t>
  </si>
  <si>
    <t>Item drop chance increased by 19%</t>
  </si>
  <si>
    <t>物品掉落幾率增加19%</t>
  </si>
  <si>
    <t>skilldec_212</t>
  </si>
  <si>
    <t>有20%的几率直接高亮3件物品</t>
  </si>
  <si>
    <t>There is a 20% chance to directly highlight 3 items.</t>
  </si>
  <si>
    <t>有20%的幾率直接高亮3件物品</t>
  </si>
  <si>
    <t>skilldec_213</t>
  </si>
  <si>
    <t>有20%的几率直接高亮2件物品</t>
  </si>
  <si>
    <t>There is a 20% chance to directly highlight 2 items.</t>
  </si>
  <si>
    <t>有20%的幾率直接高亮2件物品</t>
  </si>
  <si>
    <t>skilldec_214</t>
  </si>
  <si>
    <t>每次出警可用时间增加23秒</t>
  </si>
  <si>
    <t>The time available for each alarm is increased by 23 seconds.</t>
  </si>
  <si>
    <t>每次出警可用時間增加23秒</t>
  </si>
  <si>
    <t>skilldec_215</t>
  </si>
  <si>
    <t>每次出警时减少17%的体力消耗</t>
  </si>
  <si>
    <t>Reduce VIT by 17% each time you go out.</t>
  </si>
  <si>
    <t>每次出警時減少17%的體力消耗</t>
  </si>
  <si>
    <t>skilldec_216</t>
  </si>
  <si>
    <t>每次出警减少4点体力消耗</t>
  </si>
  <si>
    <t>Reduce VIT by 4 points per time.</t>
  </si>
  <si>
    <t>每次出警減少4點體力消耗</t>
  </si>
  <si>
    <t>skilldec_217</t>
  </si>
  <si>
    <t>有35%的几率将反词模式中的3个词汇变为正常</t>
  </si>
  <si>
    <t>There is a 35% chance that the 3 words in the anti-word mode will become normal.</t>
  </si>
  <si>
    <t>有35%的幾率將反詞模式中的3個辭彙變為正常</t>
  </si>
  <si>
    <t>skilldec_218</t>
  </si>
  <si>
    <t>有10%的几率直接完成2件物品的搜集</t>
  </si>
  <si>
    <t>There is a 10% chance to complete the collection of 2 items directly.</t>
  </si>
  <si>
    <t>有10%的幾率直接完成2件物品的搜集</t>
  </si>
  <si>
    <t>skilldec_219</t>
  </si>
  <si>
    <t>黑天（雾气）模式下，有40%的几率照亮房间（擦干雾气）2秒</t>
  </si>
  <si>
    <t>In Night (Foggy) mode, there is a 40% chance to illuminate the room(dry fog) for 2 seconds.</t>
  </si>
  <si>
    <t>黑天（霧氣）模式下，有40%的幾率照亮房間（擦幹霧氣）2秒</t>
  </si>
  <si>
    <t>skilldec_220</t>
  </si>
  <si>
    <t>在结算时额外掉落100%的金钱</t>
  </si>
  <si>
    <t>Extra 100% gold coins will be dropped at settlement.</t>
  </si>
  <si>
    <t>在結算時額外掉落100%的金錢</t>
  </si>
  <si>
    <t>skilldec_221</t>
  </si>
  <si>
    <t>skilldec_222</t>
  </si>
  <si>
    <t>在结算时额外获得240点经验</t>
  </si>
  <si>
    <t>Get an extra 240 EXP at settlement.</t>
  </si>
  <si>
    <t>在結算時額外獲得240點經驗</t>
  </si>
  <si>
    <t>skilldec_223</t>
  </si>
  <si>
    <t>物品掉落几率增加22%</t>
  </si>
  <si>
    <t>Item drop chance increased by 22%</t>
  </si>
  <si>
    <t>物品掉落幾率增加22%</t>
  </si>
  <si>
    <t>skilldec_224</t>
  </si>
  <si>
    <t>有22%的几率直接高亮3件物品</t>
  </si>
  <si>
    <t>There is a 22% chance to directly highlight 3 items.</t>
  </si>
  <si>
    <t>有22%的幾率直接高亮3件物品</t>
  </si>
  <si>
    <t>skilldec_225</t>
  </si>
  <si>
    <t>有22%的几率直接高亮2件物品</t>
  </si>
  <si>
    <t>There is a 22% chance to directly highlight 2 items.</t>
  </si>
  <si>
    <t>有22%的幾率直接高亮2件物品</t>
  </si>
  <si>
    <t>skilldec_226</t>
  </si>
  <si>
    <t>每次出警可用时间增加25秒</t>
  </si>
  <si>
    <t>The time available for each alarm is increased by 25 seconds.</t>
  </si>
  <si>
    <t>每次出警可用時間增加25秒</t>
  </si>
  <si>
    <t>skilldec_227</t>
  </si>
  <si>
    <t>每次出警时减少20%的体力消耗</t>
  </si>
  <si>
    <t>Reduce VIT by 20% each time you go out.</t>
  </si>
  <si>
    <t>每次出警時減少20%的體力消耗</t>
  </si>
  <si>
    <t>skilldec_228</t>
  </si>
  <si>
    <t>skilldec_229</t>
  </si>
  <si>
    <t>有35%的几率将反词模式中的4个词汇变为正常</t>
  </si>
  <si>
    <t>There is a 35% chance that the 4 words in the anti-word mode will become normal.</t>
  </si>
  <si>
    <t>有35%的幾率將反詞模式中的4個辭彙變為正常</t>
  </si>
  <si>
    <t>skilldec_230</t>
  </si>
  <si>
    <t>有11%的几率直接完成2件物品的搜集</t>
  </si>
  <si>
    <t>有11%的幾率直接完成2件物品的搜集</t>
  </si>
  <si>
    <t>skilldec_231</t>
  </si>
  <si>
    <t>黑天（雾气）模式下，有40%的几率照亮房间（擦干雾气）3秒</t>
  </si>
  <si>
    <t>In Night (Foggy) mode, there is a 40% chance to illuminate the room(dry fog) for 3 seconds.</t>
  </si>
  <si>
    <t>黑天（霧氣）模式下，有40%的幾率照亮房間（擦幹霧氣）3秒</t>
  </si>
  <si>
    <t>skilldec_232</t>
  </si>
  <si>
    <t>在结算时额外掉落110%的金钱</t>
  </si>
  <si>
    <t>Extra 110% gold coins will be dropped at settlement.</t>
  </si>
  <si>
    <t>在結算時額外掉落110%的金錢</t>
  </si>
  <si>
    <t>skilldec_233</t>
  </si>
  <si>
    <t>skilldec_234</t>
  </si>
  <si>
    <t>在结算时额外获得260点经验</t>
  </si>
  <si>
    <t>Get an extra 260 EXP at settlement.</t>
  </si>
  <si>
    <t>在結算時額外獲得260點經驗</t>
  </si>
  <si>
    <t>skilldec_235</t>
  </si>
  <si>
    <t>物品掉落几率增加25%</t>
  </si>
  <si>
    <t>Item drop chance increased by 25%</t>
  </si>
  <si>
    <t>物品掉落幾率增加25%</t>
  </si>
  <si>
    <t>skilldec_236</t>
  </si>
  <si>
    <t>有15%的几率直接高亮4件物品</t>
  </si>
  <si>
    <t>There is a 15% chance to directly highlight 4 items.</t>
  </si>
  <si>
    <t>有15%的幾率直接高亮4件物品</t>
  </si>
  <si>
    <t>skilldec_237</t>
  </si>
  <si>
    <t>skilldec_238</t>
  </si>
  <si>
    <t>每次出警可用时间增加28秒</t>
  </si>
  <si>
    <t>The time available for each alarm is increased by 28 seconds.</t>
  </si>
  <si>
    <t>每次出警可用時間增加28秒</t>
  </si>
  <si>
    <t>skilldec_239</t>
  </si>
  <si>
    <t>每次出警时减少22%的体力消耗</t>
  </si>
  <si>
    <t>Reduce VIT by 22% each time you go out.</t>
  </si>
  <si>
    <t>每次出警時減少22%的體力消耗</t>
  </si>
  <si>
    <t>skilldec_240</t>
  </si>
  <si>
    <t>skilldec_241</t>
  </si>
  <si>
    <t>有35%的几率将反词模式中的5个词汇变为正常</t>
  </si>
  <si>
    <t>There is a 35% chance that the 5 words in the anti-word mode will become normal.</t>
  </si>
  <si>
    <t>有35%的幾率將反詞模式中的5個辭彙變為正常</t>
  </si>
  <si>
    <t>skilldec_242</t>
  </si>
  <si>
    <t>有12%的几率直接完成2件物品的搜集</t>
  </si>
  <si>
    <t>There is a 12% chance to complete the collection of 2 items directly.</t>
  </si>
  <si>
    <t>有12%的幾率直接完成2件物品的搜集</t>
  </si>
  <si>
    <t>skilldec_243</t>
  </si>
  <si>
    <t>黑天（雾气）模式下，有40%的几率照亮房间（擦干雾气）4秒</t>
  </si>
  <si>
    <t>In Night (Foggy) mode, there is a 40% chance to illuminate the room(dry fog) for 4 seconds.</t>
  </si>
  <si>
    <t>黑天（霧氣）模式下，有40%的幾率照亮房間（擦幹霧氣）4秒</t>
  </si>
  <si>
    <t>skilldec_244</t>
  </si>
  <si>
    <t>在结算时额外掉落120%的金钱</t>
  </si>
  <si>
    <t>Extra 120% gold coins will be dropped at settlement.</t>
  </si>
  <si>
    <t>在結算時額外掉落120%的金錢</t>
  </si>
  <si>
    <t>skilldec_245</t>
  </si>
  <si>
    <t>在结算时额外获得280点经验</t>
  </si>
  <si>
    <t>Get an extra 280 EXP at settlement.</t>
  </si>
  <si>
    <t>在結算時額外獲得280點經驗</t>
  </si>
  <si>
    <t>skilldec_246</t>
  </si>
  <si>
    <t>有18%的几率直接高亮4件物品</t>
  </si>
  <si>
    <t>There is a 18% chance to directly highlight 4 items.</t>
  </si>
  <si>
    <t>有18%的幾率直接高亮4件物品</t>
  </si>
  <si>
    <t>skilldec_247</t>
  </si>
  <si>
    <t>每次出警可用时间增加30秒</t>
  </si>
  <si>
    <t>The time available for each alarm is increased by 30 seconds.</t>
  </si>
  <si>
    <t>每次出警可用時間增加30秒</t>
  </si>
  <si>
    <t>skilldec_248</t>
  </si>
  <si>
    <t>每次出警减少5点体力消耗</t>
  </si>
  <si>
    <t>Reduce VIT by 5 points per time.</t>
  </si>
  <si>
    <t>每次出警減少5點體力消耗</t>
  </si>
  <si>
    <t>skilldec_249</t>
  </si>
  <si>
    <t>有13%的几率直接完成2件物品的搜集</t>
  </si>
  <si>
    <t>There is a 13% chance to complete the collection of 2 items directly.</t>
  </si>
  <si>
    <t>有13%的幾率直接完成2件物品的搜集</t>
  </si>
  <si>
    <t>skilldec_250</t>
  </si>
  <si>
    <t>在结算时额外掉落130%的金钱</t>
  </si>
  <si>
    <t>Extra 130% gold coins will be dropped at settlement.</t>
  </si>
  <si>
    <t>在結算時額外掉落130%的金錢</t>
  </si>
  <si>
    <t>skilldec_251</t>
  </si>
  <si>
    <t>在结算时额外获得300点经验</t>
  </si>
  <si>
    <t>Get an extra 300 EXP at settlement.</t>
  </si>
  <si>
    <t>在結算時額外獲得300點經驗</t>
  </si>
  <si>
    <t>skilldec_252</t>
  </si>
  <si>
    <t>skilldec_253</t>
  </si>
  <si>
    <t>每次出警可用时间增加35秒</t>
  </si>
  <si>
    <t>The time available for each alarm is increased by 35 seconds.</t>
  </si>
  <si>
    <t>每次出警可用時間增加35秒</t>
  </si>
  <si>
    <t>skilldec_254</t>
  </si>
  <si>
    <t>skilldec_255</t>
  </si>
  <si>
    <t>有14%的几率直接完成2件物品的搜集</t>
  </si>
  <si>
    <t>There is a 14% chance to complete the collection of 2 items directly.</t>
  </si>
  <si>
    <t>有14%的幾率直接完成2件物品的搜集</t>
  </si>
  <si>
    <t>skilldec_256</t>
  </si>
  <si>
    <t>在结算时额外掉落140%的金钱</t>
  </si>
  <si>
    <t>Extra 140% gold coins will be dropped at settlement.</t>
  </si>
  <si>
    <t>在結算時額外掉落140%的金錢</t>
  </si>
  <si>
    <t>propname_31</t>
  </si>
  <si>
    <t>遗落的弹壳</t>
  </si>
  <si>
    <t>Fallen casings</t>
  </si>
  <si>
    <t>遺落的彈殼</t>
  </si>
  <si>
    <t>propname_32</t>
  </si>
  <si>
    <t>街道监视器</t>
  </si>
  <si>
    <t>Street monitor</t>
  </si>
  <si>
    <t>街道監視器</t>
  </si>
  <si>
    <t>propname_33</t>
  </si>
  <si>
    <t>旧报纸</t>
  </si>
  <si>
    <t>Old newspaper</t>
  </si>
  <si>
    <t>舊報紙</t>
  </si>
  <si>
    <t>propname_34</t>
  </si>
  <si>
    <t>物证 ： 针筒</t>
  </si>
  <si>
    <t>Material evidence ：  syringe</t>
  </si>
  <si>
    <t>物證 ： 針筒</t>
  </si>
  <si>
    <t>propname_35</t>
  </si>
  <si>
    <t>propname_36</t>
  </si>
  <si>
    <t>可爱的玩偶</t>
  </si>
  <si>
    <t>Lovely doll.</t>
  </si>
  <si>
    <t>可愛的玩偶</t>
  </si>
  <si>
    <t>propname_37</t>
  </si>
  <si>
    <t>来源不明的信</t>
  </si>
  <si>
    <t>Letters of unknown origin</t>
  </si>
  <si>
    <t>來源不明的信</t>
  </si>
  <si>
    <t>propname_38</t>
  </si>
  <si>
    <t>《小丑恐惧症》</t>
  </si>
  <si>
    <t>"Clown phobia"</t>
  </si>
  <si>
    <t>《小丑恐懼症》</t>
  </si>
  <si>
    <t>propname_39</t>
  </si>
  <si>
    <t>锋利的折刀</t>
  </si>
  <si>
    <t>A sharp folding knife</t>
  </si>
  <si>
    <t>鋒利的折刀</t>
  </si>
  <si>
    <t>propname_40</t>
  </si>
  <si>
    <t>propname_41</t>
  </si>
  <si>
    <t>带血的脚印</t>
  </si>
  <si>
    <t>Bloody footprints</t>
  </si>
  <si>
    <t>帶血的腳印</t>
  </si>
  <si>
    <t>propname_43</t>
  </si>
  <si>
    <t>门钥匙</t>
  </si>
  <si>
    <t>門鑰匙</t>
  </si>
  <si>
    <t>propname_44</t>
  </si>
  <si>
    <t>照片</t>
  </si>
  <si>
    <t>gift_name139</t>
  </si>
  <si>
    <t>N级特警训练箱</t>
  </si>
  <si>
    <t>N-level Special Police training kit</t>
  </si>
  <si>
    <t>N級特警訓練箱</t>
  </si>
  <si>
    <t>gift_name140</t>
  </si>
  <si>
    <t>N级探长训练箱</t>
  </si>
  <si>
    <t>N-level Detective training kit</t>
  </si>
  <si>
    <t>N級探長訓練箱</t>
  </si>
  <si>
    <t>gift_name141</t>
  </si>
  <si>
    <t>N级CSI训练箱</t>
  </si>
  <si>
    <t>N-level CSI training kit</t>
  </si>
  <si>
    <t>N級CSI訓練箱</t>
  </si>
  <si>
    <t>gift_name142</t>
  </si>
  <si>
    <t>N级巡警训练箱</t>
  </si>
  <si>
    <t>N-level Patrol Police training kit</t>
  </si>
  <si>
    <t>N級巡警訓練箱</t>
  </si>
  <si>
    <t>gift_name143</t>
  </si>
  <si>
    <t>N级BAU训练箱</t>
  </si>
  <si>
    <t>N-level BAU training kit</t>
  </si>
  <si>
    <t>N級BAU訓練箱</t>
  </si>
  <si>
    <t>gift_name144</t>
  </si>
  <si>
    <t>N级法医训练箱</t>
  </si>
  <si>
    <t>N-level Forensic training kit</t>
  </si>
  <si>
    <t>N級法醫訓練箱</t>
  </si>
  <si>
    <t>gift_name145</t>
  </si>
  <si>
    <t>R级特警训练箱</t>
  </si>
  <si>
    <t>R-level Special Police training kit</t>
  </si>
  <si>
    <t>R級特警訓練箱</t>
  </si>
  <si>
    <t>gift_name146</t>
  </si>
  <si>
    <t>R级巡警训练箱</t>
  </si>
  <si>
    <t>R-level Patrol Police training kit</t>
  </si>
  <si>
    <t>R級巡警訓練箱</t>
  </si>
  <si>
    <t>gift_name147</t>
  </si>
  <si>
    <t>R级探长训练箱</t>
  </si>
  <si>
    <t>R-level Detective training kit</t>
  </si>
  <si>
    <t>R級探長訓練箱</t>
  </si>
  <si>
    <t>gift_name148</t>
  </si>
  <si>
    <t>R级BAU训练箱</t>
  </si>
  <si>
    <t>R-level BAU training kit</t>
  </si>
  <si>
    <t>R級BAU訓練箱</t>
  </si>
  <si>
    <t>gift_name149</t>
  </si>
  <si>
    <t>R级CSI训练箱</t>
  </si>
  <si>
    <t>R-level CSI training kit</t>
  </si>
  <si>
    <t>R級CSI訓練箱</t>
  </si>
  <si>
    <t>gift_name150</t>
  </si>
  <si>
    <t>R级法医训练箱</t>
  </si>
  <si>
    <t>R-level Forensic training kit</t>
  </si>
  <si>
    <t>R級法醫訓練箱</t>
  </si>
  <si>
    <t>gift_name151</t>
  </si>
  <si>
    <t>SR级特警训练箱</t>
  </si>
  <si>
    <t>SR-level Special Police training kit</t>
  </si>
  <si>
    <t>SR級特警訓練箱</t>
  </si>
  <si>
    <t>gift_name152</t>
  </si>
  <si>
    <t>SR级巡警训练箱</t>
  </si>
  <si>
    <t>SR-level Patrol Police training kit</t>
  </si>
  <si>
    <t>SR級巡警訓練箱</t>
  </si>
  <si>
    <t>gift_name153</t>
  </si>
  <si>
    <t>SR级探长训练箱</t>
  </si>
  <si>
    <t>SR-level Detective training kit</t>
  </si>
  <si>
    <t>SR級探長訓練箱</t>
  </si>
  <si>
    <t>gift_name154</t>
  </si>
  <si>
    <t>SR级BAU训练箱</t>
  </si>
  <si>
    <t>SR-level BAU training kit</t>
  </si>
  <si>
    <t>SR級BAU訓練箱</t>
  </si>
  <si>
    <t>gift_name155</t>
  </si>
  <si>
    <t>SR级CSI训练箱</t>
  </si>
  <si>
    <t>SR-level CSI training kit</t>
  </si>
  <si>
    <t>SR級CSI訓練箱</t>
  </si>
  <si>
    <t>gift_name156</t>
  </si>
  <si>
    <t>SR级法医训练箱</t>
  </si>
  <si>
    <t>SR-level Forensic training kit</t>
  </si>
  <si>
    <t>SR級法醫訓練箱</t>
  </si>
  <si>
    <t>gift_name157</t>
  </si>
  <si>
    <t>SSR级特警训练箱</t>
  </si>
  <si>
    <t>SSR-level Special Police training kit</t>
  </si>
  <si>
    <t>SSR級特警訓練箱</t>
  </si>
  <si>
    <t>gift_name158</t>
  </si>
  <si>
    <t>SSR级巡警训练箱</t>
  </si>
  <si>
    <t>SSR-level Patrol Police training kit</t>
  </si>
  <si>
    <t>SSR級巡警訓練箱</t>
  </si>
  <si>
    <t>gift_name159</t>
  </si>
  <si>
    <t>SSR级探长训练箱</t>
  </si>
  <si>
    <t>SSR-level Detective training kit</t>
  </si>
  <si>
    <t>SSR級探長訓練箱</t>
  </si>
  <si>
    <t>gift_name160</t>
  </si>
  <si>
    <t>SSR级BAU训练箱</t>
  </si>
  <si>
    <t>SSR-level BAU training kit</t>
  </si>
  <si>
    <t>SSR級BAU訓練箱</t>
  </si>
  <si>
    <t>gift_name161</t>
  </si>
  <si>
    <t>SSR级CSI训练箱</t>
  </si>
  <si>
    <t>SSR-level CSI training kit</t>
  </si>
  <si>
    <t>SSR級CSI訓練箱</t>
  </si>
  <si>
    <t>gift_name162</t>
  </si>
  <si>
    <t>SSR级法医训练箱</t>
  </si>
  <si>
    <t>SSR-level Forensic training kit</t>
  </si>
  <si>
    <t>SSR級法醫訓練箱</t>
  </si>
  <si>
    <t>propdec_43</t>
  </si>
  <si>
    <t>进入所有场景之前的必备道具。</t>
  </si>
  <si>
    <t>Necessary props before entering all scenes.</t>
  </si>
  <si>
    <t>進入所有場景之前的必備道具。</t>
  </si>
  <si>
    <t>propdec_31</t>
  </si>
  <si>
    <t>嫌疑人留在现场的子弹，它是检查凶器时的必备物品。</t>
  </si>
  <si>
    <t>The suspect left a bullet at the scene, which was a must-have when examining the murder weapon.</t>
  </si>
  <si>
    <t>嫌疑人留在現場的子彈，它是檢查兇器時的必備物品。</t>
  </si>
  <si>
    <t>propdec_32</t>
  </si>
  <si>
    <t>法院外街道的监控仪，通过它可以找到案发时的监控记录。</t>
  </si>
  <si>
    <t>An off-court street monitor through which you can find surveillance records at the time of the crime.</t>
  </si>
  <si>
    <t>法院外街道的監控儀，通過它可以找到案發時的監控記錄。</t>
  </si>
  <si>
    <t>propdec_33</t>
  </si>
  <si>
    <t>第一章结案拼图门票，在案件进行中掉落，也可以在黑市中买到，</t>
  </si>
  <si>
    <t>Chapter Ⅰ, the completion of the puzzle tickets, falling in the course of the case, can also be bought in the black market.</t>
  </si>
  <si>
    <t>第一章結案拼圖門票，在案件進行中掉落，也可以在黑市中買到，</t>
  </si>
  <si>
    <t>propdec_34</t>
  </si>
  <si>
    <t>法医在检查针筒的时候似乎有了意外的发现，对它进行进一步检查。</t>
  </si>
  <si>
    <t>While examining the syringe, the medical examiner appeared to have made an unexpected discovery and examined it further.</t>
  </si>
  <si>
    <t>法醫在檢查針筒的時候似乎有了意外的發現，對它進行進一步檢查。</t>
  </si>
  <si>
    <t>propdec_35</t>
  </si>
  <si>
    <t>第二章结案拼图门票，在案件进行中掉落，也可以在黑市中买到。</t>
  </si>
  <si>
    <t>Chapter Ⅱ, the completion of the puzzle tickets, falling in the course of the case, can also be bought in the black market.</t>
  </si>
  <si>
    <t>第二章結案拼圖門票，在案件進行中掉落，也可以在黑市中買到。</t>
  </si>
  <si>
    <t>propdec_36</t>
  </si>
  <si>
    <t>第三章结案拼图门票，在案件进行中掉落，也可以在黑市中买到。</t>
  </si>
  <si>
    <t>Chapter Ⅲ, the completion of the puzzle tickets, falling in the course of the case, can also be bought in the black market.</t>
  </si>
  <si>
    <t>第三章結案拼圖門票，在案件進行中掉落，也可以在黑市中買到。</t>
  </si>
  <si>
    <t>propdec_37</t>
  </si>
  <si>
    <t>第四章结案拼图门票，在案件进行中掉落，也可以在黑市中买到。</t>
  </si>
  <si>
    <t>Chapter Ⅳ, the completion of the puzzle tickets, falling in the course of the case, can also be bought in the black market.</t>
  </si>
  <si>
    <t>第四章結案拼圖門票，在案件進行中掉落，也可以在黑市中買到。</t>
  </si>
  <si>
    <t>propdec_38</t>
  </si>
  <si>
    <t>第五章结案拼图门票，在案件进行中掉落，也可以在黑市中买到。</t>
  </si>
  <si>
    <t>Chapter Ⅴ, the completion of the puzzle tickets, falling in the course of the case, can also be bought in the black market.</t>
  </si>
  <si>
    <t>第五章結案拼圖門票，在案件進行中掉落，也可以在黑市中買到。</t>
  </si>
  <si>
    <t>propdec_39</t>
  </si>
  <si>
    <t>在皮尔森家找到的战术折刀，刀尖锋利，不可小觑。</t>
  </si>
  <si>
    <t>The tactical knife found at Pearson's house, with a sharp tip, is not to be underestimated</t>
  </si>
  <si>
    <t>在皮爾森家找到的戰術折刀，刀尖鋒利，不可小覷。</t>
  </si>
  <si>
    <t>propdec_40</t>
  </si>
  <si>
    <t>第六章结案拼图门票，在案件进行中掉落，也可以在黑市中买到。</t>
  </si>
  <si>
    <t>Chapter Ⅵ, the completion of the puzzle tickets, falling in the course of the case, can also be bought in the black market.</t>
  </si>
  <si>
    <t>第六章結案拼圖門票，在案件進行中掉落，也可以在黑市中買到。</t>
  </si>
  <si>
    <t>propdec_41</t>
  </si>
  <si>
    <t>现场找到的带血脚印，它将为案件带来进展。</t>
  </si>
  <si>
    <t>The bloody footprints found at the scene will bring progress to the case.</t>
  </si>
  <si>
    <t>現場找到的帶血腳印，它將為案件帶來進展。</t>
  </si>
  <si>
    <t>存在档案中属于皮尔森的照片，在他的手上隐约能看到特殊的标记。</t>
  </si>
  <si>
    <t>The photo of Pearson in the file, and there is a faint sign on his hand.</t>
  </si>
  <si>
    <t>存在檔案中屬於皮爾森的照片，在他的手上隱約能看到特殊的標記。</t>
  </si>
  <si>
    <t>gift_dec139</t>
  </si>
  <si>
    <t>打开后获得N级特警的合成材料。</t>
  </si>
  <si>
    <t>The synthetic material of N-level Special Police was obtained from it.</t>
  </si>
  <si>
    <t>打開後獲得N級特警的合成材料。</t>
  </si>
  <si>
    <t>gift_dec140</t>
  </si>
  <si>
    <t>打开后获得N级探长的合成材料。</t>
  </si>
  <si>
    <t>The synthetic material of N-level Detective obtained from it.</t>
  </si>
  <si>
    <t>打開後獲得N級探長的合成材料。</t>
  </si>
  <si>
    <t>gift_dec141</t>
  </si>
  <si>
    <t>打开后获得N级CSI的合成材料。</t>
  </si>
  <si>
    <t>The synthetic material of N-level CSI was obtained from it.</t>
  </si>
  <si>
    <t>打開後獲得N級CSI的合成材料。</t>
  </si>
  <si>
    <t>gift_dec142</t>
  </si>
  <si>
    <t>打开后获得N级巡警的合成材料。</t>
  </si>
  <si>
    <t>The synthetic material of N-level Patrol Police was obtained from it.</t>
  </si>
  <si>
    <t>打開後獲得N級巡警的合成材料。</t>
  </si>
  <si>
    <t>gift_dec143</t>
  </si>
  <si>
    <t>打开后获得N级BAU的合成材料。</t>
  </si>
  <si>
    <t>The synthetic material of N-level BAU was obtained from it.</t>
  </si>
  <si>
    <t>打開後獲得N級BAU的合成材料。</t>
  </si>
  <si>
    <t>gift_dec144</t>
  </si>
  <si>
    <t>打开后获得N级法医的合成材料。</t>
  </si>
  <si>
    <t>The synthetic material of N-level Forensic was obtained from it.</t>
  </si>
  <si>
    <t>打開後獲得N級法醫的合成材料。</t>
  </si>
  <si>
    <t>gift_dec145</t>
  </si>
  <si>
    <t>打开后获得R级特警的合成材料。</t>
  </si>
  <si>
    <t>The synthetic material of R-level Special Police was obtained from it.</t>
  </si>
  <si>
    <t>打開後獲得R級特警的合成材料。</t>
  </si>
  <si>
    <t>gift_dec146</t>
  </si>
  <si>
    <t>打开后获得R级巡警的合成材料。</t>
  </si>
  <si>
    <t>The synthetic material of R-level Patrol Police was obtained from it.</t>
  </si>
  <si>
    <t>打開後獲得R級巡警的合成材料。</t>
  </si>
  <si>
    <t>gift_dec147</t>
  </si>
  <si>
    <t>打开后获得R级探长的合成材料。</t>
  </si>
  <si>
    <t>The synthetic material of R-level Detective obtained from it.</t>
  </si>
  <si>
    <t>打開後獲得R級探長的合成材料。</t>
  </si>
  <si>
    <t>gift_dec148</t>
  </si>
  <si>
    <t>打开后获得R级BAU的合成材料。</t>
  </si>
  <si>
    <t>The synthetic material of R-level BAU was obtained from it.</t>
  </si>
  <si>
    <t>打開後獲得R級BAU的合成材料。</t>
  </si>
  <si>
    <t>gift_dec149</t>
  </si>
  <si>
    <t>打开后获得R级CSI的合成材料。</t>
  </si>
  <si>
    <t>The synthetic material of R-level CSI was obtained from it.</t>
  </si>
  <si>
    <t>打開後獲得R級CSI的合成材料。</t>
  </si>
  <si>
    <t>gift_dec150</t>
  </si>
  <si>
    <t>打开后获得R级法医的合成材料。</t>
  </si>
  <si>
    <t>The synthetic material of R-level Forensic was obtained from it.</t>
  </si>
  <si>
    <t>打開後獲得R級法醫的合成材料。</t>
  </si>
  <si>
    <t>gift_dec151</t>
  </si>
  <si>
    <t>打开后获得SR级特警的合成材料。</t>
  </si>
  <si>
    <t>The synthetic material of SR-level Special Police was obtained from it.</t>
  </si>
  <si>
    <t>打開後獲得SR級特警的合成材料。</t>
  </si>
  <si>
    <t>gift_dec152</t>
  </si>
  <si>
    <t>打开后获得SR级巡警的合成材料。</t>
  </si>
  <si>
    <t>The synthetic material of SR-level Patrol Police was obtained from it.</t>
  </si>
  <si>
    <t>打開後獲得SR級巡警的合成材料。</t>
  </si>
  <si>
    <t>gift_dec153</t>
  </si>
  <si>
    <t>打开后获得SR级探长的合成材料。</t>
  </si>
  <si>
    <t>The synthetic material of SR-level Detective obtained from it.</t>
  </si>
  <si>
    <t>打開後獲得SR級探長的合成材料。</t>
  </si>
  <si>
    <t>gift_dec154</t>
  </si>
  <si>
    <t>打开后获得SR级BAU的合成材料。</t>
  </si>
  <si>
    <t>The synthetic material of SR-level BAU was obtained from it.</t>
  </si>
  <si>
    <t>打開後獲得SR級BAU的合成材料。</t>
  </si>
  <si>
    <t>gift_dec155</t>
  </si>
  <si>
    <t>打开后获得SR级CSI的合成材料。</t>
  </si>
  <si>
    <t>The synthetic material of SR-level CSI was obtained from it.</t>
  </si>
  <si>
    <t>打開後獲得SR級CSI的合成材料。</t>
  </si>
  <si>
    <t>gift_dec156</t>
  </si>
  <si>
    <t>打开后获得SR级法医的合成材料。</t>
  </si>
  <si>
    <t>The synthetic material of SR-level Forensic was obtained from it.</t>
  </si>
  <si>
    <t>打開後獲得SR級法醫的合成材料。</t>
  </si>
  <si>
    <t>gift_dec157</t>
  </si>
  <si>
    <t>打开后获得SSR级特警的合成材料。</t>
  </si>
  <si>
    <t>The synthetic material of SSR-level Special Police was obtained from it.</t>
  </si>
  <si>
    <t>打開後獲得SSR級特警的合成材料。</t>
  </si>
  <si>
    <t>gift_dec158</t>
  </si>
  <si>
    <t>打开后获得SSR级巡警的合成材料。</t>
  </si>
  <si>
    <t>The synthetic material of SSR-level Patrol Police was obtained from it.</t>
  </si>
  <si>
    <t>打開後獲得SSR級巡警的合成材料。</t>
  </si>
  <si>
    <t>gift_dec159</t>
  </si>
  <si>
    <t>打开后获得SSR级探长的合成材料。</t>
  </si>
  <si>
    <t>The synthetic material of SSR-level Detective obtained from it.</t>
  </si>
  <si>
    <t>打開後獲得SSR級探長的合成材料。</t>
  </si>
  <si>
    <t>gift_dec160</t>
  </si>
  <si>
    <t>打开后获得SSR级BAU的合成材料。</t>
  </si>
  <si>
    <t>The synthetic material of SSR-level BAU was obtained from it.</t>
  </si>
  <si>
    <t>打開後獲得SSR級BAU的合成材料。</t>
  </si>
  <si>
    <t>gift_dec161</t>
  </si>
  <si>
    <t>打开后获得SSR级CSI的合成材料。</t>
  </si>
  <si>
    <t>The synthetic material of SSR-level CSI was obtained from it.</t>
  </si>
  <si>
    <t>打開後獲得SSR級CSI的合成材料。</t>
  </si>
  <si>
    <t>gift_dec162</t>
  </si>
  <si>
    <t>打开后获得SSR级法医的合成材料。</t>
  </si>
  <si>
    <t>The synthetic material of SSR-level Forensic was obtained from it.</t>
  </si>
  <si>
    <t>打開後獲得SSR級法醫的合成材料。</t>
  </si>
  <si>
    <t>gift_name137</t>
  </si>
  <si>
    <t>老友馈赠</t>
  </si>
  <si>
    <t>Gift from an old friend</t>
  </si>
  <si>
    <t>老友饋贈</t>
  </si>
  <si>
    <t>gift_dec137</t>
  </si>
  <si>
    <t>朋友像酒，越久越醇</t>
  </si>
  <si>
    <t>Friends are like wine;the older,the better.</t>
  </si>
  <si>
    <t>propname_101</t>
  </si>
  <si>
    <t>寻物镜</t>
  </si>
  <si>
    <t>尋物鏡</t>
  </si>
  <si>
    <t>propname_102</t>
  </si>
  <si>
    <t>探测仪</t>
  </si>
  <si>
    <t>Scanner</t>
  </si>
  <si>
    <t>探測儀</t>
  </si>
  <si>
    <t>propname_103</t>
  </si>
  <si>
    <t>炸弹</t>
  </si>
  <si>
    <t>Bomb</t>
  </si>
  <si>
    <t>炸彈</t>
  </si>
  <si>
    <t>propname_104</t>
  </si>
  <si>
    <t>加时器</t>
  </si>
  <si>
    <t>Overtime device</t>
  </si>
  <si>
    <t>加時器</t>
  </si>
  <si>
    <t>propname_105</t>
  </si>
  <si>
    <t>拭纸巾</t>
  </si>
  <si>
    <t>拭紙巾</t>
  </si>
  <si>
    <t>propname_106</t>
  </si>
  <si>
    <t>应急灯</t>
  </si>
  <si>
    <t>Emergency lamp</t>
  </si>
  <si>
    <t>應急燈</t>
  </si>
  <si>
    <t>propdec_101</t>
  </si>
  <si>
    <t>使用寻物镜，显示出场景内的1件物品</t>
  </si>
  <si>
    <t>Display one item in the scene using an Telescope</t>
  </si>
  <si>
    <t>使用尋物鏡，顯示出場景內的1件物品</t>
  </si>
  <si>
    <t>propdec_102</t>
  </si>
  <si>
    <t>使用探测仪，扫描出场景内的最多6件物品</t>
  </si>
  <si>
    <t>Using a Scanner, scan out up to six items in the scene</t>
  </si>
  <si>
    <t>使用探測儀，掃描出場景內的最多6件物品</t>
  </si>
  <si>
    <t>propdec_103</t>
  </si>
  <si>
    <t>使用炸弹，找到并收集最多3件物品</t>
  </si>
  <si>
    <t>Use bombs to locate and collect up to 3 items</t>
  </si>
  <si>
    <t>使用炸彈，找到並收集最多3件物品</t>
  </si>
  <si>
    <t>propdec_104</t>
  </si>
  <si>
    <t>使用加时器，寻物时间增加30秒</t>
  </si>
  <si>
    <t>Using a timeout, the time to find objects is increased by 30 seconds</t>
  </si>
  <si>
    <t>使用加時器，尋物時間增加30秒</t>
  </si>
  <si>
    <t>propdec_105</t>
  </si>
  <si>
    <t>擦拭照明设备，照亮整个房间15秒</t>
  </si>
  <si>
    <t>Wipe area lasts 15 seconds</t>
  </si>
  <si>
    <t>擦拭照明設備，照亮整個房間15秒</t>
  </si>
  <si>
    <t>propdec_106</t>
  </si>
  <si>
    <t>打开后，可以让整个房间亮起45秒</t>
  </si>
  <si>
    <t>Illuminate the room for 45 seconds</t>
  </si>
  <si>
    <t>打開後，可以讓整個房間亮起45秒</t>
  </si>
  <si>
    <t>powername_101</t>
  </si>
  <si>
    <t>powername_102</t>
  </si>
  <si>
    <t>powername_103</t>
  </si>
  <si>
    <t>powername_104</t>
  </si>
  <si>
    <t>大火腿</t>
  </si>
  <si>
    <t>Ham</t>
  </si>
  <si>
    <t>powername_105</t>
  </si>
  <si>
    <t>powername_106</t>
  </si>
  <si>
    <t>中式火锅</t>
  </si>
  <si>
    <t>Chinese Hot pot</t>
  </si>
  <si>
    <t>中式火鍋</t>
  </si>
  <si>
    <t>powername_107</t>
  </si>
  <si>
    <t>好友赠送</t>
  </si>
  <si>
    <t>Friends give away</t>
  </si>
  <si>
    <t>好友贈送</t>
  </si>
  <si>
    <t>powername_108</t>
  </si>
  <si>
    <t>10m</t>
  </si>
  <si>
    <t>powername_109</t>
  </si>
  <si>
    <t>30m</t>
  </si>
  <si>
    <t>powerdec_101</t>
  </si>
  <si>
    <t>振作精神，增加体力值18</t>
  </si>
  <si>
    <t>Cheer up, add strength 18</t>
  </si>
  <si>
    <t>振作精神，增加體力值18</t>
  </si>
  <si>
    <t>powerdec_102</t>
  </si>
  <si>
    <t>补充下能量，增加体力值30</t>
  </si>
  <si>
    <t>Replenish energy, increase physical strength by 30</t>
  </si>
  <si>
    <t>補充下能量，增加體力值30</t>
  </si>
  <si>
    <t>powerdec_103</t>
  </si>
  <si>
    <t>裹着糖霜的美味，增加体力值50</t>
  </si>
  <si>
    <t>Icing on the delicious, increased strength by 50</t>
  </si>
  <si>
    <t>裹著糖霜的美味，增加體力值50</t>
  </si>
  <si>
    <t>powerdec_104</t>
  </si>
  <si>
    <t>布满大理石花纹的甜美脂肪，增加体力值75</t>
  </si>
  <si>
    <t>Marbled sweet fat increases strength by 75</t>
  </si>
  <si>
    <t>佈滿大理石花紋的甜美脂肪，增加體力值75</t>
  </si>
  <si>
    <t>powerdec_105</t>
  </si>
  <si>
    <t>涨芝士的时间，增加体力值125</t>
  </si>
  <si>
    <t>Increase cheese time, increase physical strength value 125</t>
  </si>
  <si>
    <t>漲芝士的時間，增加體力值125</t>
  </si>
  <si>
    <t>powerdec_106</t>
  </si>
  <si>
    <t>听说冬天和火锅更配哦，一定时间内体力值无限哦</t>
  </si>
  <si>
    <t>Unlimited energy in 1 hours</t>
  </si>
  <si>
    <t>聽說冬天和火鍋更配哦，一定時間內體力值無限哦</t>
  </si>
  <si>
    <t>powerdec_108</t>
  </si>
  <si>
    <t>10m内无限体力</t>
  </si>
  <si>
    <t>Unlimited energy in 10 minutes</t>
  </si>
  <si>
    <t>10m內無限體力</t>
  </si>
  <si>
    <t>powerdec_109</t>
  </si>
  <si>
    <t>30m内无限体力</t>
  </si>
  <si>
    <t>Unlimited energy in 30 minutes</t>
  </si>
  <si>
    <t>30m內無限體力</t>
  </si>
  <si>
    <t>guidname_101</t>
  </si>
  <si>
    <t>guidname_102</t>
  </si>
  <si>
    <t>guidname_103</t>
  </si>
  <si>
    <t>Portfolio</t>
  </si>
  <si>
    <t>guidname_104</t>
  </si>
  <si>
    <t>hamburger</t>
  </si>
  <si>
    <t>guidname_105</t>
  </si>
  <si>
    <t>guidname_106</t>
  </si>
  <si>
    <t>A pile of gold coins</t>
  </si>
  <si>
    <t>guidname_107</t>
  </si>
  <si>
    <t>guidname_108</t>
  </si>
  <si>
    <t>guidname_109</t>
  </si>
  <si>
    <t>A police officer.</t>
  </si>
  <si>
    <t>buy_cash_001</t>
  </si>
  <si>
    <t>一点小钱</t>
  </si>
  <si>
    <t>A little money</t>
  </si>
  <si>
    <t>一點小錢</t>
  </si>
  <si>
    <t>buy_cash_002</t>
  </si>
  <si>
    <t>少量现金</t>
  </si>
  <si>
    <t>A small amount of cash</t>
  </si>
  <si>
    <t>少量現金</t>
  </si>
  <si>
    <t>buy_cash_003</t>
  </si>
  <si>
    <t>大量现金</t>
  </si>
  <si>
    <t>A lot of cash</t>
  </si>
  <si>
    <t>大量現金</t>
  </si>
  <si>
    <t>buy_cash_004</t>
  </si>
  <si>
    <t>成堆的现金</t>
  </si>
  <si>
    <t>Piles of cash</t>
  </si>
  <si>
    <t>成堆的現金</t>
  </si>
  <si>
    <t>buy_cash_005</t>
  </si>
  <si>
    <t>仿佛刚刚抢劫了银行</t>
  </si>
  <si>
    <t>As if he had just robbed the bank.</t>
  </si>
  <si>
    <t>仿佛剛剛搶劫了銀行</t>
  </si>
  <si>
    <t>buy_cash_006</t>
  </si>
  <si>
    <t>壕到保险柜都装不下</t>
  </si>
  <si>
    <t>The safe is overflowing</t>
  </si>
  <si>
    <t>壕到保險櫃都裝不下</t>
  </si>
  <si>
    <t>propname_20</t>
  </si>
  <si>
    <t>Physical strength</t>
  </si>
  <si>
    <t>propname_21</t>
  </si>
  <si>
    <t>Gold coin</t>
  </si>
  <si>
    <t>propname_22</t>
  </si>
  <si>
    <t>propname_23</t>
  </si>
  <si>
    <t>经验</t>
  </si>
  <si>
    <t>experience</t>
  </si>
  <si>
    <t>經驗</t>
  </si>
  <si>
    <t>propname_1060</t>
  </si>
  <si>
    <t>propname_1061</t>
  </si>
  <si>
    <t>propname_1062</t>
  </si>
  <si>
    <t>propname_1063</t>
  </si>
  <si>
    <t>propname_1064</t>
  </si>
  <si>
    <t>propname_1065</t>
  </si>
  <si>
    <t>Dove</t>
  </si>
  <si>
    <t>propname_1066</t>
  </si>
  <si>
    <t>蝴蝶标本</t>
  </si>
  <si>
    <t>butterfly specimens</t>
  </si>
  <si>
    <t>蝴蝶標本</t>
  </si>
  <si>
    <t>propname_1067</t>
  </si>
  <si>
    <t>虾</t>
  </si>
  <si>
    <t>shrimp</t>
  </si>
  <si>
    <t>蝦</t>
  </si>
  <si>
    <t>propname_1068</t>
  </si>
  <si>
    <t>鱼</t>
  </si>
  <si>
    <t>fish</t>
  </si>
  <si>
    <t>魚</t>
  </si>
  <si>
    <t>propname_1069</t>
  </si>
  <si>
    <t>戒指</t>
  </si>
  <si>
    <t>Ring</t>
  </si>
  <si>
    <t>propname_1070</t>
  </si>
  <si>
    <t>model plane</t>
  </si>
  <si>
    <t>propname_1071</t>
  </si>
  <si>
    <t>watermelon</t>
  </si>
  <si>
    <t>propname_1072</t>
  </si>
  <si>
    <t>Sunglasses</t>
  </si>
  <si>
    <t>propname_1073</t>
  </si>
  <si>
    <t>胡萝卜</t>
  </si>
  <si>
    <t>Carrot</t>
  </si>
  <si>
    <t>胡蘿蔔</t>
  </si>
  <si>
    <t>propname_1074</t>
  </si>
  <si>
    <t>propname_1075</t>
  </si>
  <si>
    <t>炸鸡腿</t>
  </si>
  <si>
    <t>Fried chicken drumsticks</t>
  </si>
  <si>
    <t>炸雞腿</t>
  </si>
  <si>
    <t>propname_1076</t>
  </si>
  <si>
    <t>花椰菜</t>
  </si>
  <si>
    <t>Broccoli</t>
  </si>
  <si>
    <t>propname_1077</t>
  </si>
  <si>
    <t>草莓</t>
  </si>
  <si>
    <t>Strawberry</t>
  </si>
  <si>
    <t>propname_1078</t>
  </si>
  <si>
    <t>propname_1079</t>
  </si>
  <si>
    <t>凤梨</t>
  </si>
  <si>
    <t>Pineapple</t>
  </si>
  <si>
    <t>鳳梨</t>
  </si>
  <si>
    <t>propname_1080</t>
  </si>
  <si>
    <t>卷心菜</t>
  </si>
  <si>
    <t>Cabbage</t>
  </si>
  <si>
    <t>捲心菜</t>
  </si>
  <si>
    <t>propname_1081</t>
  </si>
  <si>
    <t>玉米</t>
  </si>
  <si>
    <t>Corn</t>
  </si>
  <si>
    <t>propname_1082</t>
  </si>
  <si>
    <t>可可豆</t>
  </si>
  <si>
    <t>Cocoa bean</t>
  </si>
  <si>
    <t>可哥豆</t>
  </si>
  <si>
    <t>propname_1083</t>
  </si>
  <si>
    <t>propname_1084</t>
  </si>
  <si>
    <t>鱼食</t>
  </si>
  <si>
    <t>Fish food</t>
  </si>
  <si>
    <t>魚食</t>
  </si>
  <si>
    <t>propname_1085</t>
  </si>
  <si>
    <t>大黄蜂模型</t>
  </si>
  <si>
    <t>Bumblebee model</t>
  </si>
  <si>
    <t>大黃蜂模型</t>
  </si>
  <si>
    <t>propname_1086</t>
  </si>
  <si>
    <t>衬衫</t>
  </si>
  <si>
    <t>Shirt</t>
  </si>
  <si>
    <t>襯衫</t>
  </si>
  <si>
    <t>propname_1087</t>
  </si>
  <si>
    <t>propname_1088</t>
  </si>
  <si>
    <t>Teddy bear</t>
  </si>
  <si>
    <t>propname_1089</t>
  </si>
  <si>
    <t>propname_1090</t>
  </si>
  <si>
    <t>propname_1091</t>
  </si>
  <si>
    <t>Seasoning tank</t>
  </si>
  <si>
    <t>propname_1092</t>
  </si>
  <si>
    <t>propname_1093</t>
  </si>
  <si>
    <t>propname_1094</t>
  </si>
  <si>
    <t>面具</t>
  </si>
  <si>
    <t>propname_1095</t>
  </si>
  <si>
    <t>propname_1096</t>
  </si>
  <si>
    <t>灯泡</t>
  </si>
  <si>
    <t>Light bulb</t>
  </si>
  <si>
    <t>燈泡</t>
  </si>
  <si>
    <t>propname_1097</t>
  </si>
  <si>
    <t>体重计</t>
  </si>
  <si>
    <t>Weight meter</t>
  </si>
  <si>
    <t>體重計</t>
  </si>
  <si>
    <t>propname_1098</t>
  </si>
  <si>
    <t>Books</t>
  </si>
  <si>
    <t>propname_1099</t>
  </si>
  <si>
    <t>薯条</t>
  </si>
  <si>
    <t>fries</t>
  </si>
  <si>
    <t>薯條</t>
  </si>
  <si>
    <t>propname_1100</t>
  </si>
  <si>
    <t>香蕉</t>
  </si>
  <si>
    <t>propname_1101</t>
  </si>
  <si>
    <t>propname_1102</t>
  </si>
  <si>
    <t>Pistol</t>
  </si>
  <si>
    <t>propname_1103</t>
  </si>
  <si>
    <t>propname_1104</t>
  </si>
  <si>
    <t>passport</t>
  </si>
  <si>
    <t>propname_1105</t>
  </si>
  <si>
    <t>昂贵香水</t>
  </si>
  <si>
    <t>Expensive perfume</t>
  </si>
  <si>
    <t>昂貴香水</t>
  </si>
  <si>
    <t>propname_1106</t>
  </si>
  <si>
    <t>Fruit juice</t>
  </si>
  <si>
    <t>propname_1107</t>
  </si>
  <si>
    <t>咖啡豆</t>
  </si>
  <si>
    <t>Coffee beans</t>
  </si>
  <si>
    <t>propname_1108</t>
  </si>
  <si>
    <t>葡萄</t>
  </si>
  <si>
    <t>Grape</t>
  </si>
  <si>
    <t>propname_1109</t>
  </si>
  <si>
    <t>Packaging Tape</t>
  </si>
  <si>
    <t>propname_1110</t>
  </si>
  <si>
    <t>山楂</t>
  </si>
  <si>
    <t>Hawthorn</t>
  </si>
  <si>
    <t>propname_1111</t>
  </si>
  <si>
    <t>马卡龙</t>
  </si>
  <si>
    <t>Makaron</t>
  </si>
  <si>
    <t>馬卡龍</t>
  </si>
  <si>
    <t>propname_1112</t>
  </si>
  <si>
    <t>木板</t>
  </si>
  <si>
    <t>Board</t>
  </si>
  <si>
    <t>propname_1113</t>
  </si>
  <si>
    <t>balloon</t>
  </si>
  <si>
    <t>propname_1114</t>
  </si>
  <si>
    <t>propname_1115</t>
  </si>
  <si>
    <t>propname_1116</t>
  </si>
  <si>
    <t>礼品袋</t>
  </si>
  <si>
    <t>Gift bag</t>
  </si>
  <si>
    <t>禮品袋</t>
  </si>
  <si>
    <t>propname_1117</t>
  </si>
  <si>
    <t>铁板烧</t>
  </si>
  <si>
    <t>teppanyaki</t>
  </si>
  <si>
    <t>鐵板燒</t>
  </si>
  <si>
    <t>propname_1118</t>
  </si>
  <si>
    <t>Red wine</t>
  </si>
  <si>
    <t>propname_1119</t>
  </si>
  <si>
    <t>牛排</t>
  </si>
  <si>
    <t>Steak</t>
  </si>
  <si>
    <t>propname_1120</t>
  </si>
  <si>
    <t>propname_1121</t>
  </si>
  <si>
    <t>Champagne.</t>
  </si>
  <si>
    <t>propname_1122</t>
  </si>
  <si>
    <t>城市业态报告</t>
  </si>
  <si>
    <t>Urban status report</t>
  </si>
  <si>
    <t>城市業態報告</t>
  </si>
  <si>
    <t>propname_1123</t>
  </si>
  <si>
    <t>植物调研报告</t>
  </si>
  <si>
    <t>Plant investigation report</t>
  </si>
  <si>
    <t>植物調研報告</t>
  </si>
  <si>
    <t>propname_1124</t>
  </si>
  <si>
    <t>昆虫调研报告</t>
  </si>
  <si>
    <t>Insect investigation report</t>
  </si>
  <si>
    <t>昆蟲調研報告</t>
  </si>
  <si>
    <t>propname_1125</t>
  </si>
  <si>
    <t>土地调研报告</t>
  </si>
  <si>
    <t>Land survey report</t>
  </si>
  <si>
    <t>土地調研報告</t>
  </si>
  <si>
    <t>propname_1126</t>
  </si>
  <si>
    <t>安全漏洞报告</t>
  </si>
  <si>
    <t>Security vulnerability report</t>
  </si>
  <si>
    <t>安全漏洞報告</t>
  </si>
  <si>
    <t>propname_1127</t>
  </si>
  <si>
    <t>propname_1128</t>
  </si>
  <si>
    <t>propdec_20</t>
  </si>
  <si>
    <t>饿着肚子没有体力的时候怎么能查案呢？</t>
  </si>
  <si>
    <t>With physical strength, you can better investigate the case.</t>
  </si>
  <si>
    <t>餓著肚子沒有體力的時候怎麼能查案呢？</t>
  </si>
  <si>
    <t>propdec_21</t>
  </si>
  <si>
    <t>普普通通的货币，但只有它才可以解锁更多城市。</t>
  </si>
  <si>
    <t>Common currency, but only it can unlock more cities.</t>
  </si>
  <si>
    <t>普普通通的貨幣，但只有它才可以解鎖更多城市。</t>
  </si>
  <si>
    <t>propdec_22</t>
  </si>
  <si>
    <t>城市硬通货，没有它你将寸步难行。</t>
  </si>
  <si>
    <t>The hard currency of the city, you can't go anywhere without it.</t>
  </si>
  <si>
    <t>城市硬通貨，沒有它你將寸步難行。</t>
  </si>
  <si>
    <t>propdec_23</t>
  </si>
  <si>
    <t>每一点经验都是你履历上的光辉痕迹。</t>
  </si>
  <si>
    <t xml:space="preserve">Every bit of experience is a shining mark on your resume.
</t>
  </si>
  <si>
    <t>每一點經驗都是你履歷上的光輝痕跡。</t>
  </si>
  <si>
    <t>propdec_1060</t>
  </si>
  <si>
    <t>那把被你的室友带走又不还给你的钥匙，你找了它很久了心塞~去室友常出现的湖边和郊外林地找找</t>
  </si>
  <si>
    <t xml:space="preserve">You've been looking for the key that your roommate took without giving you back. Go to the lakeside and suburban woodlands where your roommates often appear.
</t>
  </si>
  <si>
    <t>那把被你的室友帶走又不還給你的鑰匙，你找了它很久了心塞~去室友常出現的湖邊和郊外林地找找</t>
  </si>
  <si>
    <t>propdec_1061</t>
  </si>
  <si>
    <t>我一直以为这个偷窥狂只喜欢收集带有女性原味的物品，从来没想过他还是个军事迷，总不会是哪个姑娘掉的吧在偷窥狂家寻宝</t>
  </si>
  <si>
    <t xml:space="preserve">I always thought that the voyeur was only interested in collecting items with a feminine flavor. I never thought he was a military junkie, and he could not have been lost by a girl. Looking for treasure at the voyeur.
</t>
  </si>
  <si>
    <t>我一直以為這個偷窺狂只喜歡收集帶有女性原味的物品，從來沒想過他還是個軍事迷，總不會是哪個姑娘掉的吧在偷窺狂家尋寶</t>
  </si>
  <si>
    <t>propdec_1062</t>
  </si>
  <si>
    <t>父亲为儿子买的礼物，是父爱的象征不慎被遗失在了马路边</t>
  </si>
  <si>
    <t>The gift the father bought for his son is a symbol of fatherly love. Accidentally lost on the side of the road.</t>
  </si>
  <si>
    <t>父親為兒子買的禮物，是父愛的象徵不慎被遺失在了馬路邊</t>
  </si>
  <si>
    <t>propdec_1063</t>
  </si>
  <si>
    <t>成功越狱的鸟，据说在咖啡厅出没</t>
  </si>
  <si>
    <t>The bird who escaped from prison is said to haunt the coffee shop.</t>
  </si>
  <si>
    <t>成功越獄的鳥，據說在咖啡廳出沒</t>
  </si>
  <si>
    <t>propdec_1064</t>
  </si>
  <si>
    <t>放飞自我的老鼠，据说会在某间储物间看到它</t>
  </si>
  <si>
    <t>A rat that sets itself free and is said to see it in a storage room</t>
  </si>
  <si>
    <t>放飛自我的老鼠，據說會在某間儲物間看到它</t>
  </si>
  <si>
    <t>propdec_1065</t>
  </si>
  <si>
    <t>重获自由的鸽子，最近在某间储物室安了家</t>
  </si>
  <si>
    <t>The pigeon, who had regained his freedom, had recently settled in a storage room</t>
  </si>
  <si>
    <t>重獲自由的鴿子，最近在某間儲物室安了家</t>
  </si>
  <si>
    <t>propdec_1066</t>
  </si>
  <si>
    <t>不慎被主人遗落的蝴蝶标本，被护士救走后养在了休息室</t>
  </si>
  <si>
    <t>Accidentally left by the master of the butterfly specimen, was rescued by the nurse after raised in the rest room.</t>
  </si>
  <si>
    <t>不慎被主人遺落的蝴蝶標本，被護士救走後養在了休息室</t>
  </si>
  <si>
    <t>propdec_1067</t>
  </si>
  <si>
    <t>不慎遗落在郊外森林的虾，快些抢救它！</t>
  </si>
  <si>
    <t>Accidentally left in the countryside forest shrimp, save it quickly!</t>
  </si>
  <si>
    <t>不慎遺落在郊外森林的蝦，快些搶救它！</t>
  </si>
  <si>
    <t>propdec_1068</t>
  </si>
  <si>
    <t>不慎被遗落在医院休息室的鱼，快些抢救它！</t>
  </si>
  <si>
    <t>Carelessly left in the hospital lounge fish, save it quickly!</t>
  </si>
  <si>
    <t>不慎被遺落在醫院休息室的魚，快些搶救它！</t>
  </si>
  <si>
    <t>propdec_1069</t>
  </si>
  <si>
    <t>不慎被遗落在医院休息室的戒指，快些找到它</t>
  </si>
  <si>
    <t>The ring that was accidentally left in the hospital lounge. Find it quickly.</t>
  </si>
  <si>
    <t>不慎被遺落在醫院休息室的戒指，快些找到它</t>
  </si>
  <si>
    <t>propdec_1070</t>
  </si>
  <si>
    <t>很普通的飞机模型，上面还被熊孩子刻上了文字医院休息室特产</t>
  </si>
  <si>
    <t>It's a very ordinary model of a plane, and it's written by a bear kid. Hospital lounge specialty.</t>
  </si>
  <si>
    <t>很普通的飛機模型，上面還被熊孩子刻上了文字醫院休息室特產</t>
  </si>
  <si>
    <t>propdec_1071</t>
  </si>
  <si>
    <t>被不慎遗落在报纸收发室可怜兮兮求带走的西瓜</t>
  </si>
  <si>
    <t>The watermelon that was accidentally left behind in the newspaper mail room.</t>
  </si>
  <si>
    <t>被不慎遺落在報紙收發室可憐兮兮求帶走的西瓜</t>
  </si>
  <si>
    <t>propdec_1072</t>
  </si>
  <si>
    <t>应该是哪个快递小哥落下的收发室内寻找</t>
  </si>
  <si>
    <t>Which courier should have left it. Search the transceiver room.</t>
  </si>
  <si>
    <t>應該是哪個快遞小哥落下的收發室內尋找</t>
  </si>
  <si>
    <t>propdec_1073</t>
  </si>
  <si>
    <t>被不慎遗落在更衣室可怜兮兮求带走的胡萝卜</t>
  </si>
  <si>
    <t>Carrots that were accidentally left in the dressing room.</t>
  </si>
  <si>
    <t>被不慎遺落在更衣室可憐兮兮求帶走的胡蘿蔔</t>
  </si>
  <si>
    <t>propdec_1074</t>
  </si>
  <si>
    <t>被不慎遗落在更衣室可怜兮兮求带走的罐头</t>
  </si>
  <si>
    <t>The cans that were accidentally left behind in the dressing room.</t>
  </si>
  <si>
    <t>被不慎遺落在更衣室可憐兮兮求帶走的罐頭</t>
  </si>
  <si>
    <t>propdec_1075</t>
  </si>
  <si>
    <t>被不慎遗落在马路边的炸鸡腿，也许还能吃</t>
  </si>
  <si>
    <t>Fried chicken legs left by the side of the road may be eaten.</t>
  </si>
  <si>
    <t>被不慎遺落在馬路邊的炸雞腿，也許還能吃</t>
  </si>
  <si>
    <t>propdec_1076</t>
  </si>
  <si>
    <t>被不慎遗落在马路边可怜兮兮求带走的花椰菜</t>
  </si>
  <si>
    <t>The cauliflower that was accidentally left on the side of the road and begged to be taken away.</t>
  </si>
  <si>
    <t>被不慎遺落在馬路邊可憐兮兮求帶走的花椰菜</t>
  </si>
  <si>
    <t>propdec_1077</t>
  </si>
  <si>
    <t>被不慎遗落在马路边可怜兮兮求带走的草莓</t>
  </si>
  <si>
    <t>Strawberries that were accidentally left on the side of the road.</t>
  </si>
  <si>
    <t>被不慎遺落在馬路邊可憐兮兮求帶走的草莓</t>
  </si>
  <si>
    <t>propdec_1078</t>
  </si>
  <si>
    <t>散落在街道的柠檬，据说那附近正在举办假面舞会</t>
  </si>
  <si>
    <t>Lemon scattered in the street, it is said that there is a masquerade dance in the vicinity.</t>
  </si>
  <si>
    <t>散落在街道的檸檬，據說那附近正在舉辦假面舞會</t>
  </si>
  <si>
    <t>propdec_1079</t>
  </si>
  <si>
    <t>散落在街道的凤梨，据说那附近正在举办假面舞会</t>
  </si>
  <si>
    <t>Pineapples scattered in the streets are said to be having masquerade balls nearby.</t>
  </si>
  <si>
    <t>散落在街道的鳳梨，據說那附近正在舉辦假面舞會</t>
  </si>
  <si>
    <t>propdec_1080</t>
  </si>
  <si>
    <t>散落在街道的卷心菜，据说那附近正在举办假面舞会</t>
  </si>
  <si>
    <t>Cabbages scattered in the street, it is said that there is a masquerade dance in the vicinity.</t>
  </si>
  <si>
    <t>散落在街道的捲心菜，據說那附近正在舉辦假面舞會</t>
  </si>
  <si>
    <t>propdec_1081</t>
  </si>
  <si>
    <t>散落在街道的玉米，据说那附近正在举办假面舞会</t>
  </si>
  <si>
    <t>The corn scattered in the street is said to be holding a masquerade near there.</t>
  </si>
  <si>
    <t>散落在街道的玉米，據說那附近正在舉辦假面舞會</t>
  </si>
  <si>
    <t>propdec_1082</t>
  </si>
  <si>
    <t>散落在街道的可可豆，据说那附近正在举办假面舞会</t>
  </si>
  <si>
    <t>Cocoa beans scattered in the streets are said to be holding masquerade balls nearby.</t>
  </si>
  <si>
    <t>散落在街道的可哥豆，據說那附近正在舉辦假面舞會</t>
  </si>
  <si>
    <t>propdec_1083</t>
  </si>
  <si>
    <t>散落在街道的仙人掌，据说那附近有个汽车修理厂</t>
  </si>
  <si>
    <t>The cactus scattered in the street is said to have a garage nearby.</t>
  </si>
  <si>
    <t>散落在街道的仙人掌，據說那附近有個汽車修理廠</t>
  </si>
  <si>
    <t>propdec_1084</t>
  </si>
  <si>
    <t>散落在街道的鱼食，据说那附近有个汽车修理厂</t>
  </si>
  <si>
    <t>Fish food scattered in the street, it is said that there is a garage near there.</t>
  </si>
  <si>
    <t>散落在街道的魚食，據說那附近有個汽車修理廠</t>
  </si>
  <si>
    <t>propdec_1085</t>
  </si>
  <si>
    <t>拥有梦想总是好的，万一实现了呢，你也买不起不是汽车修理厂内小哥的梦想</t>
  </si>
  <si>
    <t>It's always good to have a dream, and if it does, you can't afford it. The dream of the employees in the garage.</t>
  </si>
  <si>
    <t>擁有夢想總是好的，萬一實現了呢，你也買不起不是汽車修理廠內小哥的夢想</t>
  </si>
  <si>
    <t>propdec_1086</t>
  </si>
  <si>
    <t>沾有污渍的衬衫，总之穿着他的人不是很干净汽车修理厂的小哥会有</t>
  </si>
  <si>
    <t>A blouse stained with stains, but the man who wears him is not very clean. There will be employees in the garage.</t>
  </si>
  <si>
    <t>沾有污漬的襯衫，總之穿著他的人不是很乾淨汽車修理廠的小哥會有</t>
  </si>
  <si>
    <t>propdec_1087</t>
  </si>
  <si>
    <t>并不确定内容物是否还可以饮用，可以试试汽车修理厂的员工福利</t>
  </si>
  <si>
    <t>It's not clear if the contents are still drinkable, but try them. Employee benefits at the garage.</t>
  </si>
  <si>
    <t>並不確定內容物是否還可以飲用，可以試試汽車修理廠的員工福利</t>
  </si>
  <si>
    <t>propdec_1088</t>
  </si>
  <si>
    <t>不慎遗落在街道上的玩具熊，据说那是皮尔森的家</t>
  </si>
  <si>
    <t>The teddy bear carelessly left on the street is said to be Pearson's home.</t>
  </si>
  <si>
    <t>不慎遺落在街道上的玩具熊，據說那是皮爾森的家</t>
  </si>
  <si>
    <t>propdec_1089</t>
  </si>
  <si>
    <t>不慎遗落在街道上的抱枕，据说那是皮尔森的家</t>
  </si>
  <si>
    <t>A pillow carelessly left on the street, said to be Pearson's home.</t>
  </si>
  <si>
    <t>不慎遺落在街道上的抱枕，據說那是皮爾森的家</t>
  </si>
  <si>
    <t>propdec_1090</t>
  </si>
  <si>
    <t>皮尔森这个懒货永远在订外卖，所以，他家总有这种乱七八糟的物件</t>
  </si>
  <si>
    <t>The lazy Pearson is always ordering takeout, so his family always has this kind of mess.</t>
  </si>
  <si>
    <t>皮爾森這個懶貨永遠在訂外賣，所以，他家總有這種亂七八糟的物件</t>
  </si>
  <si>
    <t>propdec_1091</t>
  </si>
  <si>
    <t>不慎遗落在街道上的调料罐，据说那是皮尔森的家</t>
  </si>
  <si>
    <t>The jars that had inadvertently fallen on the street were said to be Pearson's home.</t>
  </si>
  <si>
    <t>不慎遺落在街道上的調料罐，據說那是皮爾森的家</t>
  </si>
  <si>
    <t>propdec_1092</t>
  </si>
  <si>
    <t>不慎遗落在街道上的Tissue box，据说那是皮尔森的家</t>
  </si>
  <si>
    <t>A paper towel box accidentally left in the street, said to be Pearson's home.</t>
  </si>
  <si>
    <t>不慎遺落在街道上的Tissue box，據說那是皮爾森的家</t>
  </si>
  <si>
    <t>propdec_1093</t>
  </si>
  <si>
    <t>不慎遗落在街道上的毛巾，据说那附近有个咖啡厅</t>
  </si>
  <si>
    <t>Towels left accidentally on the street, there is said to be a coffee shop nearby</t>
  </si>
  <si>
    <t>不慎遺落在街道上的毛巾，據說那附近有個咖啡廳</t>
  </si>
  <si>
    <t>propdec_1094</t>
  </si>
  <si>
    <t>不慎遗落在街道上的面具，据说那附近有个咖啡厅</t>
  </si>
  <si>
    <t>Masks accidentally left on the street, there is said to be a coffee shop nearby</t>
  </si>
  <si>
    <t>不慎遺落在街道上的面具，據說那附近有個咖啡廳</t>
  </si>
  <si>
    <t>propdec_1095</t>
  </si>
  <si>
    <t>不慎遗落在街道上的棒球手套，据说那附近有个咖啡厅</t>
  </si>
  <si>
    <t>Baseball gloves accidentally left on the street. There is said to be a coffee shop nearby</t>
  </si>
  <si>
    <t>不慎遺落在街道上的棒球手套，據說那附近有個咖啡廳</t>
  </si>
  <si>
    <t>propdec_1096</t>
  </si>
  <si>
    <t>不慎遗落在街道上的灯泡，据说那附近有个咖啡厅</t>
  </si>
  <si>
    <t>A light bulb accidentally left on the street. There is said to be a coffee shop nearby</t>
  </si>
  <si>
    <t>不慎遺落在街道上的燈泡，據說那附近有個咖啡廳</t>
  </si>
  <si>
    <t>propdec_1097</t>
  </si>
  <si>
    <t>不明白咖啡厅为什么会放体重秤，大概是用来和甜甜圈店竞争的方案吧~</t>
  </si>
  <si>
    <t>I don't understand why the coffee shop put the scales, which is probably used to compete with the doughnut shop.</t>
  </si>
  <si>
    <t>不明白咖啡廳為什麼會放體重秤，大概是用來和甜甜圈店競爭的方案吧~</t>
  </si>
  <si>
    <t>propdec_1098</t>
  </si>
  <si>
    <t>散落在城市各处的书籍，最近听说在郊外森林找到它</t>
  </si>
  <si>
    <t>Books scattered all over the city have recently been heard to find it in the countryside forest.</t>
  </si>
  <si>
    <t>散落在城市各處的書籍，最近聽說在郊外森林找到它</t>
  </si>
  <si>
    <t>propdec_1099</t>
  </si>
  <si>
    <t>散落在城市各处的薯条，可惜不能吃了</t>
  </si>
  <si>
    <t>Chips scattered all over the city, but they couldn't be eaten.</t>
  </si>
  <si>
    <t>散落在城市各處的薯條，可惜不能吃了</t>
  </si>
  <si>
    <t>propdec_1100</t>
  </si>
  <si>
    <t>散落在城市各处的香蕉，最近听说在郊外森林找到它</t>
  </si>
  <si>
    <t>Bananas scattered around the city have recently been found in suburban forests.</t>
  </si>
  <si>
    <t>散落在城市各處的香蕉，最近聽說在郊外森林找到它</t>
  </si>
  <si>
    <t>propdec_1101</t>
  </si>
  <si>
    <t>为什么会有人把拖鞋丢在郊外林地？</t>
  </si>
  <si>
    <t>The goggles scattered all over the city were recently heard to have found it in the countryside forest.</t>
  </si>
  <si>
    <t>為什麼會有人把拖鞋丟在郊外林地？</t>
  </si>
  <si>
    <t>propdec_1102</t>
  </si>
  <si>
    <t>被遗落的手枪，线索指向了夜晚的郊外森林</t>
  </si>
  <si>
    <t>The lost pistol leads to the night forest in the suburbs</t>
  </si>
  <si>
    <t>被遺落的手槍，線索指向了夜晚的郊外森林</t>
  </si>
  <si>
    <t>propdec_1103</t>
  </si>
  <si>
    <t>被遗落的车钥匙，线索指向了夜晚的郊外森林</t>
  </si>
  <si>
    <t>The missing keys of the car lead to the night forest on the outskirts of the country</t>
  </si>
  <si>
    <t>被遺落的車鑰匙，線索指向了夜晚的郊外森林</t>
  </si>
  <si>
    <t>propdec_1104</t>
  </si>
  <si>
    <t>被遗落的护照，线索指向了夜晚的郊外森林</t>
  </si>
  <si>
    <t>The lost passport leads to the night forest on the outskirts</t>
  </si>
  <si>
    <t>被遺落的護照，線索指向了夜晚的郊外森林</t>
  </si>
  <si>
    <t>propdec_1105</t>
  </si>
  <si>
    <t>漂亮高贵的瓶子，总让人忍不住尝试着在上面找找都有谁的指纹物证调查科私人物品，非请勿用</t>
  </si>
  <si>
    <t>Beautiful and noble bottles, people can not help but try to find out who's fingerprints. Personal effects of the Forensic investigation Division, not for use.</t>
  </si>
  <si>
    <t>漂亮高貴的瓶子，總讓人忍不住嘗試著在上面找找都有誰的指紋物證調查科私人物品，非請勿用</t>
  </si>
  <si>
    <t>propdec_1106</t>
  </si>
  <si>
    <t>被遗落的果汁，线索指向了夜晚的郊外森林</t>
  </si>
  <si>
    <t>Lost juice, clues to the night's suburban forest</t>
  </si>
  <si>
    <t>被遺落的果汁，線索指向了夜晚的郊外森林</t>
  </si>
  <si>
    <t>propdec_1107</t>
  </si>
  <si>
    <t>被遗落的咖啡豆，线索指向了物证调查科</t>
  </si>
  <si>
    <t>The lost coffee beans, clues to the physical evidence investigation.</t>
  </si>
  <si>
    <t>被遺落的咖啡豆，線索指向了物證調查科</t>
  </si>
  <si>
    <t>propdec_1108</t>
  </si>
  <si>
    <t>被遗落的葡萄，线索指向了医院休息室</t>
  </si>
  <si>
    <t>The grapes left behind, the clues point to the hospital lounge</t>
  </si>
  <si>
    <t>被遺落的葡萄，線索指向了醫院休息室</t>
  </si>
  <si>
    <t>propdec_1109</t>
  </si>
  <si>
    <t>被遗落的胶带，线索指向了物证调查科</t>
  </si>
  <si>
    <t>The missing tape leads to the Forensic investigation Unit.</t>
  </si>
  <si>
    <t>被遺落的膠帶，線索指向了物證調查科</t>
  </si>
  <si>
    <t>propdec_1110</t>
  </si>
  <si>
    <t>被遗落的山楂，线索指向了夜晚的郊外森林</t>
  </si>
  <si>
    <t>Hawthorn left behind, clues to the night of the outskirts of the forest.</t>
  </si>
  <si>
    <t>被遺落的山楂，線索指向了夜晚的郊外森林</t>
  </si>
  <si>
    <t>propdec_1111</t>
  </si>
  <si>
    <t>被遗落的马卡龙，线索指向了夜晚的郊外森林</t>
  </si>
  <si>
    <t>The remains of Makaron point to the night's suburban forest.</t>
  </si>
  <si>
    <t>被遺落的馬卡龍，線索指向了夜晚的郊外森林</t>
  </si>
  <si>
    <t>propdec_1112</t>
  </si>
  <si>
    <t>被遗落的模板，线索指向了物证调查科</t>
  </si>
  <si>
    <t>The missing template leads to the Forensic investigation Unit.</t>
  </si>
  <si>
    <t>被遺落的範本，線索指向了物證調查科</t>
  </si>
  <si>
    <t>propdec_1113</t>
  </si>
  <si>
    <t>派对需要用的气球，据说可以在咖啡厅附近买到它</t>
  </si>
  <si>
    <t>Balloons for parties are said to be available near the coffee shop.</t>
  </si>
  <si>
    <t>派對需要用的氣球，據說可以在咖啡廳附近買到它</t>
  </si>
  <si>
    <t>propdec_1114</t>
  </si>
  <si>
    <t>派对需要用的盘子，可以在女明星家附近的商店买到它</t>
  </si>
  <si>
    <t>A plate for a party can be bought at a store near the star's home.</t>
  </si>
  <si>
    <t>派對需要用的盤子，可以在女明星家附近的商店買到它</t>
  </si>
  <si>
    <t>propdec_1115</t>
  </si>
  <si>
    <t>派对需要用的旗子，可以在医院护士站附近的商店买到它</t>
  </si>
  <si>
    <t>The flag for the party can be bought at a store near the hospital nurse's station.</t>
  </si>
  <si>
    <t>派對需要用的旗子，可以在醫院護士站附近的商店買到它</t>
  </si>
  <si>
    <t>propdec_1116</t>
  </si>
  <si>
    <t>派对需要用的礼品袋，可以在单身公寓附近的商店买到它</t>
  </si>
  <si>
    <t>A gift bag for a party can be bought at a store near a bachelor's apartment.</t>
  </si>
  <si>
    <t>派對需要用的禮品袋，可以在單身公寓附近的商店買到它</t>
  </si>
  <si>
    <t>propdec_1117</t>
  </si>
  <si>
    <t>派对需要用的派对喇叭，可以在神秘人家附近的商店买到它</t>
  </si>
  <si>
    <t>Party speakers, which can be bought at a store near the mystic man's home.</t>
  </si>
  <si>
    <t>派對需要用的派對喇叭，可以在神秘人家附近的商店買到它</t>
  </si>
  <si>
    <t>propdec_1118</t>
  </si>
  <si>
    <t>派对需要用的红酒，可以在公园湖边附近的商店买到它</t>
  </si>
  <si>
    <t>Red wine for the party can be bought at a store near the park lake.</t>
  </si>
  <si>
    <t>派對需要用的紅酒，可以在公園湖邊附近的商店買到它</t>
  </si>
  <si>
    <t>propdec_1119</t>
  </si>
  <si>
    <t>派对需要用到的牛排，可以在汽车修理厂附近的商店买到它</t>
  </si>
  <si>
    <t>The steak needed for the party can be bought at a store near the garage.</t>
  </si>
  <si>
    <t>派對需要用到的牛排，可以在汽車修理廠附近的商店買到它</t>
  </si>
  <si>
    <t>propdec_1120</t>
  </si>
  <si>
    <t>派对需要用刀的啤酒，可以在便利店买到它</t>
  </si>
  <si>
    <t>The party needs a beer with a knife. You can buy it at a convenience store.</t>
  </si>
  <si>
    <t>派對需要用刀的啤酒，可以在便利店買到它</t>
  </si>
  <si>
    <t>propdec_1121</t>
  </si>
  <si>
    <t>派对需要用到的香槟可以在纳尔森家附近的商店买到它</t>
  </si>
  <si>
    <t>The champagne needed for the party can be bought at a store near Nelson's house.</t>
  </si>
  <si>
    <t>派對需要用到的香檳可以在納爾森家附近的商店買到它</t>
  </si>
  <si>
    <t>propdec_1122</t>
  </si>
  <si>
    <t>为了配合城市信息库建立调研得到的报告，记载了乌托邦市所有地方的信息</t>
  </si>
  <si>
    <t>In conjunction with the study of the establishment of the urban information bank, information was recorded in all parts of Utopia.</t>
  </si>
  <si>
    <t>為了配合城市資訊庫建立調研得到的報告，記載了烏托邦市所有地方的資訊</t>
  </si>
  <si>
    <t>propdec_1123</t>
  </si>
  <si>
    <t>propdec_1124</t>
  </si>
  <si>
    <t>propdec_1125</t>
  </si>
  <si>
    <t>propdec_1126</t>
  </si>
  <si>
    <t>propdec_1127</t>
  </si>
  <si>
    <t>犯罪团伙为了挑衅警方布置的诈弹，它可能出现在乌托邦市的任何地方</t>
  </si>
  <si>
    <t>A criminal gang could be present anywhere in Utopia in order to provoke a police bomb.</t>
  </si>
  <si>
    <t>犯罪團夥為了挑釁警方佈置的詐彈，它可能出現在烏托邦市的任何地方</t>
  </si>
  <si>
    <t>propdec_1128</t>
  </si>
  <si>
    <t>记录着秘密的档案，通过物证调查科的信息库可以调取它</t>
  </si>
  <si>
    <t>Records of secret files can be accessed through the Forensic investigation Section's information base.</t>
  </si>
  <si>
    <t>記錄著秘密的檔案，通過物證調查科的資訊庫可以調取它</t>
  </si>
  <si>
    <t>propname_2001</t>
  </si>
  <si>
    <t>奶茶</t>
  </si>
  <si>
    <t>Milk tea</t>
  </si>
  <si>
    <t>propname_2002</t>
  </si>
  <si>
    <t>新人集训物资</t>
  </si>
  <si>
    <t>New personnel training materials</t>
  </si>
  <si>
    <t>新人集訓物資</t>
  </si>
  <si>
    <t>propname_2003</t>
  </si>
  <si>
    <t>新人射击训练</t>
  </si>
  <si>
    <t>New shooting training</t>
  </si>
  <si>
    <t>新人射擊訓練</t>
  </si>
  <si>
    <t>propname_2004</t>
  </si>
  <si>
    <t>特警学习新人材料</t>
  </si>
  <si>
    <t>Special police study new materials</t>
  </si>
  <si>
    <t>特警學習新人材料</t>
  </si>
  <si>
    <t>propname_2005</t>
  </si>
  <si>
    <t>巡警学习新人材料</t>
  </si>
  <si>
    <t>Patrol officers learn new materials</t>
  </si>
  <si>
    <t>巡警學習新人材料</t>
  </si>
  <si>
    <t>propname_2006</t>
  </si>
  <si>
    <t>探长学习新人材料</t>
  </si>
  <si>
    <t>Inspector learning new materials</t>
  </si>
  <si>
    <t>探長學習新人材料</t>
  </si>
  <si>
    <t>propname_2007</t>
  </si>
  <si>
    <t>BAU学习新人材料</t>
  </si>
  <si>
    <t>BAU learning materials</t>
  </si>
  <si>
    <t>BAU學習新人材料</t>
  </si>
  <si>
    <t>propname_2008</t>
  </si>
  <si>
    <t>CSI学习新人材料</t>
  </si>
  <si>
    <t>CSI learning materials</t>
  </si>
  <si>
    <t>CSI學習新人材料</t>
  </si>
  <si>
    <t>propname_2009</t>
  </si>
  <si>
    <t>法医学习新人材料</t>
  </si>
  <si>
    <t>New Forensic Learning material</t>
  </si>
  <si>
    <t>法醫學習新人材料</t>
  </si>
  <si>
    <t>propname_2010</t>
  </si>
  <si>
    <t>卡布奇诺咖啡</t>
  </si>
  <si>
    <t>Cappuccino</t>
  </si>
  <si>
    <t>卡布奇諾咖啡</t>
  </si>
  <si>
    <t>propname_2011</t>
  </si>
  <si>
    <t>初级集训物资</t>
  </si>
  <si>
    <t>Primary training materials</t>
  </si>
  <si>
    <t>初級集訓物資</t>
  </si>
  <si>
    <t>propname_2012</t>
  </si>
  <si>
    <t>初级射击训练</t>
  </si>
  <si>
    <t>Primary shooting training</t>
  </si>
  <si>
    <t>初級射擊訓練</t>
  </si>
  <si>
    <t>propname_2013</t>
  </si>
  <si>
    <t>特警学习初级材料</t>
  </si>
  <si>
    <t>Special Police Learning Information</t>
  </si>
  <si>
    <t>特警學習初級材料</t>
  </si>
  <si>
    <t>propname_2014</t>
  </si>
  <si>
    <t>巡警学习初级材料</t>
  </si>
  <si>
    <t>Patrol officers study primary materials</t>
  </si>
  <si>
    <t>巡警學習初級材料</t>
  </si>
  <si>
    <t>propname_2015</t>
  </si>
  <si>
    <t>探长学习初级材料</t>
  </si>
  <si>
    <t>Inspector learning primary materials</t>
  </si>
  <si>
    <t>探長學習初級材料</t>
  </si>
  <si>
    <t>propname_2016</t>
  </si>
  <si>
    <t>BAU学习初级材料</t>
  </si>
  <si>
    <t>BAU學習初級材料</t>
  </si>
  <si>
    <t>propname_2017</t>
  </si>
  <si>
    <t>CSI学习初级材料</t>
  </si>
  <si>
    <t>CSI學習初級材料</t>
  </si>
  <si>
    <t>propname_2018</t>
  </si>
  <si>
    <t>法医学习初级材料</t>
  </si>
  <si>
    <t>Forensic learning materials</t>
  </si>
  <si>
    <t>法醫學習初級材料</t>
  </si>
  <si>
    <t>propname_2019</t>
  </si>
  <si>
    <t>美式咖啡</t>
  </si>
  <si>
    <t>Americano</t>
  </si>
  <si>
    <t>propname_2020</t>
  </si>
  <si>
    <t>中级集训物资</t>
  </si>
  <si>
    <t>Intermediate group training material</t>
  </si>
  <si>
    <t>中級集訓物資</t>
  </si>
  <si>
    <t>propname_2021</t>
  </si>
  <si>
    <t>中级射击训练</t>
  </si>
  <si>
    <t>Intermediate shooting training</t>
  </si>
  <si>
    <t>中級射擊訓練</t>
  </si>
  <si>
    <t>propname_2022</t>
  </si>
  <si>
    <t>特警学习中级材料</t>
  </si>
  <si>
    <t>Special police study intermediate materials</t>
  </si>
  <si>
    <t>特警學習中級材料</t>
  </si>
  <si>
    <t>propname_2023</t>
  </si>
  <si>
    <t>巡警学习中级材料</t>
  </si>
  <si>
    <t>Patrol officers study intermediate materials</t>
  </si>
  <si>
    <t>巡警學習中級材料</t>
  </si>
  <si>
    <t>propname_2024</t>
  </si>
  <si>
    <t>探长学习中级材料</t>
  </si>
  <si>
    <t>Inspector learning intermediate materials</t>
  </si>
  <si>
    <t>探長學習中級材料</t>
  </si>
  <si>
    <t>propname_2025</t>
  </si>
  <si>
    <t>BAU学习中级材料</t>
  </si>
  <si>
    <t>BAU Learning Intermediate material</t>
  </si>
  <si>
    <t>BAU學習中級材料</t>
  </si>
  <si>
    <t>propname_2026</t>
  </si>
  <si>
    <t>CSI学习中级材料</t>
  </si>
  <si>
    <t>CSI Learning Intermediate material</t>
  </si>
  <si>
    <t>CSI學習中級材料</t>
  </si>
  <si>
    <t>propname_2027</t>
  </si>
  <si>
    <t>法医学习中级材料</t>
  </si>
  <si>
    <t>Intermediate materials for forensic studies</t>
  </si>
  <si>
    <t>法醫學習中級材料</t>
  </si>
  <si>
    <t>propname_2028</t>
  </si>
  <si>
    <t>意式双倍浓缩咖啡</t>
  </si>
  <si>
    <t>Double espresso</t>
  </si>
  <si>
    <t>意式雙倍濃縮咖啡</t>
  </si>
  <si>
    <t>propname_2029</t>
  </si>
  <si>
    <t>高级集训物资</t>
  </si>
  <si>
    <t>Advanced training materials</t>
  </si>
  <si>
    <t>高級集訓物資</t>
  </si>
  <si>
    <t>propname_2030</t>
  </si>
  <si>
    <t>高级射击训练</t>
  </si>
  <si>
    <t>Advanced shooting training</t>
  </si>
  <si>
    <t>高級射擊訓練</t>
  </si>
  <si>
    <t>propname_2031</t>
  </si>
  <si>
    <t>特警学习高级材料</t>
  </si>
  <si>
    <t>Special police study advanced materials</t>
  </si>
  <si>
    <t>特警學習高級材料</t>
  </si>
  <si>
    <t>propname_2032</t>
  </si>
  <si>
    <t>巡警学习高门材料</t>
  </si>
  <si>
    <t>Patrol officers study high gate materials</t>
  </si>
  <si>
    <t>巡警學習高門材料</t>
  </si>
  <si>
    <t>propname_2033</t>
  </si>
  <si>
    <t>探长学习高门材料</t>
  </si>
  <si>
    <t>Inspector study high door material</t>
  </si>
  <si>
    <t>探長學習高門材料</t>
  </si>
  <si>
    <t>propname_2034</t>
  </si>
  <si>
    <t>BAU学习高门材料</t>
  </si>
  <si>
    <t>BAU study high door material</t>
  </si>
  <si>
    <t>BAU學習高門材料</t>
  </si>
  <si>
    <t>propname_2035</t>
  </si>
  <si>
    <t>CSI学习高门材料</t>
  </si>
  <si>
    <t>CSI study high door material</t>
  </si>
  <si>
    <t>CSI學習高門材料</t>
  </si>
  <si>
    <t>propname_2036</t>
  </si>
  <si>
    <t>法医学习高门材料</t>
  </si>
  <si>
    <t>法醫學習高門材料</t>
  </si>
  <si>
    <t>propname_2037</t>
  </si>
  <si>
    <t>战术上衣</t>
  </si>
  <si>
    <t>Tactical coat</t>
  </si>
  <si>
    <t>戰術上衣</t>
  </si>
  <si>
    <t>propname_2038</t>
  </si>
  <si>
    <t>战术下装</t>
  </si>
  <si>
    <t>Tactical underloading</t>
  </si>
  <si>
    <t>戰術下裝</t>
  </si>
  <si>
    <t>propname_2039</t>
  </si>
  <si>
    <t>战术头盔</t>
  </si>
  <si>
    <t>Tactical helmet</t>
  </si>
  <si>
    <t>戰術頭盔</t>
  </si>
  <si>
    <t>propname_2040</t>
  </si>
  <si>
    <t>《特警的自我修养》</t>
  </si>
  <si>
    <t>"Self-cultivation of Special Police officers"</t>
  </si>
  <si>
    <t>《特警的自我修養》</t>
  </si>
  <si>
    <t>propname_2041</t>
  </si>
  <si>
    <t>特警工作证</t>
  </si>
  <si>
    <t>Special Police work permit</t>
  </si>
  <si>
    <t>特警工作證</t>
  </si>
  <si>
    <t>propname_2042</t>
  </si>
  <si>
    <t>初级特警背包</t>
  </si>
  <si>
    <t>Junior special police backpack</t>
  </si>
  <si>
    <t>初級特警背包</t>
  </si>
  <si>
    <t>propname_2043</t>
  </si>
  <si>
    <t>初级自动步枪</t>
  </si>
  <si>
    <t>Primary automatic rifle</t>
  </si>
  <si>
    <t>初級自動步槍</t>
  </si>
  <si>
    <t>propname_2044</t>
  </si>
  <si>
    <t>中级自动步枪</t>
  </si>
  <si>
    <t>Intermediate automatic rifle</t>
  </si>
  <si>
    <t>中級自動步槍</t>
  </si>
  <si>
    <t>propname_2045</t>
  </si>
  <si>
    <t>中级特警背包</t>
  </si>
  <si>
    <t>Intermediate special police backpack</t>
  </si>
  <si>
    <t>中級特警背包</t>
  </si>
  <si>
    <t>propname_2046</t>
  </si>
  <si>
    <t>狙击步枪</t>
  </si>
  <si>
    <t>Sniper rifle</t>
  </si>
  <si>
    <t>狙擊步槍</t>
  </si>
  <si>
    <t>propname_2047</t>
  </si>
  <si>
    <t>新人特勤靴</t>
  </si>
  <si>
    <t>New Secret Service Boots</t>
  </si>
  <si>
    <t>propname_2048</t>
  </si>
  <si>
    <t>初级特勤靴</t>
  </si>
  <si>
    <t>Junior special service boots</t>
  </si>
  <si>
    <t>初級特勤靴</t>
  </si>
  <si>
    <t>propname_2049</t>
  </si>
  <si>
    <t>高级特勤靴</t>
  </si>
  <si>
    <t>Advanced special service boots</t>
  </si>
  <si>
    <t>高級特勤靴</t>
  </si>
  <si>
    <t>propname_2050</t>
  </si>
  <si>
    <t>高级特警背包</t>
  </si>
  <si>
    <t>Senior SWAT backpack</t>
  </si>
  <si>
    <t>高級特警背包</t>
  </si>
  <si>
    <t>propname_2051</t>
  </si>
  <si>
    <t>初级突击步枪</t>
  </si>
  <si>
    <t>Primary assault rifle</t>
  </si>
  <si>
    <t>初級突擊步槍</t>
  </si>
  <si>
    <t>propname_2052</t>
  </si>
  <si>
    <t>新人战术警靴</t>
  </si>
  <si>
    <t>New tactical police boots</t>
  </si>
  <si>
    <t>新人戰術警靴</t>
  </si>
  <si>
    <t>propname_2053</t>
  </si>
  <si>
    <t>中级突击步枪</t>
  </si>
  <si>
    <t>Intermediate assault rifle</t>
  </si>
  <si>
    <t>中級突擊步槍</t>
  </si>
  <si>
    <t>propname_2054</t>
  </si>
  <si>
    <t>初级战术警靴</t>
  </si>
  <si>
    <t>Junior tactical police boots</t>
  </si>
  <si>
    <t>初級戰術警靴</t>
  </si>
  <si>
    <t>propname_2055</t>
  </si>
  <si>
    <t>中级战术警靴</t>
  </si>
  <si>
    <t>Intermediate tactical police boots</t>
  </si>
  <si>
    <t>中級戰術警靴</t>
  </si>
  <si>
    <t>propname_2056</t>
  </si>
  <si>
    <t>高级战术警靴</t>
  </si>
  <si>
    <t>Advanced tactical police boots</t>
  </si>
  <si>
    <t>高級戰術警靴</t>
  </si>
  <si>
    <t>propname_2057</t>
  </si>
  <si>
    <t>制式上衣</t>
  </si>
  <si>
    <t>Standard coat</t>
  </si>
  <si>
    <t>propname_2058</t>
  </si>
  <si>
    <t>制式下装</t>
  </si>
  <si>
    <t>Standard underpack</t>
  </si>
  <si>
    <t>制式下裝</t>
  </si>
  <si>
    <t>propname_2059</t>
  </si>
  <si>
    <t>制式迷彩帽</t>
  </si>
  <si>
    <t>Standard camouflage cap</t>
  </si>
  <si>
    <t>propname_2060</t>
  </si>
  <si>
    <t>《巡警的自我修养》</t>
  </si>
  <si>
    <t>"Self-cultivation of Patrol officers"</t>
  </si>
  <si>
    <t>《巡警的自我修養》</t>
  </si>
  <si>
    <t>propname_2061</t>
  </si>
  <si>
    <t>巡警工作证</t>
  </si>
  <si>
    <t>Patrol card</t>
  </si>
  <si>
    <t>巡警工作證</t>
  </si>
  <si>
    <t>propname_2062</t>
  </si>
  <si>
    <t>巡逻摩托</t>
  </si>
  <si>
    <t>Patrol motorcycle</t>
  </si>
  <si>
    <t>巡邏摩托</t>
  </si>
  <si>
    <t>propname_2063</t>
  </si>
  <si>
    <t>汽水</t>
  </si>
  <si>
    <t>Soda water</t>
  </si>
  <si>
    <t>propname_2064</t>
  </si>
  <si>
    <t>美味汽水</t>
  </si>
  <si>
    <t>Delicious soda</t>
  </si>
  <si>
    <t>propname_2065</t>
  </si>
  <si>
    <t>巡逻汽车</t>
  </si>
  <si>
    <t>Patrol vehicle</t>
  </si>
  <si>
    <t>巡邏汽車</t>
  </si>
  <si>
    <t>propname_2066</t>
  </si>
  <si>
    <t>禁止通行牌</t>
  </si>
  <si>
    <t>No pass card</t>
  </si>
  <si>
    <t>propname_2067</t>
  </si>
  <si>
    <t>初级功能饮料</t>
  </si>
  <si>
    <t>Primary functional beverage</t>
  </si>
  <si>
    <t>初級功能飲料</t>
  </si>
  <si>
    <t>propname_2068</t>
  </si>
  <si>
    <t>中级功能饮料</t>
  </si>
  <si>
    <t>Intermediate functional beverage</t>
  </si>
  <si>
    <t>中級功能飲料</t>
  </si>
  <si>
    <t>propname_2069</t>
  </si>
  <si>
    <t>高级功能饮料</t>
  </si>
  <si>
    <t>Advanced functional beverage</t>
  </si>
  <si>
    <t>高級功能飲料</t>
  </si>
  <si>
    <t>propname_2070</t>
  </si>
  <si>
    <t>巡逻直升机</t>
  </si>
  <si>
    <t>Helicopter</t>
  </si>
  <si>
    <t>巡邏直升機</t>
  </si>
  <si>
    <t>propname_2071</t>
  </si>
  <si>
    <t>听装啤酒</t>
  </si>
  <si>
    <t>Canned beer</t>
  </si>
  <si>
    <t>聽裝啤酒</t>
  </si>
  <si>
    <t>propname_2072</t>
  </si>
  <si>
    <t>撬棍</t>
  </si>
  <si>
    <t>Crowbar</t>
  </si>
  <si>
    <t>propname_2073</t>
  </si>
  <si>
    <t>瓶装啤酒</t>
  </si>
  <si>
    <t>Bottled beer</t>
  </si>
  <si>
    <t>瓶裝啤酒</t>
  </si>
  <si>
    <t>propname_2074</t>
  </si>
  <si>
    <t>电棍</t>
  </si>
  <si>
    <t>Electric stick</t>
  </si>
  <si>
    <t>電棍</t>
  </si>
  <si>
    <t>propname_2075</t>
  </si>
  <si>
    <t>辣椒喷雾</t>
  </si>
  <si>
    <t>Pepper spray</t>
  </si>
  <si>
    <t>辣椒噴霧</t>
  </si>
  <si>
    <t>propname_2076</t>
  </si>
  <si>
    <t>高压水枪</t>
  </si>
  <si>
    <t>High pressure water gun</t>
  </si>
  <si>
    <t>高壓水槍</t>
  </si>
  <si>
    <t>propname_2077</t>
  </si>
  <si>
    <t>探长风衣</t>
  </si>
  <si>
    <t>Detective windbreaker</t>
  </si>
  <si>
    <t>探長風衣</t>
  </si>
  <si>
    <t>propname_2078</t>
  </si>
  <si>
    <t>探长皮靴</t>
  </si>
  <si>
    <t>Detective boots</t>
  </si>
  <si>
    <t>探長皮靴</t>
  </si>
  <si>
    <t>propname_2079</t>
  </si>
  <si>
    <t>探长礼帽</t>
  </si>
  <si>
    <t>Detective hat</t>
  </si>
  <si>
    <t>探長禮帽</t>
  </si>
  <si>
    <t>propname_2080</t>
  </si>
  <si>
    <t>《探长的自我修养》</t>
  </si>
  <si>
    <t>"Inspector's self-cultivation"</t>
  </si>
  <si>
    <t>《探長的自我修養》</t>
  </si>
  <si>
    <t>propname_2081</t>
  </si>
  <si>
    <t>探长工作证</t>
  </si>
  <si>
    <t>Inspector's work permit</t>
  </si>
  <si>
    <t>探長工作證</t>
  </si>
  <si>
    <t>propname_2082</t>
  </si>
  <si>
    <t>左轮手枪</t>
  </si>
  <si>
    <t>Revolver</t>
  </si>
  <si>
    <t>左輪手槍</t>
  </si>
  <si>
    <t>propname_2083</t>
  </si>
  <si>
    <t>廉价的烟斗</t>
  </si>
  <si>
    <t>A cheap pipe</t>
  </si>
  <si>
    <t>廉價的煙斗</t>
  </si>
  <si>
    <t>propname_2084</t>
  </si>
  <si>
    <t>精致的烟斗</t>
  </si>
  <si>
    <t>A delicate pipe</t>
  </si>
  <si>
    <t>精緻的煙斗</t>
  </si>
  <si>
    <t>propname_2085</t>
  </si>
  <si>
    <t>propname_2086</t>
  </si>
  <si>
    <t>摩卡咖啡</t>
  </si>
  <si>
    <t>Mocha</t>
  </si>
  <si>
    <t>propname_2087</t>
  </si>
  <si>
    <t>初级对讲机</t>
  </si>
  <si>
    <t>Primary walkie-talkie</t>
  </si>
  <si>
    <t>初級對講機</t>
  </si>
  <si>
    <t>propname_2088</t>
  </si>
  <si>
    <t>中级对讲机</t>
  </si>
  <si>
    <t>Intermediate interphone</t>
  </si>
  <si>
    <t>中級對講機</t>
  </si>
  <si>
    <t>propname_2089</t>
  </si>
  <si>
    <t>高级对讲机</t>
  </si>
  <si>
    <t>Advanced intercom</t>
  </si>
  <si>
    <t>高級對講機</t>
  </si>
  <si>
    <t>propname_2090</t>
  </si>
  <si>
    <t>propname_2091</t>
  </si>
  <si>
    <t>propname_2092</t>
  </si>
  <si>
    <t>初级轿车</t>
  </si>
  <si>
    <t>Primary car</t>
  </si>
  <si>
    <t>初級轎車</t>
  </si>
  <si>
    <t>propname_2093</t>
  </si>
  <si>
    <t>中级轿车</t>
  </si>
  <si>
    <t>Patrol car</t>
  </si>
  <si>
    <t>中級轎車</t>
  </si>
  <si>
    <t>propname_2094</t>
  </si>
  <si>
    <t>精致的公文包</t>
  </si>
  <si>
    <t>A delicate briefcase</t>
  </si>
  <si>
    <t>精緻的公事包</t>
  </si>
  <si>
    <t>propname_2095</t>
  </si>
  <si>
    <t>高级轿车</t>
  </si>
  <si>
    <t>Limousine</t>
  </si>
  <si>
    <t>高級轎車</t>
  </si>
  <si>
    <t>propname_2096</t>
  </si>
  <si>
    <t>探长专用轿车</t>
  </si>
  <si>
    <t>Inspector's sedan</t>
  </si>
  <si>
    <t>探長專用轎車</t>
  </si>
  <si>
    <t>propname_2097</t>
  </si>
  <si>
    <t>BAU制服上衣</t>
  </si>
  <si>
    <t>BAU uniform coat</t>
  </si>
  <si>
    <t>propname_2098</t>
  </si>
  <si>
    <t>BAU制服下装</t>
  </si>
  <si>
    <t>BAU uniform</t>
  </si>
  <si>
    <t>BAU制服下裝</t>
  </si>
  <si>
    <t>propname_2099</t>
  </si>
  <si>
    <t>BAU制服领带</t>
  </si>
  <si>
    <t>BAU uniform tie</t>
  </si>
  <si>
    <t>BAU制服領帶</t>
  </si>
  <si>
    <t>propname_2100</t>
  </si>
  <si>
    <t>《BAU的自我修养》</t>
  </si>
  <si>
    <t>"BAU's Self-cultivation"</t>
  </si>
  <si>
    <t>《BAU的自我修養》</t>
  </si>
  <si>
    <t>propname_2101</t>
  </si>
  <si>
    <t>BAU工作证</t>
  </si>
  <si>
    <t>BAU工作證</t>
  </si>
  <si>
    <t>propname_2102</t>
  </si>
  <si>
    <t>机械手表</t>
  </si>
  <si>
    <t>Mechanical watch</t>
  </si>
  <si>
    <t>機械手表</t>
  </si>
  <si>
    <t>propname_2103</t>
  </si>
  <si>
    <t>格斗入门指南</t>
  </si>
  <si>
    <t>Introduction to fighting</t>
  </si>
  <si>
    <t>格鬥入門指南</t>
  </si>
  <si>
    <t>propname_2104</t>
  </si>
  <si>
    <t>格斗高级指南</t>
  </si>
  <si>
    <t>Advanced Guide to fighting</t>
  </si>
  <si>
    <t>格鬥高級指南</t>
  </si>
  <si>
    <t>propname_2105</t>
  </si>
  <si>
    <t>propname_2106</t>
  </si>
  <si>
    <t>新闻话筒</t>
  </si>
  <si>
    <t>News microphone</t>
  </si>
  <si>
    <t>新聞話筒</t>
  </si>
  <si>
    <t>propname_2107</t>
  </si>
  <si>
    <t>城市地图</t>
  </si>
  <si>
    <t>City Map</t>
  </si>
  <si>
    <t>城市地圖</t>
  </si>
  <si>
    <t>propname_2108</t>
  </si>
  <si>
    <t>城市测量图</t>
  </si>
  <si>
    <t>Urban survey map</t>
  </si>
  <si>
    <t>城市測量圖</t>
  </si>
  <si>
    <t>propname_2109</t>
  </si>
  <si>
    <t>GPS</t>
  </si>
  <si>
    <t>propname_2110</t>
  </si>
  <si>
    <t>蓝牙耳机</t>
  </si>
  <si>
    <t>Bluetooth headset</t>
  </si>
  <si>
    <t>藍牙耳機</t>
  </si>
  <si>
    <t>propname_2111</t>
  </si>
  <si>
    <t>罪犯侧写</t>
  </si>
  <si>
    <t>Criminal profile</t>
  </si>
  <si>
    <t>罪犯側寫</t>
  </si>
  <si>
    <t>propname_2112</t>
  </si>
  <si>
    <t>台式计算机</t>
  </si>
  <si>
    <t>Desktop computer</t>
  </si>
  <si>
    <t>臺式電腦</t>
  </si>
  <si>
    <t>propname_2113</t>
  </si>
  <si>
    <t>评估报告</t>
  </si>
  <si>
    <t>Evaluation report</t>
  </si>
  <si>
    <t>評估報告</t>
  </si>
  <si>
    <t>propname_2114</t>
  </si>
  <si>
    <t>手提计算机</t>
  </si>
  <si>
    <t>Portable computer</t>
  </si>
  <si>
    <t>手提電腦</t>
  </si>
  <si>
    <t>propname_2115</t>
  </si>
  <si>
    <t>tablet PC</t>
  </si>
  <si>
    <t>propname_2116</t>
  </si>
  <si>
    <t>工作站</t>
  </si>
  <si>
    <t>Workstation</t>
  </si>
  <si>
    <t>propname_2117</t>
  </si>
  <si>
    <t>CSI制服上衣</t>
  </si>
  <si>
    <t>CSI uniform coat</t>
  </si>
  <si>
    <t>propname_2118</t>
  </si>
  <si>
    <t>CSI制服下装</t>
  </si>
  <si>
    <t>CSI uniform</t>
  </si>
  <si>
    <t>CSI制服下裝</t>
  </si>
  <si>
    <t>propname_2119</t>
  </si>
  <si>
    <t>CSI制服帽子</t>
  </si>
  <si>
    <t>CSI uniform hat</t>
  </si>
  <si>
    <t>propname_2120</t>
  </si>
  <si>
    <t>《CSI的自我修养》</t>
  </si>
  <si>
    <t>"CSI's Self-cultivation"</t>
  </si>
  <si>
    <t>《CSI的自我修養》</t>
  </si>
  <si>
    <t>propname_2121</t>
  </si>
  <si>
    <t>CSI工作证</t>
  </si>
  <si>
    <t>CSI work permit</t>
  </si>
  <si>
    <t>CSI工作證</t>
  </si>
  <si>
    <t>propname_2122</t>
  </si>
  <si>
    <t>propname_2123</t>
  </si>
  <si>
    <t>指纹胶带</t>
  </si>
  <si>
    <t>Fingerprint tape</t>
  </si>
  <si>
    <t>指紋膠帶</t>
  </si>
  <si>
    <t>propname_2124</t>
  </si>
  <si>
    <t>掌纹胶带</t>
  </si>
  <si>
    <t>Palmprint tape</t>
  </si>
  <si>
    <t>掌紋膠帶</t>
  </si>
  <si>
    <t>propname_2125</t>
  </si>
  <si>
    <t>propname_2126</t>
  </si>
  <si>
    <t>指纹贴</t>
  </si>
  <si>
    <t>Fingerprint sticker</t>
  </si>
  <si>
    <t>指紋貼</t>
  </si>
  <si>
    <t>propname_2127</t>
  </si>
  <si>
    <t>塑胶物证袋</t>
  </si>
  <si>
    <t>Plastic evidence bag</t>
  </si>
  <si>
    <t>塑膠物證袋</t>
  </si>
  <si>
    <t>propname_2128</t>
  </si>
  <si>
    <t>相片</t>
  </si>
  <si>
    <t>photo</t>
  </si>
  <si>
    <t>propname_2129</t>
  </si>
  <si>
    <t>propname_2130</t>
  </si>
  <si>
    <t>鉴定报告</t>
  </si>
  <si>
    <t>Appraisal report</t>
  </si>
  <si>
    <t>鑒定報告</t>
  </si>
  <si>
    <t>propname_2131</t>
  </si>
  <si>
    <t>指纹模型</t>
  </si>
  <si>
    <t>Fingerprint model</t>
  </si>
  <si>
    <t>指紋模型</t>
  </si>
  <si>
    <t>propname_2132</t>
  </si>
  <si>
    <t>幻灯片</t>
  </si>
  <si>
    <t>Slide</t>
  </si>
  <si>
    <t>幻燈片</t>
  </si>
  <si>
    <t>propname_2133</t>
  </si>
  <si>
    <t>脚印模型</t>
  </si>
  <si>
    <t>Footprint model</t>
  </si>
  <si>
    <t>腳印模型</t>
  </si>
  <si>
    <t>propname_2134</t>
  </si>
  <si>
    <t>红外线笔</t>
  </si>
  <si>
    <t>Infrared pen</t>
  </si>
  <si>
    <t>紅外線筆</t>
  </si>
  <si>
    <t>propname_2135</t>
  </si>
  <si>
    <t>投影仪</t>
  </si>
  <si>
    <t>Projector</t>
  </si>
  <si>
    <t>投影儀</t>
  </si>
  <si>
    <t>propname_2136</t>
  </si>
  <si>
    <t>全息投影</t>
  </si>
  <si>
    <t>Holographic projection</t>
  </si>
  <si>
    <t>propname_2137</t>
  </si>
  <si>
    <t>医师工作服</t>
  </si>
  <si>
    <t>Doctor's uniform</t>
  </si>
  <si>
    <t>醫師工作服</t>
  </si>
  <si>
    <t>propname_2138</t>
  </si>
  <si>
    <t>隔离帽</t>
  </si>
  <si>
    <t>Isolation cap</t>
  </si>
  <si>
    <t>隔離帽</t>
  </si>
  <si>
    <t>propname_2139</t>
  </si>
  <si>
    <t>propname_2140</t>
  </si>
  <si>
    <t>《法医的自我修养》</t>
  </si>
  <si>
    <t>"Self-cultivation of Forensic Medicine"</t>
  </si>
  <si>
    <t>《法醫的自我修養》</t>
  </si>
  <si>
    <t>propname_2141</t>
  </si>
  <si>
    <t>法医工作证</t>
  </si>
  <si>
    <t>Forensic work certificate</t>
  </si>
  <si>
    <t>法醫工作證</t>
  </si>
  <si>
    <t>propname_2142</t>
  </si>
  <si>
    <t>便携急救包</t>
  </si>
  <si>
    <t>Portable first aid kit</t>
  </si>
  <si>
    <t>便攜急救包</t>
  </si>
  <si>
    <t>propname_2143</t>
  </si>
  <si>
    <t>脏器刀</t>
  </si>
  <si>
    <t>Viscera knife</t>
  </si>
  <si>
    <t>臟器刀</t>
  </si>
  <si>
    <t>propname_2144</t>
  </si>
  <si>
    <t>解剖刀</t>
  </si>
  <si>
    <t>Dissecting knife</t>
  </si>
  <si>
    <t>propname_2145</t>
  </si>
  <si>
    <t>Medical kit</t>
  </si>
  <si>
    <t>propname_2146</t>
  </si>
  <si>
    <t>propname_2147</t>
  </si>
  <si>
    <t>微量注射器</t>
  </si>
  <si>
    <t>Micro syringe</t>
  </si>
  <si>
    <t>propname_2148</t>
  </si>
  <si>
    <t>少量注射器</t>
  </si>
  <si>
    <t>A few syringes</t>
  </si>
  <si>
    <t>propname_2149</t>
  </si>
  <si>
    <t>大量注射器</t>
  </si>
  <si>
    <t>A large number of syringes</t>
  </si>
  <si>
    <t>propname_2150</t>
  </si>
  <si>
    <t>勘察箱</t>
  </si>
  <si>
    <t>Survey box</t>
  </si>
  <si>
    <t>propname_2151</t>
  </si>
  <si>
    <t>手术剪刀</t>
  </si>
  <si>
    <t>Surgical scissors</t>
  </si>
  <si>
    <t>手術剪刀</t>
  </si>
  <si>
    <t>propname_2152</t>
  </si>
  <si>
    <t>防护镜</t>
  </si>
  <si>
    <t>Goggles</t>
  </si>
  <si>
    <t>防護鏡</t>
  </si>
  <si>
    <t>propname_2153</t>
  </si>
  <si>
    <t>止血钳</t>
  </si>
  <si>
    <t>Hemostatic forceps</t>
  </si>
  <si>
    <t>止血鉗</t>
  </si>
  <si>
    <t>propname_2154</t>
  </si>
  <si>
    <t>防护眼镜</t>
  </si>
  <si>
    <t>Protective glasses</t>
  </si>
  <si>
    <t>防護眼鏡</t>
  </si>
  <si>
    <t>propname_2155</t>
  </si>
  <si>
    <t>特制防护眼镜</t>
  </si>
  <si>
    <t>Special protective glasses</t>
  </si>
  <si>
    <t>特製防護眼鏡</t>
  </si>
  <si>
    <t>propname_2156</t>
  </si>
  <si>
    <t>头戴式显微镜</t>
  </si>
  <si>
    <t>Headwear microscope</t>
  </si>
  <si>
    <t>頭戴式顯微鏡</t>
  </si>
  <si>
    <t>propname_2157</t>
  </si>
  <si>
    <t>propname_2158</t>
  </si>
  <si>
    <t>propname_2159</t>
  </si>
  <si>
    <t>propname_2160</t>
  </si>
  <si>
    <t>propname_2161</t>
  </si>
  <si>
    <t>propname_2162</t>
  </si>
  <si>
    <t>propname_2163</t>
  </si>
  <si>
    <t>propname_2164</t>
  </si>
  <si>
    <t>propdec_2001</t>
  </si>
  <si>
    <t>像丝绸一样顺滑，培训过后都喜欢来一杯（警员一级通用合成材料）</t>
  </si>
  <si>
    <t>Smooth as silk, like a cup after the training.(Employment materials for all officer LV1)</t>
  </si>
  <si>
    <t>像絲綢一樣順滑，培訓過後都喜歡來一杯（警員一級通用合成材料）</t>
  </si>
  <si>
    <t>propdec_2002</t>
  </si>
  <si>
    <t>为新人集训提供的物资，不得不说，质量似乎很一般（警员一级通用合成材料）</t>
  </si>
  <si>
    <t>The quality of the materials provided for the training of new people, I must say, seems to be very modest.(Employment materials for all officer LV1)</t>
  </si>
  <si>
    <t>為新人集訓提供的物資，不得不說，品質似乎很一般（警員一級通用合成材料）</t>
  </si>
  <si>
    <t>propdec_2003</t>
  </si>
  <si>
    <t>训练菜鸟们的枪法，让他们不要在行动中打死自己人就好（警员一级通用合成材料）</t>
  </si>
  <si>
    <t>Just train the rookies to shoot them so that they don't shoot their own people in action.(Employment materials for all officer LV1)</t>
  </si>
  <si>
    <t>訓練菜鳥們的槍法，讓他們不要在行動中打死自己人就好（警員一級通用合成材料）</t>
  </si>
  <si>
    <t>propdec_2004</t>
  </si>
  <si>
    <t>菜鸟特警的课本，写书那人很敷衍哦~（特警一级专属合成材料）</t>
  </si>
  <si>
    <t>The rookie special police's textbook, writes the book that person is very perfunctory ~(Employment materials for special police LV1)</t>
  </si>
  <si>
    <t>菜鳥特警的課本，寫書那人很敷衍哦~（特警一級專屬合成材料）</t>
  </si>
  <si>
    <t>propdec_2005</t>
  </si>
  <si>
    <t>菜鸟巡警的课本，写书那人很敷衍哦~（巡警一级专属合成材料）</t>
  </si>
  <si>
    <t>The rookie patrolman's textbook, writes the book that person is very perfunctory ~(Employment materials for patrolmen LV1)</t>
  </si>
  <si>
    <t>菜鳥巡警的課本，寫書那人很敷衍哦~（巡警一級專屬合成材料）</t>
  </si>
  <si>
    <t>propdec_2006</t>
  </si>
  <si>
    <t>菜鸟探长的课本，写书那人很敷衍哦~（探长一级专属合成材料）</t>
  </si>
  <si>
    <t>Detective rookie's textbook, the man who wrote the book is very perfunctory.(Employment materials for detective LV1)</t>
  </si>
  <si>
    <t>菜鳥探長的課本，寫書那人很敷衍哦~（探長一級專屬合成材料）</t>
  </si>
  <si>
    <t>propdec_2007</t>
  </si>
  <si>
    <t>菜鸟BAU的课本，写书那人很敷衍哦~（BAU一级专属合成材料）</t>
  </si>
  <si>
    <t>Rookie BAU's textbook, the person who writes the book is very perfunctory.(Employment materials for BAU LV1)</t>
  </si>
  <si>
    <t>菜鳥BAU的課本，寫書那人很敷衍哦~（BAU一級專屬合成材料）</t>
  </si>
  <si>
    <t>propdec_2008</t>
  </si>
  <si>
    <t>菜鸟CSI的课本，写书那人很敷衍哦~（CSI一级专属合成材料）</t>
  </si>
  <si>
    <t>Rookie CSI's textbook, the person who writes the book is very perfunctory.(Employment materials for CSI LV1)</t>
  </si>
  <si>
    <t>菜鳥CSI的課本，寫書那人很敷衍哦~（CSI一級專屬合成材料）</t>
  </si>
  <si>
    <t>propdec_2009</t>
  </si>
  <si>
    <t>菜鸟法医的课本，写书那人很敷衍哦~（法医一级专属合成材料）</t>
  </si>
  <si>
    <t>The rookie forensic doctor's textbook, the person who writes the book is very perfunctory.(Employment materials for Medical examiner LV1)</t>
  </si>
  <si>
    <t>菜鳥法醫的課本，寫書那人很敷衍哦~（法醫一級專屬合成材料）</t>
  </si>
  <si>
    <t>propdec_2010</t>
  </si>
  <si>
    <t>甜中带苦，却又始终如一，中级学习班的优待（警员二级通用合成材料）</t>
  </si>
  <si>
    <t>Sweet with bitter, but consistent, intermediate classes of preferential treatment.(Employment materials for all officer LV2)</t>
  </si>
  <si>
    <t>甜中帶苦，卻又始終如一，中級學習班的優待（警員二級通用合成材料）</t>
  </si>
  <si>
    <t>propdec_2011</t>
  </si>
  <si>
    <t>为初级集训提供的物资，他们好像更换了供货商（警员二级通用合成材料）</t>
  </si>
  <si>
    <t>They seem to have replaced the suppliers of supplies for primary training.(Employment materials for all officer LV2)</t>
  </si>
  <si>
    <t>為初級集訓提供的物資，他們好像更換了供貨商（警員二級通用合成材料）</t>
  </si>
  <si>
    <t>propdec_2012</t>
  </si>
  <si>
    <t>训练初级警员，让他们少在任务中浪费多余的弹药（警员二级通用合成材料）</t>
  </si>
  <si>
    <t>Train junior officers to waste less ammunition on missions.(Employment materials for all officer LV2)</t>
  </si>
  <si>
    <t>訓練初級警員，讓他們少在任務中浪費多餘的彈藥（警員二級通用合成材料）</t>
  </si>
  <si>
    <t>propdec_2013</t>
  </si>
  <si>
    <t>初级特警的课本，与其说学习材料，不如说更像本故事会（特警二级专属合成材料）</t>
  </si>
  <si>
    <t>Junior special police textbooks, not so much to learn materials, more like this story.(Employment materials for special police LV2)</t>
  </si>
  <si>
    <t>初級特警的課本，與其說學習材料，不如說更像本故事會（特警二級專屬合成材料）</t>
  </si>
  <si>
    <t>propdec_2014</t>
  </si>
  <si>
    <t>初级巡警的课本，与其说学习材料，不如说更像本故事会（巡警二级专属合成材料）</t>
  </si>
  <si>
    <t>Junior patrol textbooks are more like stories than materials.(Employment materials for patrolmen LV2)</t>
  </si>
  <si>
    <t>初級巡警的課本，與其說學習材料，不如說更像本故事會（巡警二級專屬合成材料）</t>
  </si>
  <si>
    <t>propdec_2015</t>
  </si>
  <si>
    <t>初级探长的课本，与其说学习材料，不如说更像本故事会（探长二级专属合成材料）</t>
  </si>
  <si>
    <t>A junior inspector's textbook is more like a story than a learning material.(Employment materials for detective LV2)</t>
  </si>
  <si>
    <t>初級探長的課本，與其說學習材料，不如說更像本故事會（探長二級專屬合成材料）</t>
  </si>
  <si>
    <t>propdec_2016</t>
  </si>
  <si>
    <t>初级BAU的课本，与其说学习材料，不如说更像本故事会（BAU二级专属合成材料）</t>
  </si>
  <si>
    <t>Junior BAU textbooks are more like stories than materials.(Employment materials for BAU LV2)</t>
  </si>
  <si>
    <t>初級BAU的課本，與其說學習材料，不如說更像本故事會（BAU二級專屬合成材料）</t>
  </si>
  <si>
    <t>propdec_2017</t>
  </si>
  <si>
    <t>初级CSI的课本，与其说学习材料，不如说更像本故事会（CSI二级专属合成材料）</t>
  </si>
  <si>
    <t>Junior CSI textbooks are more like stories than materials.(Employment materials for CSI LV2)</t>
  </si>
  <si>
    <t>初級CSI的課本，與其說學習材料，不如說更像本故事會（CSI二級專屬合成材料）</t>
  </si>
  <si>
    <t>propdec_2018</t>
  </si>
  <si>
    <t>初级法医的课本，与其说学习材料，不如说更像本故事会（法医二级专属合成材料）</t>
  </si>
  <si>
    <t>Junior forensic textbooks are more like stories than materials.(Employment materials for Medical examiner LV2)</t>
  </si>
  <si>
    <t>初級法醫的課本，與其說學習材料，不如說更像本故事會（法醫二級專屬合成材料）</t>
  </si>
  <si>
    <t>propdec_2019</t>
  </si>
  <si>
    <t>咖啡因含量较高的一种，大概他们指着它才能完成培训（警员三级通用合成材料）</t>
  </si>
  <si>
    <t>One of the higher levels of caffeine, perhaps they point to it in order to complete the training.(Employment materials for all officer LV3)</t>
  </si>
  <si>
    <t>咖啡因含量較高的一種，大概他們指著它才能完成培訓（警員三級通用合成材料）</t>
  </si>
  <si>
    <t>propdec_2020</t>
  </si>
  <si>
    <t>为中级集训提供的物资，这个质量没得说（警员三级通用合成材料）</t>
  </si>
  <si>
    <t>The quality of the materials provided for the intermediate group training is unspeakable.(Employment materials for all officer LV3)</t>
  </si>
  <si>
    <t>為中級集訓提供的物資，這個品質沒得說（警員三級通用合成材料）</t>
  </si>
  <si>
    <t>propdec_2021</t>
  </si>
  <si>
    <t>训练中级警员，这下好歹能打着对方了吧~（警员三级通用合成材料）</t>
  </si>
  <si>
    <t>Train intermediate police officer, now you can hit each other.(Employment materials for all officer LV3)</t>
  </si>
  <si>
    <t>訓練中級警員，這下好歹能打著對方了吧~（警員三級通用合成材料）</t>
  </si>
  <si>
    <t>propdec_2022</t>
  </si>
  <si>
    <t>中级特警的课本，不想说话，我要研读一下（特警三级专属合成材料）</t>
  </si>
  <si>
    <t>The middle special police textbook, do not want to speak, I want to read.(Employment materials for special police LV3)</t>
  </si>
  <si>
    <t>中級特警的課本，不想說話，我要研讀一下（特警三級專屬合成材料）</t>
  </si>
  <si>
    <t>propdec_2023</t>
  </si>
  <si>
    <t>中级巡警的课本，不想说话，我要研读一下（巡警三级专属合成材料）</t>
  </si>
  <si>
    <t>The middle patrol's textbook, do not want to speak, I want to read.(Employment materials for patrolmen LV3)</t>
  </si>
  <si>
    <t>中級巡警的課本，不想說話，我要研讀一下（巡警三級專屬合成材料）</t>
  </si>
  <si>
    <t>propdec_2024</t>
  </si>
  <si>
    <t>中级探长的课本，不想说话，我要研读一下（探长三级专属合成材料）</t>
  </si>
  <si>
    <t>The middle inspector's textbook, do not want to speak, I want to read.(Employment materials for detective LV3)</t>
  </si>
  <si>
    <t>中級探長的課本，不想說話，我要研讀一下（探長三級專屬合成材料）</t>
  </si>
  <si>
    <t>propdec_2025</t>
  </si>
  <si>
    <t>中级BAU的课本，不想说话，我要研读一下（BAU三级专属合成材料）</t>
  </si>
  <si>
    <t>Intermediate BAU textbook, do not want to speak, I want to read.(Employment materials for BAU LV3)</t>
  </si>
  <si>
    <t>中級BAU的課本，不想說話，我要研讀一下（BAU三級專屬合成材料）</t>
  </si>
  <si>
    <t>propdec_2026</t>
  </si>
  <si>
    <t>中级CSI的课本，不想说话，我要研读一下（CSI三级专属合成材料）</t>
  </si>
  <si>
    <t>Intermediate CSI textbook, do not want to speak, I want to read.(Employment materials for CSI LV3)</t>
  </si>
  <si>
    <t>中級CSI的課本，不想說話，我要研讀一下（CSI三級專屬合成材料）</t>
  </si>
  <si>
    <t>propdec_2027</t>
  </si>
  <si>
    <t>中级法医的课本，不想说话，我要研读一下（法医三级专属合成材料）</t>
  </si>
  <si>
    <t>The middle medical examiner's textbook, do not want to speak, I want to study to read.(Employment materials for Medical examiner LV3)</t>
  </si>
  <si>
    <t>中級法醫的課本，不想說話，我要研讀一下（法醫三級專屬合成材料）</t>
  </si>
  <si>
    <t>propdec_2028</t>
  </si>
  <si>
    <t>香浓与凝聚在口腔内的咖啡因，效果很值得尝试（警员四级通用合成材料）</t>
  </si>
  <si>
    <t>Fragrant and concentrated in the oral cavity caffeine, the effect is worth trying.(Employment materials for all officer LV4)</t>
  </si>
  <si>
    <t>香濃與凝聚在口腔內的咖啡因，效果很值得嘗試（警員四級通用合成材料）</t>
  </si>
  <si>
    <t>propdec_2029</t>
  </si>
  <si>
    <t>为高级集训提供的物资，能升级到这时候，别在乎那些细节了（警员四级通用合成材料）</t>
  </si>
  <si>
    <t>For advanced training materials, can upgrade to this time, do not care about those details.(Employment materials for all officer LV4)</t>
  </si>
  <si>
    <t>為高級集訓提供的物資，能升級到這時候，別在乎那些細節了（警員四級通用合成材料）</t>
  </si>
  <si>
    <t>propdec_2030</t>
  </si>
  <si>
    <t>训练高级警员，注意言辞，小心他先打你（警员四级通用合成材料）</t>
  </si>
  <si>
    <t>Train the senior officer. Watch your words. Be careful he hits you first.(Employment materials for all officer LV4)</t>
  </si>
  <si>
    <t>訓練高級警員，注意言辭，小心他先打你（警員四級通用合成材料）</t>
  </si>
  <si>
    <t>propdec_2031</t>
  </si>
  <si>
    <t>高级特警的课本，这一定是一本失传了的秘籍（特警四级专属合成材料）</t>
  </si>
  <si>
    <t>The senior special police textbook, this must be a lost secret book.(Employment materials for special police LV4)</t>
  </si>
  <si>
    <t>高級特警的課本，這一定是一本失傳了的秘笈（特警四級專屬合成材料）</t>
  </si>
  <si>
    <t>propdec_2032</t>
  </si>
  <si>
    <t>高级巡警的课本，这一定是一本失传了的秘籍（巡警四级专属合成材料）</t>
  </si>
  <si>
    <t>Senior patrol textbook, this must be a lost secret.(Employment materials for patrolmen LV4)</t>
  </si>
  <si>
    <t>高級巡警的課本，這一定是一本失傳了的秘笈（巡警四級專屬合成材料）</t>
  </si>
  <si>
    <t>propdec_2033</t>
  </si>
  <si>
    <t>高级探长的课本，这一定是一本失传了的秘籍（探长四级专属合成材料）</t>
  </si>
  <si>
    <t>Senior inspector's textbook, this must be a lost secret.(Employment materials for detective LV4)</t>
  </si>
  <si>
    <t>高級探長的課本，這一定是一本失傳了的秘笈（探長四級專屬合成材料）</t>
  </si>
  <si>
    <t>propdec_2034</t>
  </si>
  <si>
    <t>高级BAU的课本，这一定是一本失传了的秘籍（BAU四级专属合成材料）</t>
  </si>
  <si>
    <t>Advanced BAU textbook, this must be a lost secret.(Employment materials for BAU LV4)</t>
  </si>
  <si>
    <t>高級BAU的課本，這一定是一本失傳了的秘笈（BAU四級專屬合成材料）</t>
  </si>
  <si>
    <t>propdec_2035</t>
  </si>
  <si>
    <t>高级CSI的课本，这一定是一本失传了的秘籍（CSI四级专属合成材料）</t>
  </si>
  <si>
    <t>Advanced CSI textbook, this must be a lost secret.(Employment materials for CSI LV4)</t>
  </si>
  <si>
    <t>高級CSI的課本，這一定是一本失傳了的秘笈（CSI四級專屬合成材料）</t>
  </si>
  <si>
    <t>propdec_2036</t>
  </si>
  <si>
    <t>高级法医的课本，这一定是一本失传了的秘籍（法医四级专属合成材料）</t>
  </si>
  <si>
    <t>Advanced forensic books, this must be a lost secret.(Employment materials for Medical examiner LV4)</t>
  </si>
  <si>
    <t>高級法醫的課本，這一定是一本失傳了的秘笈（法醫四級專屬合成材料）</t>
  </si>
  <si>
    <t>propdec_2037</t>
  </si>
  <si>
    <t>制式服装，穿上感觉还挺酷（特警合成装备）</t>
  </si>
  <si>
    <t>Standard clothes, it feels cool to wear.(Special Police synthetic equipment)</t>
  </si>
  <si>
    <t>制式服裝，穿上感覺還挺酷（特警合成裝備）</t>
  </si>
  <si>
    <t>propdec_2038</t>
  </si>
  <si>
    <t>propdec_2039</t>
  </si>
  <si>
    <t>propdec_2040</t>
  </si>
  <si>
    <t>用来表现主角精神追求的重要道具（特警合成装备）</t>
  </si>
  <si>
    <t>An important props used to express the spiritual pursuit of the protagonist.(Special Police synthetic equipment)</t>
  </si>
  <si>
    <t>用來表現主角精神追求的重要道具（特警合成裝備）</t>
  </si>
  <si>
    <t>propdec_2041</t>
  </si>
  <si>
    <t>可以拿给爸妈炫耀的东西（特警合成装备）</t>
  </si>
  <si>
    <t>Something you can show your parents.(Special Police synthetic equipment)</t>
  </si>
  <si>
    <t>可以拿給爸媽炫耀的東西（特警合成裝備）</t>
  </si>
  <si>
    <t>propdec_2042</t>
  </si>
  <si>
    <t>初级特警用的做工一般的背包（特警合成装备）</t>
  </si>
  <si>
    <t>Junior SWAT's workmanship backpack.(Special Police synthetic equipment)</t>
  </si>
  <si>
    <t>初級特警用的做工一般的背包（特警合成裝備）</t>
  </si>
  <si>
    <t>propdec_2043</t>
  </si>
  <si>
    <t>就像我们跟菜鸟说的，这都是竞标之后的产品（特警合成装备）</t>
  </si>
  <si>
    <t>As we told the rookie, it's all after the bidding.(Special Police synthetic equipment)</t>
  </si>
  <si>
    <t>就像我們跟菜鳥說的，這都是競標之後的產品（特警合成裝備）</t>
  </si>
  <si>
    <t>propdec_2044</t>
  </si>
  <si>
    <t>请像对待恋人一样的对待它（特警合成装备）</t>
  </si>
  <si>
    <t>Please treat it like a lover.(Special Police synthetic equipment)</t>
  </si>
  <si>
    <t>請像對待戀人一樣的對待它（特警合成裝備）</t>
  </si>
  <si>
    <t>propdec_2045</t>
  </si>
  <si>
    <t>中级特警用的背包，质量好了许多（特警合成装备）</t>
  </si>
  <si>
    <t>The backpack used by the Intermediate Special Police is much better in quality.(Special Police synthetic equipment)</t>
  </si>
  <si>
    <t>中級特警用的背包，品質好了許多（特警合成裝備）</t>
  </si>
  <si>
    <t>propdec_2046</t>
  </si>
  <si>
    <t>射击精度高、距离远、可靠性好的专用步枪（特警合成装备）</t>
  </si>
  <si>
    <t>A special rifle with high firing accuracy, long distance and good reliability.(Special Police synthetic equipment)</t>
  </si>
  <si>
    <t>射擊精度高、距離遠、可靠性好的專用步槍（特警合成裝備）</t>
  </si>
  <si>
    <t>propdec_2047</t>
  </si>
  <si>
    <t>上任局长采购的那批（特警合成装备）</t>
  </si>
  <si>
    <t>The purchase by the incoming director.(Special Police synthetic equipment)</t>
  </si>
  <si>
    <t>上任局長採購的那批（特警合成裝備）</t>
  </si>
  <si>
    <t>propdec_2048</t>
  </si>
  <si>
    <t>穿起来有点儿费袜子（特警合成装备）</t>
  </si>
  <si>
    <t>It's a little expensive to wear socks.(Special Police synthetic equipment)</t>
  </si>
  <si>
    <t>穿起來有點兒費襪子（特警合成裝備）</t>
  </si>
  <si>
    <t>propdec_2049</t>
  </si>
  <si>
    <t>由现任局长亲自试穿过的（特警合成装备）</t>
  </si>
  <si>
    <t>It was tried on by the current director himself.(Special Police synthetic equipment)</t>
  </si>
  <si>
    <t>由現任局長親自試穿過的（特警合成裝備）</t>
  </si>
  <si>
    <t>propdec_2050</t>
  </si>
  <si>
    <t>这也许就是我这么努力提升自己的动力（特警合成装备）</t>
  </si>
  <si>
    <t>Maybe that's why I'm trying so hard to improve myself.(Special Police synthetic equipment)</t>
  </si>
  <si>
    <t>這也許就是我這麼努力提升自己的動力（特警合成裝備）</t>
  </si>
  <si>
    <t>propdec_2051</t>
  </si>
  <si>
    <t>男人的最爱，野马一样的难以驯服（特警合成装备）</t>
  </si>
  <si>
    <t>Man's favorite, Mustang like difficult to tame.(Special Police synthetic equipment)</t>
  </si>
  <si>
    <t>男人的最愛，野馬一樣的難以馴服（特警合成裝備）</t>
  </si>
  <si>
    <t>propdec_2052</t>
  </si>
  <si>
    <t>菜鸟战术警靴，质量一般（特警合成装备）</t>
  </si>
  <si>
    <t>Rookie tactical police boots, average quality.(Special Police synthetic equipment)</t>
  </si>
  <si>
    <t>菜鳥戰術警靴，品質一般（特警合成裝備）</t>
  </si>
  <si>
    <t>propdec_2053</t>
  </si>
  <si>
    <t>男人的最爱，强劲，有力，值得信赖（特警合成装备）</t>
  </si>
  <si>
    <t>Man's favorite, strong, powerful, trustworthy.(Special Police synthetic equipment)</t>
  </si>
  <si>
    <t>男人的最愛，強勁，有力，值得信賴（特警合成裝備）</t>
  </si>
  <si>
    <t>propdec_2054</t>
  </si>
  <si>
    <t>初级战术警靴，似乎好一点（特警合成装备）</t>
  </si>
  <si>
    <t>Junior tactical police boots, it seems better.(Special Police synthetic equipment)</t>
  </si>
  <si>
    <t>初級戰術警靴，似乎好一點（特警合成裝備）</t>
  </si>
  <si>
    <t>propdec_2055</t>
  </si>
  <si>
    <t>中级战术警靴，不赖的东西（特警合成装备）</t>
  </si>
  <si>
    <t>Intermediate tactical police boots, good stuff.(Special Police synthetic equipment)</t>
  </si>
  <si>
    <t>中級戰術警靴，不賴的東西（特警合成裝備）</t>
  </si>
  <si>
    <t>propdec_2056</t>
  </si>
  <si>
    <t>高级战术警靴，终于知道经费都花去了哪里（特警合成装备）</t>
  </si>
  <si>
    <t>High tactical police boots, finally know where the money is spent.(Special Police synthetic equipment)</t>
  </si>
  <si>
    <t>高級戰術警靴，終於知道經費都花去了哪里（特警合成裝備）</t>
  </si>
  <si>
    <t>propdec_2057</t>
  </si>
  <si>
    <t>制式服装，特别适合我（巡警合成装备）</t>
  </si>
  <si>
    <t>Standard clothing, especially for me.(Patrolmen synthetic equipment)</t>
  </si>
  <si>
    <t>制式服裝，特別適合我（巡警合成裝備）</t>
  </si>
  <si>
    <t>propdec_2058</t>
  </si>
  <si>
    <t>propdec_2059</t>
  </si>
  <si>
    <t>propdec_2060</t>
  </si>
  <si>
    <t>用来表现主角精神追求的重要道具（巡警合成装备）</t>
  </si>
  <si>
    <t>An important props used to express the spiritual pursuit of the protagonist.(Patrolmen synthetic equipment)</t>
  </si>
  <si>
    <t>用來表現主角精神追求的重要道具（巡警合成裝備）</t>
  </si>
  <si>
    <t>propdec_2061</t>
  </si>
  <si>
    <t>可以拿给爸妈炫耀的东西（巡警合成装备）</t>
  </si>
  <si>
    <t>Something you can show your parents.(Patrolmen synthetic equipment)</t>
  </si>
  <si>
    <t>可以拿給爸媽炫耀的東西（巡警合成裝備）</t>
  </si>
  <si>
    <t>propdec_2062</t>
  </si>
  <si>
    <t>彰显肌肉的坐骑，会显得臀部很翘（巡警合成装备）</t>
  </si>
  <si>
    <t>The mount that shows muscle, can appear buttocks very warp.(Patrolmen synthetic equipment)</t>
  </si>
  <si>
    <t>彰顯肌肉的坐騎，會顯得臀部很翹（巡警合成裝備）</t>
  </si>
  <si>
    <t>propdec_2063</t>
  </si>
  <si>
    <t>标配不止有甜甜圈哦~你们这些见识浅薄的人~（巡警合成装备）</t>
  </si>
  <si>
    <t>There's more than doughnuts, you shallow people.(Patrolmen synthetic equipment)</t>
  </si>
  <si>
    <t>標配不止有甜甜圈哦~你們這些見識淺薄的人~（巡警合成裝備）</t>
  </si>
  <si>
    <t>propdec_2064</t>
  </si>
  <si>
    <t>只能说，警衔长了之后，待遇也会变的更好（巡警合成装备）</t>
  </si>
  <si>
    <t>It can only be said that after the police rank, the treatment will also be better.(Patrolmen synthetic equipment)</t>
  </si>
  <si>
    <t>只能說，警銜長了之後，待遇也會變的更好（巡警合成裝備）</t>
  </si>
  <si>
    <t>propdec_2065</t>
  </si>
  <si>
    <t>不介意我也很想载你一程哦~（巡警合成装备）</t>
  </si>
  <si>
    <t>Don't mind. I'd love to give you a ride, too.(Patrolmen synthetic equipment)</t>
  </si>
  <si>
    <t>不介意我也很想載你一程哦~（巡警合成裝備）</t>
  </si>
  <si>
    <t>propdec_2066</t>
  </si>
  <si>
    <t>我保证你不想在路上看见这个（巡警合成装备）</t>
  </si>
  <si>
    <t>I promise you don't want to see this on the road.(Patrolmen synthetic equipment)</t>
  </si>
  <si>
    <t>我保證你不想在路上看見這個（巡警合成裝備）</t>
  </si>
  <si>
    <t>propdec_2067</t>
  </si>
  <si>
    <t>应对工作的神器（巡警合成装备）</t>
  </si>
  <si>
    <t>To deal with the work of the artifact.(Patrolmen synthetic equipment)</t>
  </si>
  <si>
    <t>應對工作的神器（巡警合成裝備）</t>
  </si>
  <si>
    <t>propdec_2068</t>
  </si>
  <si>
    <t>集中精神，你是最棒的（巡警合成装备）</t>
  </si>
  <si>
    <t>Focus. You're the best.(Patrolmen synthetic equipment)</t>
  </si>
  <si>
    <t>集中精神，你是最棒的（巡警合成裝備）</t>
  </si>
  <si>
    <t>propdec_2069</t>
  </si>
  <si>
    <t>高强度工作，靠它续命（巡警合成装备）</t>
  </si>
  <si>
    <t>Work hard and live by it.(Patrolmen synthetic equipment)</t>
  </si>
  <si>
    <t>高強度工作，靠它續命（巡警合成裝備）</t>
  </si>
  <si>
    <t>propdec_2070</t>
  </si>
  <si>
    <t>不得不说，这样的景色很别致（巡警合成装备）</t>
  </si>
  <si>
    <t>I have to say, such scenery is very unique.(Patrolmen synthetic equipment)</t>
  </si>
  <si>
    <t>不得不說，這樣的景色很別致（巡警合成裝備）</t>
  </si>
  <si>
    <t>propdec_2071</t>
  </si>
  <si>
    <t>不用瞎想，这只是个人爱好，工作期间还是不会喝的（巡警合成装备）</t>
  </si>
  <si>
    <t>Don't think about it. It's just a hobby. You won't drink it at work.(Patrolmen synthetic equipment)</t>
  </si>
  <si>
    <t>不用瞎想，這只是個人愛好，工作期間還是不會喝的（巡警合成裝備）</t>
  </si>
  <si>
    <t>propdec_2072</t>
  </si>
  <si>
    <t>物理学圣件（巡警合成装备）</t>
  </si>
  <si>
    <t>Holy pieces of physics.(Patrolmen synthetic equipment)</t>
  </si>
  <si>
    <t>物理學聖件（巡警合成裝備）</t>
  </si>
  <si>
    <t>propdec_2073</t>
  </si>
  <si>
    <t>不用瞎想，这只是个人爱好，工作期间我只是看看（巡警合成装备）</t>
  </si>
  <si>
    <t>Don't think about it. It's just a hobby. I'm just looking at it at work.(Patrolmen synthetic equipment)</t>
  </si>
  <si>
    <t>不用瞎想，這只是個人愛好，工作期間我只是看看（巡警合成裝備）</t>
  </si>
  <si>
    <t>propdec_2074</t>
  </si>
  <si>
    <t>信不信，我曾学过一整套中国功夫（巡警合成装备）</t>
  </si>
  <si>
    <t>Believe it or not, I have learned a whole set of Chinese kungfu.(Patrolmen synthetic equipment)</t>
  </si>
  <si>
    <t>信不信，我曾學過一整套中國功夫（巡警合成裝備）</t>
  </si>
  <si>
    <t>propdec_2075</t>
  </si>
  <si>
    <t>比前任更能让你痛哭流涕的东西（巡警合成装备）</t>
  </si>
  <si>
    <t>Something that makes you cry more than your predecessor.(Patrolmen synthetic equipment)</t>
  </si>
  <si>
    <t>比前任更能讓你痛哭流涕的東西（巡警合成裝備）</t>
  </si>
  <si>
    <t>propdec_2076</t>
  </si>
  <si>
    <t>只想问 ： “你敢过来吗？”（巡警合成装备）</t>
  </si>
  <si>
    <t>Just want to ask ：  "do you dare to come over?"(Patrolmen synthetic equipment)</t>
  </si>
  <si>
    <t>只想問 ： “你敢過來嗎？”（巡警合成裝備）</t>
  </si>
  <si>
    <t>propdec_2077</t>
  </si>
  <si>
    <t>制式服装，我痛恨他们效仿某个侦探（探长合成装备）</t>
  </si>
  <si>
    <t>I hate their imitation of some detective.(Detective synthetic equipment)</t>
  </si>
  <si>
    <t>制式服裝，我痛恨他們效仿某個偵探（探長合成裝備）</t>
  </si>
  <si>
    <t>propdec_2078</t>
  </si>
  <si>
    <t>propdec_2079</t>
  </si>
  <si>
    <t>propdec_2080</t>
  </si>
  <si>
    <t>我更想称呼它“日常防骗指南”（探长合成装备）</t>
  </si>
  <si>
    <t>I'd prefer to call it a "daily guide to fraud prevention."(Detective synthetic equipment)</t>
  </si>
  <si>
    <t>我更想稱呼它“日常防騙指南”（探長合成裝備）</t>
  </si>
  <si>
    <t>propdec_2081</t>
  </si>
  <si>
    <t>可以拿给爸妈炫耀的东西（探长合成装备）</t>
  </si>
  <si>
    <t>Something you can show your parents.(Detective synthetic equipment)</t>
  </si>
  <si>
    <t>可以拿給爸媽炫耀的東西（探長合成裝備）</t>
  </si>
  <si>
    <t>propdec_2082</t>
  </si>
  <si>
    <t>其主要特征是枪上装有一个转鼓式弹仓，内有6个弹巢（探长合成装备）</t>
  </si>
  <si>
    <t>The main feature is that the gun is equipped with a rotating drum bomb bin with six bullet nests.(Detective synthetic equipment)</t>
  </si>
  <si>
    <t>其主要特徵是槍上裝有一個轉鼓式彈倉，內有6個彈巢（探長合成裝備）</t>
  </si>
  <si>
    <t>propdec_2083</t>
  </si>
  <si>
    <t>绝对不是福尔摩斯同款（探长合成装备）</t>
  </si>
  <si>
    <t>Definitely not Sherlock Holmes.(Detective synthetic equipment)</t>
  </si>
  <si>
    <t>絕對不是福爾摩斯同款（探長合成裝備）</t>
  </si>
  <si>
    <t>propdec_2084</t>
  </si>
  <si>
    <t>叼着它会在你不想说话的时候，掩饰住尴尬（探长合成装备）</t>
  </si>
  <si>
    <t>Holding it in your mouth will hide your embarrassment when you don't want to talk.(Detective synthetic equipment)</t>
  </si>
  <si>
    <t>叼著它會在你不想說話的時候，掩飾住尷尬（探長合成裝備）</t>
  </si>
  <si>
    <t>propdec_2085</t>
  </si>
  <si>
    <t>简称电筒，是一种手持式电子照明工具（探长合成装备）</t>
  </si>
  <si>
    <t>Flashlight, for short, is a hand-held electronic lighting tool.(Detective synthetic equipment)</t>
  </si>
  <si>
    <t>簡稱電筒，是一種掌上型電子照明工具（探長合成裝備）</t>
  </si>
  <si>
    <t>propdec_2086</t>
  </si>
  <si>
    <t>不明白为什么要那么辛苦的提升警衔，还不是要喝这么多咖啡（探长合成装备）</t>
  </si>
  <si>
    <t>I don't understand why I have to work so hard to raise my rank. I don't want to drink so much coffee.(Detective synthetic equipment)</t>
  </si>
  <si>
    <t>不明白為什麼要那麼辛苦的提升警銜，還不是要喝這麼多咖啡（探長合成裝備）</t>
  </si>
  <si>
    <t>propdec_2087</t>
  </si>
  <si>
    <t>通信距离较短，还有很多杂音（探长合成装备）</t>
  </si>
  <si>
    <t>The communication distance is short and there are many noises.(Detective synthetic equipment)</t>
  </si>
  <si>
    <t>通信距離較短，還有很多雜音（探長合成裝備）</t>
  </si>
  <si>
    <t>propdec_2088</t>
  </si>
  <si>
    <t>通讯距离增加了一些，用起来清晰了那么一些（探长合成装备）</t>
  </si>
  <si>
    <t>The communication distance has increased a little, and it has been used so clearly.(Detective synthetic equipment)</t>
  </si>
  <si>
    <t>通訊距離增加了一些，用起來清晰了那麼一些（探長合成裝備）</t>
  </si>
  <si>
    <t>propdec_2089</t>
  </si>
  <si>
    <t>通讯距离较远，终于觉得活在了高科技时代（探长合成装备）</t>
  </si>
  <si>
    <t>The distance of communication is far away, and I finally feel that I am living in the age of high technology.(Detective synthetic equipment)</t>
  </si>
  <si>
    <t>通訊距離較遠，終於覺得活在了高科技時代（探長合成裝備）</t>
  </si>
  <si>
    <t>propdec_2090</t>
  </si>
  <si>
    <t>看起来就很有震慑力（探长合成装备）</t>
  </si>
  <si>
    <t>Looks like a deterrent.(Detective synthetic equipment)</t>
  </si>
  <si>
    <t>看起來就很有震懾力（探長合成裝備）</t>
  </si>
  <si>
    <t>propdec_2091</t>
  </si>
  <si>
    <t>这样拎着会不会看起来很蠢？（探长合成装备）</t>
  </si>
  <si>
    <t>Does this look stupid?(Detective synthetic equipment)</t>
  </si>
  <si>
    <t>這樣拎著會不會看起來很蠢？（探長合成裝備）</t>
  </si>
  <si>
    <t>propdec_2092</t>
  </si>
  <si>
    <t>出警使用的代步工具（探长合成装备）</t>
  </si>
  <si>
    <t>A walking tool used by the police.(Detective synthetic equipment)</t>
  </si>
  <si>
    <t>出警使用的代步工具（探長合成裝備）</t>
  </si>
  <si>
    <t>propdec_2093</t>
  </si>
  <si>
    <t>性能好一些（探长合成装备）</t>
  </si>
  <si>
    <t>Better performance.(Detective synthetic equipment)</t>
  </si>
  <si>
    <t>性能好一些（探長合成裝備）</t>
  </si>
  <si>
    <t>propdec_2094</t>
  </si>
  <si>
    <t>很高档，拎着会不会很装腔作势？（探长合成装备）</t>
  </si>
  <si>
    <t>Very upscale, carry will be very pretentious?(Detective synthetic equipment)</t>
  </si>
  <si>
    <t>很高檔，拎著會不會很裝腔作勢？（探長合成裝備）</t>
  </si>
  <si>
    <t>propdec_2095</t>
  </si>
  <si>
    <t>性能很不错（探长合成装备）</t>
  </si>
  <si>
    <t>Very good performance.(Detective synthetic equipment)</t>
  </si>
  <si>
    <t>性能很不錯（探長合成裝備）</t>
  </si>
  <si>
    <t>propdec_2096</t>
  </si>
  <si>
    <t>有身份的人（探长合成装备）</t>
  </si>
  <si>
    <t>Someone with an identity.(Detective synthetic equipment)</t>
  </si>
  <si>
    <t>有身份的人（探長合成裝備）</t>
  </si>
  <si>
    <t>propdec_2097</t>
  </si>
  <si>
    <t>制式服装，我很想知道我们为啥要穿（BAU合成装备）</t>
  </si>
  <si>
    <t>Standard clothes. I'd like to know why we wear them.(BAU synthetic equipment)</t>
  </si>
  <si>
    <t>制式服裝，我很想知道我們為啥要穿（BAU合成裝備）</t>
  </si>
  <si>
    <t>propdec_2098</t>
  </si>
  <si>
    <t>propdec_2099</t>
  </si>
  <si>
    <t>propdec_2100</t>
  </si>
  <si>
    <t>意识形态的先入为主、对逻辑思辨的抗拒（BAU合成装备）</t>
  </si>
  <si>
    <t>Ideological preconceptions and resistance to logical speculation.(BAU synthetic equipment)</t>
  </si>
  <si>
    <t>意識形態的先入為主、對邏輯思辨的抗拒（BAU合成裝備）</t>
  </si>
  <si>
    <t>propdec_2101</t>
  </si>
  <si>
    <t>可以拿给爸妈炫耀的东西（BAU合成装备）</t>
  </si>
  <si>
    <t>Something you can show your parents.(BAU synthetic equipment)</t>
  </si>
  <si>
    <t>可以拿給爸媽炫耀的東西（BAU合成裝備）</t>
  </si>
  <si>
    <t>propdec_2102</t>
  </si>
  <si>
    <t>工艺精细，使用方便（BAU合成装备）</t>
  </si>
  <si>
    <t>Fine technology, easy to use.(BAU synthetic equipment)</t>
  </si>
  <si>
    <t>工藝精細，使用方便（BAU合成裝備）</t>
  </si>
  <si>
    <t>propdec_2103</t>
  </si>
  <si>
    <t>生存技巧，好好学习（BAU合成装备）</t>
  </si>
  <si>
    <t>Survival skills, study hard.(BAU synthetic equipment)</t>
  </si>
  <si>
    <t>生存技巧，好好學習（BAU合成裝備）</t>
  </si>
  <si>
    <t>propdec_2104</t>
  </si>
  <si>
    <t>我可以一个打十个！（BAU合成装备）</t>
  </si>
  <si>
    <t>I can hit ten at a time!(BAU synthetic equipment)</t>
  </si>
  <si>
    <t>我可以一個打十個！（BAU合成裝備）</t>
  </si>
  <si>
    <t>propdec_2105</t>
  </si>
  <si>
    <t>好记性不如烂笔头（BAU合成装备）</t>
  </si>
  <si>
    <t>Good memory is worse than bad writing.(BAU synthetic equipment)</t>
  </si>
  <si>
    <t>好記性不如爛筆頭（BAU合成裝備）</t>
  </si>
  <si>
    <t>propdec_2106</t>
  </si>
  <si>
    <t>多开开新闻发布会（BAU合成装备）</t>
  </si>
  <si>
    <t>Open more press conferences.(BAU synthetic equipment)</t>
  </si>
  <si>
    <t>多開開新聞發佈會（BAU合成裝備）</t>
  </si>
  <si>
    <t>propdec_2107</t>
  </si>
  <si>
    <t>方便探索整个城市（BAU合成装备）</t>
  </si>
  <si>
    <t>It's convenient to explore the whole city.(BAU synthetic equipment)</t>
  </si>
  <si>
    <t>方便探索整個城市（BAU合成裝備）</t>
  </si>
  <si>
    <t>propdec_2108</t>
  </si>
  <si>
    <t>精准探索整个城市（BAU合成装备）</t>
  </si>
  <si>
    <t>To explore the city with precision.(BAU synthetic equipment)</t>
  </si>
  <si>
    <t>精准探索整個城市（BAU合成裝備）</t>
  </si>
  <si>
    <t>propdec_2109</t>
  </si>
  <si>
    <t>跟着它走就行了（BAU合成装备）</t>
  </si>
  <si>
    <t>Just follow it.(BAU synthetic equipment)</t>
  </si>
  <si>
    <t>跟著它走就行了（BAU合成裝備）</t>
  </si>
  <si>
    <t>propdec_2110</t>
  </si>
  <si>
    <t>让使用者可以免除恼人电线的牵绊，自在地以各种方式轻松通话（BAU合成装备）</t>
  </si>
  <si>
    <t>Allows users to avoid annoying wires and freely communicate in a variety of ways.(BAU synthetic equipment)</t>
  </si>
  <si>
    <t>讓使用者可以免除惱人電線的牽絆，自在地以各種方式輕鬆通話（BAU合成裝備）</t>
  </si>
  <si>
    <t>propdec_2111</t>
  </si>
  <si>
    <t>你以为它是科学？不它是一门玄学（BAU合成装备）</t>
  </si>
  <si>
    <t>You think it's science? no, it's a metaphysics.(BAU synthetic equipment)</t>
  </si>
  <si>
    <t>你以為它是科學？不它是一門玄學（BAU合成裝備）</t>
  </si>
  <si>
    <t>propdec_2112</t>
  </si>
  <si>
    <t>最大的问题就是笨重（BAU合成装备）</t>
  </si>
  <si>
    <t>The biggest problem is bulky.(BAU synthetic equipment)</t>
  </si>
  <si>
    <t>最大的問題就是笨重（BAU合成裝備）</t>
  </si>
  <si>
    <t>propdec_2113</t>
  </si>
  <si>
    <t>其实很痛恨这些文字工作（BAU合成装备）</t>
  </si>
  <si>
    <t>I hate these words.(BAU synthetic equipment)</t>
  </si>
  <si>
    <t>其實很痛恨這些文字工作（BAU合成裝備）</t>
  </si>
  <si>
    <t>propdec_2114</t>
  </si>
  <si>
    <t>便捷很多，但无法进行巨型运算，还要考虑它的电量（BAU合成装备）</t>
  </si>
  <si>
    <t>It's a lot easier, but you can't do giant calculations, and you have to think about its power.(BAU synthetic equipment)</t>
  </si>
  <si>
    <t>便捷很多，但無法進行巨型運算，還要考慮它的電量（BAU合成裝備）</t>
  </si>
  <si>
    <t>propdec_2115</t>
  </si>
  <si>
    <t>乔布斯的神作（BAU合成装备）</t>
  </si>
  <si>
    <t>Steve Jobs's masterpiece.(BAU synthetic equipment)</t>
  </si>
  <si>
    <t>喬布斯的神作（BAU合成裝備）</t>
  </si>
  <si>
    <t>propdec_2116</t>
  </si>
  <si>
    <t>简单说，就是贵！（BAU合成装备）</t>
  </si>
  <si>
    <t>Simply put, it's expensive!(BAU synthetic equipment)</t>
  </si>
  <si>
    <t>簡單說，就是貴！（BAU合成裝備）</t>
  </si>
  <si>
    <t>propdec_2117</t>
  </si>
  <si>
    <t>这是一件充满诱惑的上衣，搭配下装及帽子可性感百倍（CSI合成装备）</t>
  </si>
  <si>
    <t>It's a seductive blouse that's a hundred times sexier with a lower suit and a hat.(CSI synthetic equipment)</t>
  </si>
  <si>
    <t>這是一件充滿誘惑的上衣，搭配下裝及帽子可性感百倍（CSI合成裝備）</t>
  </si>
  <si>
    <t>propdec_2118</t>
  </si>
  <si>
    <t>这是一件充满诱惑的下装，搭配上衣及帽子可性感百倍（CSI合成装备）</t>
  </si>
  <si>
    <t>It's a seductive undercoat, which can be a hundred times sexier with a top and hat.(CSI synthetic equipment)</t>
  </si>
  <si>
    <t>這是一件充滿誘惑的下裝，搭配上衣及帽子可性感百倍（CSI合成裝備）</t>
  </si>
  <si>
    <t>propdec_2119</t>
  </si>
  <si>
    <t>这是一件充满诱惑的帽子，搭配下装及上衣简直性感的不要不要的（CSI合成装备）</t>
  </si>
  <si>
    <t>It's a seductive hat, it's sexy to wear down and top(CSI synthetic equipment)</t>
  </si>
  <si>
    <t>這是一件充滿誘惑的帽子，搭配下裝及上衣簡直性感的不要不要的（CSI合成裝備）</t>
  </si>
  <si>
    <t>propdec_2120</t>
  </si>
  <si>
    <t>你知道的，这种类型的书籍都是一群站着说话不腰疼的人写的（CSI合成装备）</t>
  </si>
  <si>
    <t>You know, this type of book is written by a group of people who stand and talk.(CSI synthetic equipment)</t>
  </si>
  <si>
    <t>你知道的，這種類型的書籍都是一群站著說話不腰疼的人寫的（CSI合成裝備）</t>
  </si>
  <si>
    <t>propdec_2121</t>
  </si>
  <si>
    <t>一种身份的象征，可以直击各种血腥暴力的场面（CSI合成装备）</t>
  </si>
  <si>
    <t>A symbol of identity that can directly attack scenes of bloody violence(CSI synthetic equipment)</t>
  </si>
  <si>
    <t>一種身份的象徵，可以直擊各種血腥暴力的場面（CSI合成裝備）</t>
  </si>
  <si>
    <t>propdec_2122</t>
  </si>
  <si>
    <t>一定要弄黑，或者弄红它不然会显得你并没有好好工作一样（CSI合成装备）</t>
  </si>
  <si>
    <t>Be sure to blacken it, or make it red. Or you don't seem to be working very well.(CSI synthetic equipment)</t>
  </si>
  <si>
    <t>一定要弄黑，或者弄紅它不然會顯得你並沒有好好工作一樣（CSI合成裝備）</t>
  </si>
  <si>
    <t>propdec_2123</t>
  </si>
  <si>
    <t>承载着最直接的罪恶（CSI合成装备）</t>
  </si>
  <si>
    <t>Carrying the most direct evil.(CSI synthetic equipment)</t>
  </si>
  <si>
    <t>承載著最直接的罪惡（CSI合成裝備）</t>
  </si>
  <si>
    <t>propdec_2124</t>
  </si>
  <si>
    <t>这个可比指纹胶带厉害多了（CSI合成装备）</t>
  </si>
  <si>
    <t>This is better than fingerprint tape.(CSI synthetic equipment)</t>
  </si>
  <si>
    <t>這個可比指紋膠帶厲害多了（CSI合成裝備）</t>
  </si>
  <si>
    <t>propdec_2125</t>
  </si>
  <si>
    <t>听说过罪犯杀完人，在尸体身上做记号的故事幺？工具就是它（CSI合成装备）</t>
  </si>
  <si>
    <t>Have you ever heard the story of a criminal killing a man and marking a corpse? the tool is it(CSI synthetic equipment)</t>
  </si>
  <si>
    <t>聽說過罪犯殺完人，在屍體身上做記號的故事麼？工具就是它（CSI合成裝備）</t>
  </si>
  <si>
    <t>propdec_2126</t>
  </si>
  <si>
    <t>更专业的提取指纹的道具（CSI合成装备）</t>
  </si>
  <si>
    <t>More professional fingerprinting props(CSI synthetic equipment)</t>
  </si>
  <si>
    <t>更專業的提取指紋的道具（CSI合成裝備）</t>
  </si>
  <si>
    <t>propdec_2127</t>
  </si>
  <si>
    <t>好用是好用，环不环保就不知道了（CSI合成装备）</t>
  </si>
  <si>
    <t>Good use is good use, the ring is not environmental protection do not know(CSI synthetic equipment)</t>
  </si>
  <si>
    <t>好用是好用，環不環保就不知道了（CSI合成裝備）</t>
  </si>
  <si>
    <t>propdec_2128</t>
  </si>
  <si>
    <t>可记录美好，也可记录罪恶（CSI合成装备）</t>
  </si>
  <si>
    <t>You can record good, you can record evil.(CSI synthetic equipment)</t>
  </si>
  <si>
    <t>可記錄美好，也可記錄罪惡（CSI合成裝備）</t>
  </si>
  <si>
    <t>propdec_2129</t>
  </si>
  <si>
    <t>“咔嚓”的一瞬间，便是永恒（CSI合成装备）</t>
  </si>
  <si>
    <t>The moment of "click" is eternity(CSI synthetic equipment)</t>
  </si>
  <si>
    <t>“哢嚓”的一瞬間，便是永恆（CSI合成裝備）</t>
  </si>
  <si>
    <t>propdec_2130</t>
  </si>
  <si>
    <t>争取每一份报告都不惨咋任何的作假（CSI合成装备）</t>
  </si>
  <si>
    <t>Trying to get every report is not bad. I don't know.(CSI synthetic equipment)</t>
  </si>
  <si>
    <t>爭取每一份報告都不慘咋任何的作假（CSI合成裝備）</t>
  </si>
  <si>
    <t>propdec_2131</t>
  </si>
  <si>
    <t>留一个指纹模型作纪念（CSI合成装备）</t>
  </si>
  <si>
    <t>Leave a fingerprint model as a memento.(CSI synthetic equipment)</t>
  </si>
  <si>
    <t>留一個指紋模型作紀念（CSI合成裝備）</t>
  </si>
  <si>
    <t>propdec_2132</t>
  </si>
  <si>
    <t>连环播放，堪比商业大片（CSI合成装备）</t>
  </si>
  <si>
    <t>Serial shows, comparable to commercial blockbusters(CSI synthetic equipment)</t>
  </si>
  <si>
    <t>連環播放，堪比商業大片（CSI合成裝備）</t>
  </si>
  <si>
    <t>propdec_2133</t>
  </si>
  <si>
    <t>留一个脚印模型作纪念（CSI合成装备）</t>
  </si>
  <si>
    <t>Leave a footprint model as a memento(CSI synthetic equipment)</t>
  </si>
  <si>
    <t>留一個腳印模型作紀念（CSI合成裝備）</t>
  </si>
  <si>
    <t>propdec_2134</t>
  </si>
  <si>
    <t>如果将其代替老师手中的教棍，学生可以少挨不少打（CSI合成装备）</t>
  </si>
  <si>
    <t>If you replace the teaching stick in the teacher's hand, the student can be beaten less.(CSI synthetic equipment)</t>
  </si>
  <si>
    <t>如果將其代替老師手中的教棍，學生可以少挨不少打（CSI合成裝備）</t>
  </si>
  <si>
    <t>propdec_2135</t>
  </si>
  <si>
    <t>只要你给他一片平面，你就能看到你想看的（CSI合成装备）</t>
  </si>
  <si>
    <t>As long as you give him a plane, you can see what you want to see.(CSI synthetic equipment)</t>
  </si>
  <si>
    <t>只要你給他一片平面，你就能看到你想看的（CSI合成裝備）</t>
  </si>
  <si>
    <t>propdec_2136</t>
  </si>
  <si>
    <t>立体到不放过任何一个死角的完美呈现（CSI合成装备）</t>
  </si>
  <si>
    <t>The perfect presentation of any dead corner(CSI synthetic equipment)</t>
  </si>
  <si>
    <t>立體到不放過任何一個死角的完美呈現（CSI合成裝備）</t>
  </si>
  <si>
    <t>propdec_2137</t>
  </si>
  <si>
    <t>任何职业都需要仪式感，穿上它才像个医生（法医合成装备）</t>
  </si>
  <si>
    <t>Any profession needs a sense of ceremony. Wear it to look like a doctor.(Medical examiner synthetic equipment)</t>
  </si>
  <si>
    <t>任何職業都需要儀式感，穿上它才像個醫生（法醫合成裝備）</t>
  </si>
  <si>
    <t>propdec_2138</t>
  </si>
  <si>
    <t>隔不隔离，就看命了（法医合成装备）</t>
  </si>
  <si>
    <t>If you're not isolated, it's up to you.(Medical examiner synthetic equipment)</t>
  </si>
  <si>
    <t>隔不隔離，就看命了（法醫合成裝備）</t>
  </si>
  <si>
    <t>propdec_2139</t>
  </si>
  <si>
    <t>质量一般，小心使用（法医合成装备）</t>
  </si>
  <si>
    <t>Average quality, careful use(Medical examiner synthetic equipment)</t>
  </si>
  <si>
    <t>品質一般，小心使用（法醫合成裝備）</t>
  </si>
  <si>
    <t>propdec_2140</t>
  </si>
  <si>
    <t>面对腐臭尸体，面带微笑不作呕是基本功（法医合成装备）</t>
  </si>
  <si>
    <t>In the face of rotten bodies, smiling and not nauseating is the basic skill(Medical examiner synthetic equipment)</t>
  </si>
  <si>
    <t>面對腐臭屍體，面帶微笑不作嘔是基本功（法醫合成裝備）</t>
  </si>
  <si>
    <t>propdec_2141</t>
  </si>
  <si>
    <t>有了这个，才有资格拿起手术刀（法医合成装备）</t>
  </si>
  <si>
    <t>With this, you're qualified to pick up a scalpel.(Medical examiner synthetic equipment)</t>
  </si>
  <si>
    <t>有了這個，才有資格拿起手術刀（法醫合成裝備）</t>
  </si>
  <si>
    <t>propdec_2142</t>
  </si>
  <si>
    <t>装有少量急救设施（法医合成装备）</t>
  </si>
  <si>
    <t>Equipped with a small number of first aid facilities(Medical examiner synthetic equipment)</t>
  </si>
  <si>
    <t>裝有少量急救設施（法醫合成裝備）</t>
  </si>
  <si>
    <t>propdec_2143</t>
  </si>
  <si>
    <t>没有它搁不下来的器官（法医合成装备）</t>
  </si>
  <si>
    <t>There's no organ it can't put down.(Medical examiner synthetic equipment)</t>
  </si>
  <si>
    <t>沒有它擱不下來的器官（法醫合成裝備）</t>
  </si>
  <si>
    <t>propdec_2144</t>
  </si>
  <si>
    <t>一刀，便是一世（法医合成装备）</t>
  </si>
  <si>
    <t>A knife is a lifetime(Medical examiner synthetic equipment)</t>
  </si>
  <si>
    <t>一刀，便是一世（法醫合成裝備）</t>
  </si>
  <si>
    <t>propdec_2145</t>
  </si>
  <si>
    <t>你需要的道具，应有尽有（法医合成装备）</t>
  </si>
  <si>
    <t>You need all the props you need.(Medical examiner synthetic equipment)</t>
  </si>
  <si>
    <t>你需要的道具，應有盡有（法醫合成裝備）</t>
  </si>
  <si>
    <t>propdec_2146</t>
  </si>
  <si>
    <t>死不死，就这一听了（法医合成装备）</t>
  </si>
  <si>
    <t>It's not gonna die. That's it.(Medical examiner synthetic equipment)</t>
  </si>
  <si>
    <t>死不死，就這一聽了（法醫合成裝備）</t>
  </si>
  <si>
    <t>propdec_2147</t>
  </si>
  <si>
    <t>比较细，少妇不爱的那种（法医合成装备）</t>
  </si>
  <si>
    <t>The kind that young women don't love.(Medical examiner synthetic equipment)</t>
  </si>
  <si>
    <t>比較細，少婦不愛的那種（法醫合成裝備）</t>
  </si>
  <si>
    <t>propdec_2148</t>
  </si>
  <si>
    <t>比较粗，少妇比较喜欢的那种（法医合成装备）</t>
  </si>
  <si>
    <t>The coarse, the kind that young women prefer.(Medical examiner synthetic equipment)</t>
  </si>
  <si>
    <t>比較粗，少婦比較喜歡的那種（法醫合成裝備）</t>
  </si>
  <si>
    <t>propdec_2149</t>
  </si>
  <si>
    <t>比较粗大，少妇特别爱的那种（法医合成装备）</t>
  </si>
  <si>
    <t>It's a big, young woman kind of special love.(Medical examiner synthetic equipment)</t>
  </si>
  <si>
    <t>比較粗大，少婦特別愛的那種（法醫合成裝備）</t>
  </si>
  <si>
    <t>propdec_2150</t>
  </si>
  <si>
    <t>没有装不进去的医疗器具（法医合成装备）</t>
  </si>
  <si>
    <t>There are no medical devices that can't fit in.(Medical examiner synthetic equipment)</t>
  </si>
  <si>
    <t>沒有裝不進去的醫療器具（法醫合成裝備）</t>
  </si>
  <si>
    <t>propdec_2151</t>
  </si>
  <si>
    <t>尸体上，没有它剪不开的东西（法医合成装备）</t>
  </si>
  <si>
    <t>There's nothing on the body that it can't cut.(Medical examiner synthetic equipment)</t>
  </si>
  <si>
    <t>屍體上，沒有它剪不開的東西（法醫合成裝備）</t>
  </si>
  <si>
    <t>propdec_2152</t>
  </si>
  <si>
    <t>断绝一切你不想碰触到的气体即物体（法医合成装备）</t>
  </si>
  <si>
    <t>Cut off all the gas you don't want to touch, the object.(Medical examiner synthetic equipment)</t>
  </si>
  <si>
    <t>斷絕一切你不想碰觸到的氣體即物體（法醫合成裝備）</t>
  </si>
  <si>
    <t>propdec_2153</t>
  </si>
  <si>
    <t>血流成河？不存在的（法医合成装备）</t>
  </si>
  <si>
    <t>A river of blood? it doesn't exist.(Medical examiner synthetic equipment)</t>
  </si>
  <si>
    <t>血流成河？不存在的（法醫合成裝備）</t>
  </si>
  <si>
    <t>propdec_2154</t>
  </si>
  <si>
    <t>形式化的工具，瞎不瞎，都看命（法医合成装备）</t>
  </si>
  <si>
    <t>A formalized tool, blind or blind, depends on life(Medical examiner synthetic equipment)</t>
  </si>
  <si>
    <t>形式化的工具，瞎不瞎，都看命（法醫合成裝備）</t>
  </si>
  <si>
    <t>propdec_2155</t>
  </si>
  <si>
    <t>如眼睛受伤，请找游戏客服进行退货（法医合成装备）</t>
  </si>
  <si>
    <t>In case of eye injury, please find the game customer service to return the goods(Medical examiner synthetic equipment)</t>
  </si>
  <si>
    <t>如眼睛受傷，請找遊戲客服進行退貨（法醫合成裝備）</t>
  </si>
  <si>
    <t>propdec_2156</t>
  </si>
  <si>
    <t>简直便捷的不行（法医合成装备）</t>
  </si>
  <si>
    <t>It's very convenient.(Medical examiner synthetic equipment)</t>
  </si>
  <si>
    <t>簡直便捷的不行（法醫合成裝備）</t>
  </si>
  <si>
    <t>propdec_2157</t>
  </si>
  <si>
    <t>propdec_2158</t>
  </si>
  <si>
    <t>propdec_2159</t>
  </si>
  <si>
    <t>propdec_2160</t>
  </si>
  <si>
    <t>propdec_2161</t>
  </si>
  <si>
    <t>jigsaw_dec_1</t>
  </si>
  <si>
    <t>从现场发现的脚印，它也许能让我们找到一些关于凶手的线索。</t>
  </si>
  <si>
    <t>The footprints found at the scene may lead us to some clues about the killer.</t>
  </si>
  <si>
    <t>從現場發現的腳印，它也許能讓我們找到一些關於兇手的線索。</t>
  </si>
  <si>
    <t>jigsaw_dec_2</t>
  </si>
  <si>
    <t>我们在现场找到了嫌疑人遗落的手枪，它的钢印被破坏了。这意味着我们无法通过它找到主人的身份。法医表示愿意尝试还原它。</t>
  </si>
  <si>
    <t>We found the suspect's left pistol at the scene. Its steel seal was damaged. Which means we can't find our master through it. The coroner said he was willing to try and restore it.</t>
  </si>
  <si>
    <t>我們在現場找到了嫌疑人遺落的手槍，它的鋼印被破壞了。這意味著我們無法通過它找到主人的身份。法醫表示願意嘗試還原它。</t>
  </si>
  <si>
    <t>jigsaw_dec_3</t>
  </si>
  <si>
    <t>人会因为自身的立场与利益扭曲自己所看到的真实，机器却不会。</t>
  </si>
  <si>
    <t>Man distorts what he sees because of his own position and interests, but the machine does not.</t>
  </si>
  <si>
    <t>人會因為自身的立場與利益扭曲自己所看到的真實，機器卻不會。</t>
  </si>
  <si>
    <t>jigsaw_dec_4</t>
  </si>
  <si>
    <t>当缺乏理性之时，人们往往用愤怒来填补内心的空缺。</t>
  </si>
  <si>
    <t>When there is a lack of reason, people often use anger to fill the gap in their hearts.</t>
  </si>
  <si>
    <t>當缺乏理性之時，人們往往用憤怒來填補內心的空缺。</t>
  </si>
  <si>
    <t>jigsaw_dec_5</t>
  </si>
  <si>
    <t>在这个针管里残留着有可能导致了老斯诺死亡的肾上腺素，现在我们需要在上面找到可能存在的指纹。</t>
  </si>
  <si>
    <t>There's adrenaline in the needle that could have killed old Snow, and now we need to find a possible fingerprint on it.</t>
  </si>
  <si>
    <t>在這個針管裏殘留著有可能導致了老斯諾死亡的腎上腺素，現在我們需要在上面找到可能存在的指紋。</t>
  </si>
  <si>
    <t>jigsaw_dec_6</t>
  </si>
  <si>
    <t>人们建立医院的目的是为了救人，然而却始终逃不开死亡的跟随。</t>
  </si>
  <si>
    <t>People set up hospitals to save lives, but they couldn't escape death.</t>
  </si>
  <si>
    <t>人們建立醫院的目的是為了救人，然而卻始終逃不開死亡的跟隨。</t>
  </si>
  <si>
    <t>jigsaw_dec_7</t>
  </si>
  <si>
    <t>所有的事物都是谜团，而解开一个谜团的钥匙……是另一个谜</t>
  </si>
  <si>
    <t>Everything is a mystery, and the key to solving a mystery. It's another mystery.</t>
  </si>
  <si>
    <t>所有的事物都是謎團，而解開一個謎團的鑰匙……是另一個謎</t>
  </si>
  <si>
    <t>jigsaw_dec_8</t>
  </si>
  <si>
    <t>死神是唯一随传随到的神邸。</t>
  </si>
  <si>
    <t>Death is the only house that follows.</t>
  </si>
  <si>
    <t>死神是唯一隨傳隨到的神邸。</t>
  </si>
  <si>
    <t>jigsaw_dec_9</t>
  </si>
  <si>
    <t>邪恶撕去虚晃的外衣，徒留残破不堪的躯壳</t>
  </si>
  <si>
    <t>Wickedness tore off the shaky coat, leaving only the broken shell</t>
  </si>
  <si>
    <t>邪惡撕去虛晃的外衣，徒留殘破不堪的軀殼</t>
  </si>
  <si>
    <t>jigsaw_dec_10</t>
  </si>
  <si>
    <t>这把刀上藏着远比我们想象的更多的信息，</t>
  </si>
  <si>
    <t>There's more information on this knife than we thought,</t>
  </si>
  <si>
    <t>這把刀上藏著遠比我們想像的更多的資訊，</t>
  </si>
  <si>
    <t>jigsaw_dec_11</t>
  </si>
  <si>
    <t>人类是唯一将快乐建立在制造痛苦之上的动物。</t>
  </si>
  <si>
    <t>Human beings are the only animals that base their happiness on the creation of pain.</t>
  </si>
  <si>
    <t>人類是唯一將快樂建立在製造痛苦之上的動物。</t>
  </si>
  <si>
    <t>jigsaw_dec_12</t>
  </si>
  <si>
    <t>一直被闲置不用的物证调查科，再打开它的时候，我看到的是一团狼藉。</t>
  </si>
  <si>
    <t>When I opened the section of evidence, which had been idle, I saw a mess.</t>
  </si>
  <si>
    <t>一直被閒置不用的物證調查科，再打開它的時候，我看到的是一團狼藉。</t>
  </si>
  <si>
    <t>jigsaw_dec_13</t>
  </si>
  <si>
    <t>尘封的档案在这一刻开启，为了探寻真相，我可以奋不顾身。</t>
  </si>
  <si>
    <t>The dusty file opens at this moment, in order to seek the truth, I can be desperate.</t>
  </si>
  <si>
    <t>塵封的檔案在這一刻開啟，為了探尋真相，我可以奮不顧身。</t>
  </si>
  <si>
    <t>jigsaw_dec_14</t>
  </si>
  <si>
    <t>我一向相信自己的直觉，这条马路地处繁华地带，人员众多，很适合隐藏自己的行踪。</t>
  </si>
  <si>
    <t>I have always believed in my intuition, this road is located in the bustling area, a large number of people, very suitable to hide their whereabouts.</t>
  </si>
  <si>
    <t>我一向相信自己的直覺，這條馬路地處繁華地帶，人員眾多，很適合隱藏自己的行蹤。</t>
  </si>
  <si>
    <t>jigsaw_dec_15</t>
  </si>
  <si>
    <t>这是一处偏僻的处所，我无法想象在这样狭窄的地方也可以住人。</t>
  </si>
  <si>
    <t>This is a remote place. I can't imagine living in such a narrow place.</t>
  </si>
  <si>
    <t>這是一處偏僻的處所，我無法想像在這樣狹窄的地方也可以住人。</t>
  </si>
  <si>
    <t>jigsaw_dec_16</t>
  </si>
  <si>
    <t>乌托邦市警察局原本的警员告诉我，在警察局的附近有一家不错的咖啡厅，更重要的是，它提供的甜甜圈非常好吃。</t>
  </si>
  <si>
    <t>A former Utopian police officer told me that there was a nice coffee shop near the police station and, more importantly, that the doughnuts were delicious.</t>
  </si>
  <si>
    <t>烏托邦市警察局原本的警員告訴我，在警察局的附近有一家不錯的咖啡廳，更重要的是，它提供的甜甜圈非常好吃。</t>
  </si>
  <si>
    <t>jigsaw_dec_17</t>
  </si>
  <si>
    <t>我没想过我会再回到这里，我隐约意识到这一切都透着不简单。</t>
  </si>
  <si>
    <t>I didn't think I'd be back here, and I vaguely realized that it was hard.</t>
  </si>
  <si>
    <t>我沒想過我會再回到這裏，我隱約意識到這一切都透著不簡單。</t>
  </si>
  <si>
    <t>jigsaw_dec_18</t>
  </si>
  <si>
    <t>案发地点是乌托邦市医院的高级病房中，一个老先生死在了那里，死因不明。</t>
  </si>
  <si>
    <t>The crime took place in the senior ward of the Utopian City Hospital, where an old man died. The cause of death was unknown.</t>
  </si>
  <si>
    <t>案發地點是烏托邦市醫院的高級病房中，一個老先生死在了那裏，死因不明。</t>
  </si>
  <si>
    <t>jigsaw_dec_19</t>
  </si>
  <si>
    <t>加里护士告诉我们关于病人的资料都可以在护士站找到，但是看到护士们那么忙碌的样子，我感觉一切只能我们亲自动手。</t>
  </si>
  <si>
    <t>Nurse Gary told us that information about patients could be found at the nurses' station, but seeing the nurses so busy, I felt like we could only do it ourselves.</t>
  </si>
  <si>
    <t>加裏護士告訴我們關於病人的資料都可以在護士站找到，但是看到護士們那麼忙碌的樣子，我感覺一切只能我們親自動手。</t>
  </si>
  <si>
    <t>jigsaw_dec_20</t>
  </si>
  <si>
    <t>在这个充满水汽的房间里，可以看到遍布的生活用品，这是所有医院的工作者最放松的地方。</t>
  </si>
  <si>
    <t>In this room full of water vapor, you can see a wide range of daily necessities, which is the most relaxed place for all hospital workers.</t>
  </si>
  <si>
    <t>在這個充滿水汽的房間裏，可以看到遍佈的生活用品，這是所有醫院的工作者最放鬆的地方。</t>
  </si>
  <si>
    <t>jigsaw_dec_21</t>
  </si>
  <si>
    <t>与其说这里是供给医生和护士们休息的地方，我更愿意称呼这里为，秘密聚集地。</t>
  </si>
  <si>
    <t>Rather than a place for doctors and nurses to rest, I'd rather call it a secret gathering place.</t>
  </si>
  <si>
    <t>與其說這裏是供給醫生和護士們休息的地方，我更願意稱呼這裏為，秘密聚集地。</t>
  </si>
  <si>
    <t>jigsaw_dec_22</t>
  </si>
  <si>
    <t>原本被我们忽略的人，往往会成为整个事情的关键。</t>
  </si>
  <si>
    <t>The people we originally ignored tend to be the key to the whole thing.</t>
  </si>
  <si>
    <t>原本被我們忽略的人，往往會成為整個事情的關鍵。</t>
  </si>
  <si>
    <t>jigsaw_dec_23</t>
  </si>
  <si>
    <t>我们根据快递员提供的信息找到了Nemesis的房东，他此刻正在储藏室里整理东西。</t>
  </si>
  <si>
    <t>We found Nemesis's landlord on the basis of information provided by the courier, who was packing in the storage room at the moment.</t>
  </si>
  <si>
    <t>我們根據快遞員提供的資訊找到了Nemesis的房東，他此刻正在儲藏室裏整理東西。</t>
  </si>
  <si>
    <t>jigsaw_dec_24</t>
  </si>
  <si>
    <t>房东提供的要是成功打开了Nemesis的房间，但是我总觉得有些不对劲。</t>
  </si>
  <si>
    <t>The landlord offered to open Nemesis's room successfully, but I always felt something was wrong.</t>
  </si>
  <si>
    <t>房東提供的要是成功打開了Nemesis的房間，但是我總覺得有些不對勁。</t>
  </si>
  <si>
    <t>jigsaw_dec_25</t>
  </si>
  <si>
    <t>追踪IP地址，图像处理，生物学，现代社会发达的科学帮助我们更快的找到了嫌疑人的住所。</t>
  </si>
  <si>
    <t>Tracking IP addresses, image processing, biology, and modern science has helped us find the suspect's home faster.</t>
  </si>
  <si>
    <t>追蹤IP地址，圖像處理，生物學，現代社會發達的科學幫助我們更快的找到了嫌疑人的住所。</t>
  </si>
  <si>
    <t>jigsaw_dec_26</t>
  </si>
  <si>
    <t>照片清晰的还原了当年案件的情况，车头的破损并不严重，但是血量却出奇得多。</t>
  </si>
  <si>
    <t>The photo clearly restored the case. The damage to the front of the car was not serious, but the amount of blood was much more extraordinary.</t>
  </si>
  <si>
    <t>照片清晰的還原了當年案件的情況，車頭的破損並不嚴重，但是血量卻出奇得多。</t>
  </si>
  <si>
    <t>jigsaw_dec_27</t>
  </si>
  <si>
    <t>一个意义不明的视频在网络上突然火爆，它占据了每个荧幕，吸引了所有人的目光，它究竟有什么样的魔力？</t>
  </si>
  <si>
    <t>A video of unknown significance suddenly hit the Internet, it occupied every screen, attracted the eyes of everyone, what kind of magic is it?</t>
  </si>
  <si>
    <t>一個意義不明的視頻在網路上突然火爆，它佔據了每個螢幕，吸引了所有人的目光，它究竟有什麼樣的魔力？</t>
  </si>
  <si>
    <t>jigsaw_dec_28</t>
  </si>
  <si>
    <t>化学试剂与光的结合，让整个现场在昏暗的灯光下呈现出美丽的蓝色。</t>
  </si>
  <si>
    <t>The combination of chemical reagents and light makes the whole scene appear beautiful blue in dim light.</t>
  </si>
  <si>
    <t>化學試劑與光的結合，讓整個現場在昏暗的燈光下呈現出美麗的藍色。</t>
  </si>
  <si>
    <t>jigsaw_dec_29</t>
  </si>
  <si>
    <t>这是本市一个汽车修理厂，平淡无奇，我们来到这里希望找到一些关于失踪男孩的消息。</t>
  </si>
  <si>
    <t>This is a mediocre garage in this city. We came here hoping to find some information about the missing boy.</t>
  </si>
  <si>
    <t>這是本市一個汽車修理廠，平淡無奇，我們來到這裏希望找到一些關於失蹤男孩的消息。</t>
  </si>
  <si>
    <t>jigsaw_dec_30</t>
  </si>
  <si>
    <t>这是亚当·纳尔森的住所，布置的非常温馨，这让我很难相信他是一个会对孩子出手的人。</t>
  </si>
  <si>
    <t>This is Adam Nelson's house, which is so sweet that I can hardly believe that he is a man who will act on children.</t>
  </si>
  <si>
    <t>這是亞當·納爾森的住所，佈置的非常溫馨，這讓我很難相信他是一個會對孩子出手的人。</t>
  </si>
  <si>
    <t>jigsaw_dec_31</t>
  </si>
  <si>
    <t>我到今天才知道，原来在波士顿警察局中还有这么一个地方。这里有许多过去的报纸，从前的警员认为它们是垃圾，但事实上这些是重要的财富。</t>
  </si>
  <si>
    <t>I didn't know until today that there was such a place in the Boston Police Department. There are many old newspapers here. Former police officers thought they were rubbish, but in fact they were important assets.</t>
  </si>
  <si>
    <t>我到今天才知道，原來在波士頓警察局中還有這麼一個地方。這裏有許多過去的報紙，從前的警員認為它們是垃圾，但事實上這些是重要的財富。</t>
  </si>
  <si>
    <t>jigsaw_dec_32</t>
  </si>
  <si>
    <t>你可以不认识乌托邦市市政府办公厅在哪里，但是你不可能不认识本市明星级心理学家查尔斯·施拉姆的工作室。</t>
  </si>
  <si>
    <t>You don't know where the Utopian city office is, but it's impossible not to know the studio of the city's star psychologist Charles Schulam.</t>
  </si>
  <si>
    <t>你可以不認識烏托邦市市政府辦公廳在哪里，但是你不可能不認識本市明星級心理學家查爾斯·施拉姆的工作室。</t>
  </si>
  <si>
    <t>jigsaw_dec_33</t>
  </si>
  <si>
    <t>在这个狭窄阴暗的空间，到处堆积着满是灰尘的艺术半成品。</t>
  </si>
  <si>
    <t>In this narrow, dark space, dusty semi-finished arts are piled up everywhere.</t>
  </si>
  <si>
    <t>在這個狹窄陰暗的空間，到處堆積著滿是灰塵的藝術半成品。</t>
  </si>
  <si>
    <t>jigsaw_dec_34</t>
  </si>
  <si>
    <t>昂贵的木制陈列柜中，放置着查尔斯·施拉姆的收藏，这些到底意味着什么。</t>
  </si>
  <si>
    <t>The expensive wooden display cabinets contain Charles Schram's collection, and what exactly does this mean.</t>
  </si>
  <si>
    <t>昂貴的木制陳列櫃中，放置著查爾斯·施拉姆的收藏，這些到底意味著什麼。</t>
  </si>
  <si>
    <t>jigsaw_dec_35</t>
  </si>
  <si>
    <t>这里据说发生了严重的凶杀案，然而现场却比想象的要干净许多。</t>
  </si>
  <si>
    <t>Serious murders are said to have occurred, but the scene was much cleaner than thought.</t>
  </si>
  <si>
    <t>這裏據說發生了嚴重的兇殺案，然而現場卻比想像的要乾淨許多。</t>
  </si>
  <si>
    <t>jigsaw_dec_36</t>
  </si>
  <si>
    <t>嫌疑人鲁伯特·皮尔森的公寓，看得出来这里对他在这里住了很长一段时间。</t>
  </si>
  <si>
    <t>Suspect Rupert Pearson's apartment, where he's been living for a long time.</t>
  </si>
  <si>
    <t>嫌疑人魯伯特·皮爾森的公寓，看得出來這裏對他在這裏住了很長一段時間。</t>
  </si>
  <si>
    <t>jigsaw_dec_37</t>
  </si>
  <si>
    <t>满屋的酒气，到处都是的垃圾，醉醺醺的人，我真的想早日离开这里。</t>
  </si>
  <si>
    <t>Room full of wine, everywhere garbage, drunk people, I really want to get out of here as soon as possible.</t>
  </si>
  <si>
    <t>滿屋的酒氣，到處都是的垃圾，醉醺醺的人，我真的想早日離開這裏。</t>
  </si>
  <si>
    <t>jigsaw_dec_38</t>
  </si>
  <si>
    <t>琳琅满目的货架的便利店，最吸引人的永远是热气腾腾的三明治。</t>
  </si>
  <si>
    <t>The most attractive convenience store on the catchy shelf is always a steaming sandwich.</t>
  </si>
  <si>
    <t>琳琅滿目的貨架的便利店，最吸引人的永遠是熱氣騰騰的三明治。</t>
  </si>
  <si>
    <t>jigsaw_dec_39</t>
  </si>
  <si>
    <t>在皮尔森的手上有一个奇怪的标志，这个很有可能成为破案的关键。</t>
  </si>
  <si>
    <t>There is a strange sign in Pearson's hand, which is likely to be the key to solving the case.</t>
  </si>
  <si>
    <t>在皮爾森的手上有一個奇怪的標誌，這個很有可能成為破案的關鍵。</t>
  </si>
  <si>
    <t>jigsaw_dec_40</t>
  </si>
  <si>
    <t>街道上的监控视频或许可以为我们找到小男孩提供一些帮助。</t>
  </si>
  <si>
    <t>Surveillance videos on the streets may help us find little boys.</t>
  </si>
  <si>
    <t>街道上的監控視頻或許可以為我們找到小男孩提供一些幫助。</t>
  </si>
  <si>
    <t>jigsaw_dec_41</t>
  </si>
  <si>
    <t>这些碎片隐约可以看得出来是一个男人的照片，或许他会成为我的帮手。</t>
  </si>
  <si>
    <t>These fragments vaguely show a picture of a man who might be my helper.</t>
  </si>
  <si>
    <t>這些碎片隱約可以看得出來是一個男人的照片，或許他會成為我的幫手。</t>
  </si>
  <si>
    <t>giftbox2167</t>
  </si>
  <si>
    <t>特警派对</t>
  </si>
  <si>
    <t>Special police party</t>
  </si>
  <si>
    <t>特警派對</t>
  </si>
  <si>
    <t>giftbox2168</t>
  </si>
  <si>
    <t>探长派对</t>
  </si>
  <si>
    <t>Detective party</t>
  </si>
  <si>
    <t>探長派對</t>
  </si>
  <si>
    <t>giftbox2169</t>
  </si>
  <si>
    <t>培训物资</t>
  </si>
  <si>
    <t>Training materials</t>
  </si>
  <si>
    <t>培訓物資</t>
  </si>
  <si>
    <t>giftboxdec2167</t>
  </si>
  <si>
    <t>购买礼包可获得特警N级，R级，SR级专属合成道具。越高级合成道具越稀有。</t>
  </si>
  <si>
    <t>Buy gift bag can get special police N level, R level, SR level exclusive composite props. The more advanced the synthetic props, the rarer.</t>
  </si>
  <si>
    <t>購買禮包可獲得特警N級，R級，SR級專屬合成道具。越高級合成道具越稀有。</t>
  </si>
  <si>
    <t>giftboxdec2168</t>
  </si>
  <si>
    <t>购买礼包可获得探长N级，R级，SR级专属合成道具。越高级合成道具越稀有。</t>
  </si>
  <si>
    <t>Buy gift bag can get detective N level, R level, SR level exclusive composite props. The more advanced the synthetic props, the rarer.</t>
  </si>
  <si>
    <t>購買禮包可獲得探長N級，R級，SR級專屬合成道具。越高級合成道具越稀有。</t>
  </si>
  <si>
    <t>giftboxdec2169</t>
  </si>
  <si>
    <t>警员培训材料，物超所值的购买。</t>
  </si>
  <si>
    <t>Police training materials, value for money to buy.</t>
  </si>
  <si>
    <t>警員培訓材料，物超所值的購買。</t>
  </si>
  <si>
    <t>task_name_10001</t>
  </si>
  <si>
    <t>上任第一案</t>
  </si>
  <si>
    <t>First case in office</t>
  </si>
  <si>
    <t>task_name_10002</t>
  </si>
  <si>
    <t>闲置的物证调查科</t>
  </si>
  <si>
    <t>Inactive Forensic investigation Section</t>
  </si>
  <si>
    <t>閒置的物證調查科</t>
  </si>
  <si>
    <t>task_name_10003</t>
  </si>
  <si>
    <t>混乱的现场</t>
  </si>
  <si>
    <t>A chaotic scene</t>
  </si>
  <si>
    <t>混亂的現場</t>
  </si>
  <si>
    <t>task_name_10004</t>
  </si>
  <si>
    <t>维持秩序</t>
  </si>
  <si>
    <t>Maintain order</t>
  </si>
  <si>
    <t>維持秩序</t>
  </si>
  <si>
    <t>task_name_10005</t>
  </si>
  <si>
    <t>Body</t>
  </si>
  <si>
    <t>task_name_10006</t>
  </si>
  <si>
    <t>尸检准备</t>
  </si>
  <si>
    <t>Autopsy preparation</t>
  </si>
  <si>
    <t>屍檢準備</t>
  </si>
  <si>
    <t>task_name_10007</t>
  </si>
  <si>
    <t>事出有因</t>
  </si>
  <si>
    <t>Where there is smoke, there is fire.</t>
  </si>
  <si>
    <t>task_name_10008</t>
  </si>
  <si>
    <t>旧案回顾</t>
  </si>
  <si>
    <t>Old case review</t>
  </si>
  <si>
    <t>舊案回顧</t>
  </si>
  <si>
    <t>task_name_10009</t>
  </si>
  <si>
    <t>死亡现场</t>
  </si>
  <si>
    <t>Death scene</t>
  </si>
  <si>
    <t>死亡現場</t>
  </si>
  <si>
    <t>task_name_10010</t>
  </si>
  <si>
    <t>诡异血迹</t>
  </si>
  <si>
    <t>Weird blood.</t>
  </si>
  <si>
    <t>詭異血跡</t>
  </si>
  <si>
    <t>task_name_10011</t>
  </si>
  <si>
    <t>检查尸体</t>
  </si>
  <si>
    <t>Check the body.</t>
  </si>
  <si>
    <t>檢查屍體</t>
  </si>
  <si>
    <t>task_name_10012</t>
  </si>
  <si>
    <t>线索不足</t>
  </si>
  <si>
    <t>Lack of clues</t>
  </si>
  <si>
    <t>線索不足</t>
  </si>
  <si>
    <t>task_name_10013</t>
  </si>
  <si>
    <t>寻找线索</t>
  </si>
  <si>
    <t>Look for clues</t>
  </si>
  <si>
    <t>尋找線索</t>
  </si>
  <si>
    <t>task_name_10014</t>
  </si>
  <si>
    <t>寻求帮助</t>
  </si>
  <si>
    <t>Ask for help</t>
  </si>
  <si>
    <t>尋求幫助</t>
  </si>
  <si>
    <t>task_name_10015</t>
  </si>
  <si>
    <t>记录现场</t>
  </si>
  <si>
    <t>Recording site</t>
  </si>
  <si>
    <t>記錄現場</t>
  </si>
  <si>
    <t>task_name_10016</t>
  </si>
  <si>
    <t>乱糟糟</t>
  </si>
  <si>
    <t>Chaos</t>
  </si>
  <si>
    <t>亂糟糟</t>
  </si>
  <si>
    <t>task_name_10017</t>
  </si>
  <si>
    <t>应对方案</t>
  </si>
  <si>
    <t>Response plan</t>
  </si>
  <si>
    <t>應對方案</t>
  </si>
  <si>
    <t>task_name_10018</t>
  </si>
  <si>
    <t>9mm弹壳</t>
  </si>
  <si>
    <t>9mm shell case</t>
  </si>
  <si>
    <t>9mm彈殼</t>
  </si>
  <si>
    <t>task_name_10019</t>
  </si>
  <si>
    <t>准备工具</t>
  </si>
  <si>
    <t>Preparation tool</t>
  </si>
  <si>
    <t>準備工具</t>
  </si>
  <si>
    <t>task_name_10020</t>
  </si>
  <si>
    <t>伤口检查</t>
  </si>
  <si>
    <t>Wound examination</t>
  </si>
  <si>
    <t>傷口檢查</t>
  </si>
  <si>
    <t>task_name_10021</t>
  </si>
  <si>
    <t>训练有素</t>
  </si>
  <si>
    <t>well-trained</t>
  </si>
  <si>
    <t>訓練有素</t>
  </si>
  <si>
    <t>task_name_10022</t>
  </si>
  <si>
    <t>监控录像</t>
  </si>
  <si>
    <t>Surveillance video</t>
  </si>
  <si>
    <t>監控錄影</t>
  </si>
  <si>
    <t>task_name_10023</t>
  </si>
  <si>
    <t>等候的记者</t>
  </si>
  <si>
    <t>Waiting reporters</t>
  </si>
  <si>
    <t>等候的記者</t>
  </si>
  <si>
    <t>task_name_10024</t>
  </si>
  <si>
    <t>被忽略的细节</t>
  </si>
  <si>
    <t>Neglected details</t>
  </si>
  <si>
    <t>被忽略的細節</t>
  </si>
  <si>
    <t>task_name_10025</t>
  </si>
  <si>
    <t>分析监控</t>
  </si>
  <si>
    <t>Analysis and monitoring</t>
  </si>
  <si>
    <t>分析監控</t>
  </si>
  <si>
    <t>task_name_10026</t>
  </si>
  <si>
    <t>附近</t>
  </si>
  <si>
    <t>nearby</t>
  </si>
  <si>
    <t>task_name_10027</t>
  </si>
  <si>
    <t>匆忙的凶手</t>
  </si>
  <si>
    <t>A hasty murderer.</t>
  </si>
  <si>
    <t>匆忙的兇手</t>
  </si>
  <si>
    <t>task_name_10028</t>
  </si>
  <si>
    <t>遗落的凶器</t>
  </si>
  <si>
    <t>A fallen weapon.</t>
  </si>
  <si>
    <t>遺落的兇器</t>
  </si>
  <si>
    <t>task_name_10029</t>
  </si>
  <si>
    <t>检查准备</t>
  </si>
  <si>
    <t>Inspection preparation</t>
  </si>
  <si>
    <t>檢查準備</t>
  </si>
  <si>
    <t>task_name_10030</t>
  </si>
  <si>
    <t>对比 ： 查无此人</t>
  </si>
  <si>
    <t>Contrast ：  no one found</t>
  </si>
  <si>
    <t>對比 ： 查無此人</t>
  </si>
  <si>
    <t>task_name_10031</t>
  </si>
  <si>
    <t>从动机入手</t>
  </si>
  <si>
    <t>Starting with motivation.</t>
  </si>
  <si>
    <t>從動機入手</t>
  </si>
  <si>
    <t>task_name_10032</t>
  </si>
  <si>
    <t>调查死者</t>
  </si>
  <si>
    <t>Investigating the dead.</t>
  </si>
  <si>
    <t>調查死者</t>
  </si>
  <si>
    <t>task_name_10033</t>
  </si>
  <si>
    <t>社会底层</t>
  </si>
  <si>
    <t>Social bottom</t>
  </si>
  <si>
    <t>社會底層</t>
  </si>
  <si>
    <t>task_name_10034</t>
  </si>
  <si>
    <t>负债累累</t>
  </si>
  <si>
    <t>be heavily in debt</t>
  </si>
  <si>
    <t>負債累累</t>
  </si>
  <si>
    <t>task_name_10035</t>
  </si>
  <si>
    <t>狂热粉丝</t>
  </si>
  <si>
    <t>Fanatical fans</t>
  </si>
  <si>
    <t>狂熱粉絲</t>
  </si>
  <si>
    <t>task_name_10036</t>
  </si>
  <si>
    <t>拜访邻居</t>
  </si>
  <si>
    <t>Visit a neighbor</t>
  </si>
  <si>
    <t>拜訪鄰居</t>
  </si>
  <si>
    <t>task_name_10037</t>
  </si>
  <si>
    <t>可疑的信</t>
  </si>
  <si>
    <t>Suspicious letter</t>
  </si>
  <si>
    <t>task_name_10038</t>
  </si>
  <si>
    <t>肮脏的角落</t>
  </si>
  <si>
    <t>Dirty corners.</t>
  </si>
  <si>
    <t>骯髒的角落</t>
  </si>
  <si>
    <t>task_name_10039</t>
  </si>
  <si>
    <t>物资匮乏</t>
  </si>
  <si>
    <t>Material shortage</t>
  </si>
  <si>
    <t>物資匱乏</t>
  </si>
  <si>
    <t>task_name_10040</t>
  </si>
  <si>
    <t>署名 ： B·R</t>
  </si>
  <si>
    <t>Signed ：  B R</t>
  </si>
  <si>
    <t>task_name_10041</t>
  </si>
  <si>
    <t>关联</t>
  </si>
  <si>
    <t>Correlation</t>
  </si>
  <si>
    <t>關聯</t>
  </si>
  <si>
    <t>task_name_10042</t>
  </si>
  <si>
    <t>粉丝的礼物</t>
  </si>
  <si>
    <t>A gift from a fan.</t>
  </si>
  <si>
    <t>粉絲的禮物</t>
  </si>
  <si>
    <t>task_name_10043</t>
  </si>
  <si>
    <t>粗心的寄信人</t>
  </si>
  <si>
    <t>A careless sender</t>
  </si>
  <si>
    <t>task_name_10044</t>
  </si>
  <si>
    <t>排查关系网</t>
  </si>
  <si>
    <t>Search network</t>
  </si>
  <si>
    <t>排查關係網</t>
  </si>
  <si>
    <t>task_name_10045</t>
  </si>
  <si>
    <t>贝内特·拉斐尔</t>
  </si>
  <si>
    <t>Bennett Raphael.</t>
  </si>
  <si>
    <t>貝內特·拉斐爾</t>
  </si>
  <si>
    <t>task_name_10046</t>
  </si>
  <si>
    <t>探寻踪迹</t>
  </si>
  <si>
    <t>Search for traces</t>
  </si>
  <si>
    <t>探尋蹤跡</t>
  </si>
  <si>
    <t>task_name_10047</t>
  </si>
  <si>
    <t>眼熟的摩托车</t>
  </si>
  <si>
    <t>A familiar motorcycle</t>
  </si>
  <si>
    <t>眼熟的摩托車</t>
  </si>
  <si>
    <t>task_name_10048</t>
  </si>
  <si>
    <t>主人 ： 拉斐尔</t>
  </si>
  <si>
    <t>Owner ：  Rafael</t>
  </si>
  <si>
    <t>主人 ： 拉斐爾</t>
  </si>
  <si>
    <t>task_name_10049</t>
  </si>
  <si>
    <t>询问贝内特·拉斐尔</t>
  </si>
  <si>
    <t>Questioning Bennett Raphael.</t>
  </si>
  <si>
    <t>詢問貝內特·拉斐爾</t>
  </si>
  <si>
    <t>task_name_10050</t>
  </si>
  <si>
    <t>恶作剧</t>
  </si>
  <si>
    <t>Prank</t>
  </si>
  <si>
    <t>惡作劇</t>
  </si>
  <si>
    <t>task_name_10051</t>
  </si>
  <si>
    <t>金属与酸</t>
  </si>
  <si>
    <t>Metal and acid</t>
  </si>
  <si>
    <t>金屬與酸</t>
  </si>
  <si>
    <t>task_name_10052</t>
  </si>
  <si>
    <t>调配试剂</t>
  </si>
  <si>
    <t>Blending reagent</t>
  </si>
  <si>
    <t>調配試劑</t>
  </si>
  <si>
    <t>task_name_10053</t>
  </si>
  <si>
    <t>坐下来</t>
  </si>
  <si>
    <t>Sit down.</t>
  </si>
  <si>
    <t>坐下來</t>
  </si>
  <si>
    <t>task_name_10054</t>
  </si>
  <si>
    <t>task_name_10055</t>
  </si>
  <si>
    <t>符合侧写</t>
  </si>
  <si>
    <t>Coincidence profile</t>
  </si>
  <si>
    <t>符合側寫</t>
  </si>
  <si>
    <t>task_name_10056</t>
  </si>
  <si>
    <t>询问巴特利特·哈里斯</t>
  </si>
  <si>
    <t>Ask Bartlett Harris.</t>
  </si>
  <si>
    <t>詢問巴特利特·哈裏斯</t>
  </si>
  <si>
    <t>task_name_10057</t>
  </si>
  <si>
    <t>毫无破绽</t>
  </si>
  <si>
    <t>There's nothing wrong with it.</t>
  </si>
  <si>
    <t>毫無破綻</t>
  </si>
  <si>
    <t>task_name_10058</t>
  </si>
  <si>
    <t>短暂的相处</t>
  </si>
  <si>
    <t>To get along briefly.</t>
  </si>
  <si>
    <t>短暫的相處</t>
  </si>
  <si>
    <t>task_name_10059</t>
  </si>
  <si>
    <t>不在场证明</t>
  </si>
  <si>
    <t>Alibi proof</t>
  </si>
  <si>
    <t>不在場證明</t>
  </si>
  <si>
    <t>task_name_10060</t>
  </si>
  <si>
    <t>第三方确认</t>
  </si>
  <si>
    <t>Third party confirmation</t>
  </si>
  <si>
    <t>第三方確認</t>
  </si>
  <si>
    <t>task_name_10061</t>
  </si>
  <si>
    <t>关系恶劣</t>
  </si>
  <si>
    <t>Bad relationship</t>
  </si>
  <si>
    <t>關係惡劣</t>
  </si>
  <si>
    <t>task_name_10062</t>
  </si>
  <si>
    <t>休闲场所</t>
  </si>
  <si>
    <t>Leisure place</t>
  </si>
  <si>
    <t>休閒場所</t>
  </si>
  <si>
    <t>task_name_10063</t>
  </si>
  <si>
    <t>味道不错</t>
  </si>
  <si>
    <t>It tastes good.</t>
  </si>
  <si>
    <t>味道不錯</t>
  </si>
  <si>
    <t>task_name_10064</t>
  </si>
  <si>
    <t>工作继续</t>
  </si>
  <si>
    <t>Work continues</t>
  </si>
  <si>
    <t>工作繼續</t>
  </si>
  <si>
    <t>task_name_10065</t>
  </si>
  <si>
    <t>转换思路</t>
  </si>
  <si>
    <t>Transformation thinking</t>
  </si>
  <si>
    <t>轉換思路</t>
  </si>
  <si>
    <t>task_name_10066</t>
  </si>
  <si>
    <t>生活的痕迹</t>
  </si>
  <si>
    <t>Traces of life</t>
  </si>
  <si>
    <t>生活的痕跡</t>
  </si>
  <si>
    <t>task_name_10067</t>
  </si>
  <si>
    <t>杂志访谈</t>
  </si>
  <si>
    <t>Magazine interview</t>
  </si>
  <si>
    <t>雜誌訪談</t>
  </si>
  <si>
    <t>task_name_10068</t>
  </si>
  <si>
    <t>射击高手</t>
  </si>
  <si>
    <t>Shooting master</t>
  </si>
  <si>
    <t>射擊高手</t>
  </si>
  <si>
    <t>task_name_10069</t>
  </si>
  <si>
    <t>夜幕降临</t>
  </si>
  <si>
    <t>The Night Lands</t>
  </si>
  <si>
    <t>夜幕降臨</t>
  </si>
  <si>
    <t>task_name_10070</t>
  </si>
  <si>
    <t>疲惫的警员</t>
  </si>
  <si>
    <t>Tired police officer.</t>
  </si>
  <si>
    <t>疲憊的警員</t>
  </si>
  <si>
    <t>task_name_10071</t>
  </si>
  <si>
    <t>加班福利</t>
  </si>
  <si>
    <t>Overtime benefits</t>
  </si>
  <si>
    <t>task_name_10072</t>
  </si>
  <si>
    <t>更重要的事</t>
  </si>
  <si>
    <t>More important things.</t>
  </si>
  <si>
    <t>task_name_10073</t>
  </si>
  <si>
    <t>温馨的一家</t>
  </si>
  <si>
    <t>A warm family</t>
  </si>
  <si>
    <t>溫馨的一家</t>
  </si>
  <si>
    <t>task_name_10074</t>
  </si>
  <si>
    <t>疑点重重</t>
  </si>
  <si>
    <t>Full of doubts</t>
  </si>
  <si>
    <t>疑點重重</t>
  </si>
  <si>
    <t>task_name_10075</t>
  </si>
  <si>
    <t>检查白色纤维</t>
  </si>
  <si>
    <t>Check white fiber</t>
  </si>
  <si>
    <t>檢查白色纖維</t>
  </si>
  <si>
    <t>task_name_10076</t>
  </si>
  <si>
    <t>作案手法</t>
  </si>
  <si>
    <t>Modus operandi</t>
  </si>
  <si>
    <t>task_name_10077</t>
  </si>
  <si>
    <t>扩大范围</t>
  </si>
  <si>
    <t>Expand the scope</t>
  </si>
  <si>
    <t>擴大範圍</t>
  </si>
  <si>
    <t>task_name_10078</t>
  </si>
  <si>
    <t>task_name_10079</t>
  </si>
  <si>
    <t>还原现场</t>
  </si>
  <si>
    <t>Reduction site</t>
  </si>
  <si>
    <t>還原現場</t>
  </si>
  <si>
    <t>task_name_10080</t>
  </si>
  <si>
    <t>task_name_10081</t>
  </si>
  <si>
    <t>锁定凶手</t>
  </si>
  <si>
    <t>Lock the killer.</t>
  </si>
  <si>
    <t>鎖定兇手</t>
  </si>
  <si>
    <t>task_name_10082</t>
  </si>
  <si>
    <t>追击凶手</t>
  </si>
  <si>
    <t>Pursue the murderer</t>
  </si>
  <si>
    <t>追擊兇手</t>
  </si>
  <si>
    <t>task_name_10083</t>
  </si>
  <si>
    <t>另一条通路</t>
  </si>
  <si>
    <t>Another path.</t>
  </si>
  <si>
    <t>另一條通路</t>
  </si>
  <si>
    <t>task_name_10084</t>
  </si>
  <si>
    <t>等候已久</t>
  </si>
  <si>
    <t>Have been waiting for a long time</t>
  </si>
  <si>
    <t>task_name_10085</t>
  </si>
  <si>
    <t>结案</t>
  </si>
  <si>
    <t>Closed case</t>
  </si>
  <si>
    <t>結案</t>
  </si>
  <si>
    <t>task_name_10086</t>
  </si>
  <si>
    <t>新的案件</t>
  </si>
  <si>
    <t>New cases</t>
  </si>
  <si>
    <t>task_name_10087</t>
  </si>
  <si>
    <t>未解开的谜团</t>
  </si>
  <si>
    <t>An unsolved mystery</t>
  </si>
  <si>
    <t>未解開的謎團</t>
  </si>
  <si>
    <t>task_name_10088</t>
  </si>
  <si>
    <t>奇怪的形状</t>
  </si>
  <si>
    <t>A strange shape</t>
  </si>
  <si>
    <t>奇怪的形狀</t>
  </si>
  <si>
    <t>task_name_10089</t>
  </si>
  <si>
    <t>没有打斗</t>
  </si>
  <si>
    <t>No fighting.</t>
  </si>
  <si>
    <t>沒有打鬥</t>
  </si>
  <si>
    <t>task_name_10090</t>
  </si>
  <si>
    <t>指纹和脚印</t>
  </si>
  <si>
    <t>Fingerprints and footprints</t>
  </si>
  <si>
    <t>指紋和腳印</t>
  </si>
  <si>
    <t>task_name_10091</t>
  </si>
  <si>
    <t>为了生计</t>
  </si>
  <si>
    <t>For a living.</t>
  </si>
  <si>
    <t>為了生計</t>
  </si>
  <si>
    <t>task_name_10092</t>
  </si>
  <si>
    <t>符合心态</t>
  </si>
  <si>
    <t>Accord with state of mind</t>
  </si>
  <si>
    <t>符合心態</t>
  </si>
  <si>
    <t>task_name_10093</t>
  </si>
  <si>
    <t>奇怪的小偷</t>
  </si>
  <si>
    <t>Strange thief.</t>
  </si>
  <si>
    <t>task_name_10094</t>
  </si>
  <si>
    <t>激情犯罪</t>
  </si>
  <si>
    <t>Passion crime</t>
  </si>
  <si>
    <t>task_name_10095</t>
  </si>
  <si>
    <t>不归家</t>
  </si>
  <si>
    <t>Don't go home</t>
  </si>
  <si>
    <t>不歸家</t>
  </si>
  <si>
    <t>task_name_10096</t>
  </si>
  <si>
    <t>连续的工作</t>
  </si>
  <si>
    <t>Continuous work</t>
  </si>
  <si>
    <t>連續的工作</t>
  </si>
  <si>
    <t>task_name_10097</t>
  </si>
  <si>
    <t>最后一面</t>
  </si>
  <si>
    <t>Last side.</t>
  </si>
  <si>
    <t>最後一面</t>
  </si>
  <si>
    <t>task_name_10098</t>
  </si>
  <si>
    <t>机密任务</t>
  </si>
  <si>
    <t>Confidential mission</t>
  </si>
  <si>
    <t>機密任務</t>
  </si>
  <si>
    <t>task_name_10099</t>
  </si>
  <si>
    <t>遗物</t>
  </si>
  <si>
    <t>Relics</t>
  </si>
  <si>
    <t>遺物</t>
  </si>
  <si>
    <t>task_name_10100</t>
  </si>
  <si>
    <t>隐藏的秘密</t>
  </si>
  <si>
    <t>Hidden secrets</t>
  </si>
  <si>
    <t>隱藏的秘密</t>
  </si>
  <si>
    <t>task_name_10101</t>
  </si>
  <si>
    <t>工作安排</t>
  </si>
  <si>
    <t>Organization of work</t>
  </si>
  <si>
    <t>task_name_10102</t>
  </si>
  <si>
    <t>捐赠情况</t>
  </si>
  <si>
    <t>Status of donations</t>
  </si>
  <si>
    <t>捐贈情況</t>
  </si>
  <si>
    <t>task_name_10103</t>
  </si>
  <si>
    <t>意外的收货</t>
  </si>
  <si>
    <t>Unexpected receipt</t>
  </si>
  <si>
    <t>意外的收貨</t>
  </si>
  <si>
    <t>task_name_10104</t>
  </si>
  <si>
    <t>task_name_10105</t>
  </si>
  <si>
    <t>不协调的布置</t>
  </si>
  <si>
    <t>Uncoordinated arrangement</t>
  </si>
  <si>
    <t>不協調的佈置</t>
  </si>
  <si>
    <t>task_name_10106</t>
  </si>
  <si>
    <t>隐秘的线索</t>
  </si>
  <si>
    <t>A covert clue</t>
  </si>
  <si>
    <t>隱秘的線索</t>
  </si>
  <si>
    <t>task_name_10107</t>
  </si>
  <si>
    <t>隐藏的血迹</t>
  </si>
  <si>
    <t>Hidden blood.</t>
  </si>
  <si>
    <t>隱藏的血跡</t>
  </si>
  <si>
    <t>task_name_10108</t>
  </si>
  <si>
    <t>相似的轮廓</t>
  </si>
  <si>
    <t>Similar contours</t>
  </si>
  <si>
    <t>相似的輪廓</t>
  </si>
  <si>
    <t>task_name_10109</t>
  </si>
  <si>
    <t>敬业的偶像</t>
  </si>
  <si>
    <t>A dedicated idol</t>
  </si>
  <si>
    <t>敬業的偶像</t>
  </si>
  <si>
    <t>task_name_10110</t>
  </si>
  <si>
    <t>低血糖</t>
  </si>
  <si>
    <t>low blood sugar</t>
  </si>
  <si>
    <t>task_name_10111</t>
  </si>
  <si>
    <t>不间断的行程</t>
  </si>
  <si>
    <t>An uninterrupted journey</t>
  </si>
  <si>
    <t>不間斷的行程</t>
  </si>
  <si>
    <t>task_name_10112</t>
  </si>
  <si>
    <t>难得的相聚</t>
  </si>
  <si>
    <t>A rare gathering</t>
  </si>
  <si>
    <t>難得的相聚</t>
  </si>
  <si>
    <t>task_name_10113</t>
  </si>
  <si>
    <t>昏迷</t>
  </si>
  <si>
    <t>Coma</t>
  </si>
  <si>
    <t>task_name_10114</t>
  </si>
  <si>
    <t>死亡的真相</t>
  </si>
  <si>
    <t>The truth of death</t>
  </si>
  <si>
    <t>task_name_20001</t>
  </si>
  <si>
    <t>医院下的阴影</t>
  </si>
  <si>
    <t>The Shadow under the Hospital</t>
  </si>
  <si>
    <t>醫院下的陰影</t>
  </si>
  <si>
    <t>task_name_20002</t>
  </si>
  <si>
    <t>空旷的病房</t>
  </si>
  <si>
    <t>An empty ward</t>
  </si>
  <si>
    <t>空曠的病房</t>
  </si>
  <si>
    <t>task_name_20003</t>
  </si>
  <si>
    <t>太过混乱</t>
  </si>
  <si>
    <t>Too chaotic.</t>
  </si>
  <si>
    <t>太過混亂</t>
  </si>
  <si>
    <t>task_name_20004</t>
  </si>
  <si>
    <t>可能的方向</t>
  </si>
  <si>
    <t>Possible direction</t>
  </si>
  <si>
    <t>task_name_20005</t>
  </si>
  <si>
    <t>资料获取地</t>
  </si>
  <si>
    <t>Data acquisition place</t>
  </si>
  <si>
    <t>資料獲取地</t>
  </si>
  <si>
    <t>task_name_20006</t>
  </si>
  <si>
    <t>繁忙的护士站</t>
  </si>
  <si>
    <t>A busy nurse station</t>
  </si>
  <si>
    <t>繁忙的護士站</t>
  </si>
  <si>
    <t>task_name_20007</t>
  </si>
  <si>
    <t>遗失的病理记录</t>
  </si>
  <si>
    <t>Lost pathological record</t>
  </si>
  <si>
    <t>遺失的病理記錄</t>
  </si>
  <si>
    <t>task_name_20008</t>
  </si>
  <si>
    <t>值班人员</t>
  </si>
  <si>
    <t>Duty personnel</t>
  </si>
  <si>
    <t>值班人員</t>
  </si>
  <si>
    <t>task_name_20009</t>
  </si>
  <si>
    <t>换个思路</t>
  </si>
  <si>
    <t>Change your mind.</t>
  </si>
  <si>
    <t>換個思路</t>
  </si>
  <si>
    <t>task_name_20010</t>
  </si>
  <si>
    <t>种族主义</t>
  </si>
  <si>
    <t>Racism</t>
  </si>
  <si>
    <t>種族主義</t>
  </si>
  <si>
    <t>task_name_20011</t>
  </si>
  <si>
    <t>准备工作</t>
  </si>
  <si>
    <t>Preparatory work</t>
  </si>
  <si>
    <t>準備工作</t>
  </si>
  <si>
    <t>task_name_20012</t>
  </si>
  <si>
    <t>糖分的魅力</t>
  </si>
  <si>
    <t>The charm of sugar</t>
  </si>
  <si>
    <t>task_name_20013</t>
  </si>
  <si>
    <t>药物致死</t>
  </si>
  <si>
    <t>Drug death</t>
  </si>
  <si>
    <t>藥物致死</t>
  </si>
  <si>
    <t>task_name_20014</t>
  </si>
  <si>
    <t>没有响起的警报</t>
  </si>
  <si>
    <t>No alarm sounded.</t>
  </si>
  <si>
    <t>沒有響起的警報</t>
  </si>
  <si>
    <t>task_name_20015</t>
  </si>
  <si>
    <t>被破坏的仪器</t>
  </si>
  <si>
    <t>Damaged instruments</t>
  </si>
  <si>
    <t>被破壞的儀器</t>
  </si>
  <si>
    <t>task_name_20016</t>
  </si>
  <si>
    <t>蓄意谋杀</t>
  </si>
  <si>
    <t>Premeditated murder</t>
  </si>
  <si>
    <t>蓄意謀殺</t>
  </si>
  <si>
    <t>task_name_20017</t>
  </si>
  <si>
    <t>报复</t>
  </si>
  <si>
    <t>Payback</t>
  </si>
  <si>
    <t>報復</t>
  </si>
  <si>
    <t>task_name_20018</t>
  </si>
  <si>
    <t>医生去哪了</t>
  </si>
  <si>
    <t>Where's the doctor?</t>
  </si>
  <si>
    <t>醫生去哪了</t>
  </si>
  <si>
    <t>task_name_20019</t>
  </si>
  <si>
    <t>徒劳的寻找</t>
  </si>
  <si>
    <t>A futile search</t>
  </si>
  <si>
    <t>徒勞的尋找</t>
  </si>
  <si>
    <t>task_name_20020</t>
  </si>
  <si>
    <t>冲突</t>
  </si>
  <si>
    <t>Conflict</t>
  </si>
  <si>
    <t>衝突</t>
  </si>
  <si>
    <t>task_name_20021</t>
  </si>
  <si>
    <t>莱斯利医生的去处</t>
  </si>
  <si>
    <t>Dr. Leslie's place.</t>
  </si>
  <si>
    <t>萊斯利醫生的去處</t>
  </si>
  <si>
    <t>task_name_20022</t>
  </si>
  <si>
    <t>凌乱的更衣室</t>
  </si>
  <si>
    <t>A messy dressing room</t>
  </si>
  <si>
    <t>淩亂的更衣室</t>
  </si>
  <si>
    <t>task_name_20023</t>
  </si>
  <si>
    <t>都是酒味</t>
  </si>
  <si>
    <t>It's all alcoholic.</t>
  </si>
  <si>
    <t>task_name_20024</t>
  </si>
  <si>
    <t>不应该出现的物品</t>
  </si>
  <si>
    <t>Objects that should not appear</t>
  </si>
  <si>
    <t>不應該出現的物品</t>
  </si>
  <si>
    <t>task_name_20025</t>
  </si>
  <si>
    <t>宿醉</t>
  </si>
  <si>
    <t>Hangover</t>
  </si>
  <si>
    <t>task_name_20026</t>
  </si>
  <si>
    <t>神学与破案</t>
  </si>
  <si>
    <t>Theology and case solving</t>
  </si>
  <si>
    <t>神學與破案</t>
  </si>
  <si>
    <t>task_name_20027</t>
  </si>
  <si>
    <t>奢侈品</t>
  </si>
  <si>
    <t>Luxury goods</t>
  </si>
  <si>
    <t>task_name_20028</t>
  </si>
  <si>
    <t>谁的护士服</t>
  </si>
  <si>
    <t>Whose nurse suit?</t>
  </si>
  <si>
    <t>誰的護士服</t>
  </si>
  <si>
    <t>task_name_20029</t>
  </si>
  <si>
    <t>行为异常</t>
  </si>
  <si>
    <t>Behavior abnormality</t>
  </si>
  <si>
    <t>行為異常</t>
  </si>
  <si>
    <t>task_name_20030</t>
  </si>
  <si>
    <t>她在找什么</t>
  </si>
  <si>
    <t>What was she looking for</t>
  </si>
  <si>
    <t>她在找什麼</t>
  </si>
  <si>
    <t>task_name_20031</t>
  </si>
  <si>
    <t>时间的巧合</t>
  </si>
  <si>
    <t>Coincidence of time</t>
  </si>
  <si>
    <t>時間的巧合</t>
  </si>
  <si>
    <t>task_name_20032</t>
  </si>
  <si>
    <t>曾经的优秀员工</t>
  </si>
  <si>
    <t>Former excellent staff</t>
  </si>
  <si>
    <t>曾經的優秀員工</t>
  </si>
  <si>
    <t>task_name_20033</t>
  </si>
  <si>
    <t>休息室</t>
  </si>
  <si>
    <t>Lounge</t>
  </si>
  <si>
    <t>task_name_20034</t>
  </si>
  <si>
    <t>秘密聚集地</t>
  </si>
  <si>
    <t>Secret gathering place</t>
  </si>
  <si>
    <t>task_name_20035</t>
  </si>
  <si>
    <t>不良的生活习惯</t>
  </si>
  <si>
    <t>Bad habits of life</t>
  </si>
  <si>
    <t>不良的生活習慣</t>
  </si>
  <si>
    <t>task_name_20036</t>
  </si>
  <si>
    <t>囤积的药物</t>
  </si>
  <si>
    <t>Hoarding drugs</t>
  </si>
  <si>
    <t>囤積的藥物</t>
  </si>
  <si>
    <t>task_name_20037</t>
  </si>
  <si>
    <t>task_name_20038</t>
  </si>
  <si>
    <t>异常操作</t>
  </si>
  <si>
    <t>Abnormal operation</t>
  </si>
  <si>
    <t>異常操作</t>
  </si>
  <si>
    <t>task_name_20039</t>
  </si>
  <si>
    <t>总是凌乱</t>
  </si>
  <si>
    <t>It's always messy.</t>
  </si>
  <si>
    <t>總是淩亂</t>
  </si>
  <si>
    <t>task_name_20040</t>
  </si>
  <si>
    <t>行为异常的护士们</t>
  </si>
  <si>
    <t>Abnormal nurses.</t>
  </si>
  <si>
    <t>行為異常的護士們</t>
  </si>
  <si>
    <t>task_name_20041</t>
  </si>
  <si>
    <t>一切正常</t>
  </si>
  <si>
    <t>Everything's fine.</t>
  </si>
  <si>
    <t>task_name_20042</t>
  </si>
  <si>
    <t>无人在此</t>
  </si>
  <si>
    <t>Nobody's here.</t>
  </si>
  <si>
    <t>無人在此</t>
  </si>
  <si>
    <t>task_name_20043</t>
  </si>
  <si>
    <t>另寻突破</t>
  </si>
  <si>
    <t>Another breakthrough</t>
  </si>
  <si>
    <t>另尋突破</t>
  </si>
  <si>
    <t>task_name_20044</t>
  </si>
  <si>
    <t>管理漏洞</t>
  </si>
  <si>
    <t>Management loophole</t>
  </si>
  <si>
    <t>task_name_20045</t>
  </si>
  <si>
    <t>没有发现</t>
  </si>
  <si>
    <t>No.</t>
  </si>
  <si>
    <t>沒有發現</t>
  </si>
  <si>
    <t>task_name_20046</t>
  </si>
  <si>
    <t>更私人的地方</t>
  </si>
  <si>
    <t>A more private place.</t>
  </si>
  <si>
    <t>task_name_20047</t>
  </si>
  <si>
    <t>堕落的原因</t>
  </si>
  <si>
    <t>The cause of depravity</t>
  </si>
  <si>
    <t>墮落的原因</t>
  </si>
  <si>
    <t>task_name_20048</t>
  </si>
  <si>
    <t>情人关系</t>
  </si>
  <si>
    <t>Lover relationship</t>
  </si>
  <si>
    <t>情人關係</t>
  </si>
  <si>
    <t>task_name_20049</t>
  </si>
  <si>
    <t>直觉</t>
  </si>
  <si>
    <t>intuition</t>
  </si>
  <si>
    <t>直覺</t>
  </si>
  <si>
    <t>task_name_20050</t>
  </si>
  <si>
    <t>不合理的东西</t>
  </si>
  <si>
    <t>Unreasonable things</t>
  </si>
  <si>
    <t>不合理的東西</t>
  </si>
  <si>
    <t>task_name_20051</t>
  </si>
  <si>
    <t>用过的手术刀</t>
  </si>
  <si>
    <t>Used scalpel</t>
  </si>
  <si>
    <t>用過的手術刀</t>
  </si>
  <si>
    <t>task_name_20052</t>
  </si>
  <si>
    <t>手术刀与酒</t>
  </si>
  <si>
    <t>Scalpel and wine</t>
  </si>
  <si>
    <t>手術刀與酒</t>
  </si>
  <si>
    <t>task_name_20053</t>
  </si>
  <si>
    <t>爱美的护士</t>
  </si>
  <si>
    <t>Amy's nurse.</t>
  </si>
  <si>
    <t>愛美的護士</t>
  </si>
  <si>
    <t>task_name_20054</t>
  </si>
  <si>
    <t>淋雨后的更衣室</t>
  </si>
  <si>
    <t>The dressing room after the rain</t>
  </si>
  <si>
    <t>淋雨後的更衣室</t>
  </si>
  <si>
    <t>task_name_20055</t>
  </si>
  <si>
    <t>高品位追求</t>
  </si>
  <si>
    <t>High grade pursuit</t>
  </si>
  <si>
    <t>task_name_20056</t>
  </si>
  <si>
    <t>含糊的谎言</t>
  </si>
  <si>
    <t>Vague lies</t>
  </si>
  <si>
    <t>含糊的謊言</t>
  </si>
  <si>
    <t>task_name_20057</t>
  </si>
  <si>
    <t>奢侈品收藏家</t>
  </si>
  <si>
    <t>Luxury goods collector</t>
  </si>
  <si>
    <t>task_name_20058</t>
  </si>
  <si>
    <t>过于凌乱</t>
  </si>
  <si>
    <t>Too messy</t>
  </si>
  <si>
    <t>過於淩亂</t>
  </si>
  <si>
    <t>task_name_20059</t>
  </si>
  <si>
    <t>负债</t>
  </si>
  <si>
    <t>Liabilities</t>
  </si>
  <si>
    <t>負債</t>
  </si>
  <si>
    <t>task_name_20060</t>
  </si>
  <si>
    <t>寻求好处</t>
  </si>
  <si>
    <t>Seek advantage</t>
  </si>
  <si>
    <t>尋求好處</t>
  </si>
  <si>
    <t>task_name_20061</t>
  </si>
  <si>
    <t>私人物品</t>
  </si>
  <si>
    <t>Personal effects</t>
  </si>
  <si>
    <t>task_name_20062</t>
  </si>
  <si>
    <t>良好的习惯</t>
  </si>
  <si>
    <t>Good habits</t>
  </si>
  <si>
    <t>良好的習慣</t>
  </si>
  <si>
    <t>task_name_20063</t>
  </si>
  <si>
    <t>不合理的时间</t>
  </si>
  <si>
    <t>Unreasonable time</t>
  </si>
  <si>
    <t>不合理的時間</t>
  </si>
  <si>
    <t>task_name_20064</t>
  </si>
  <si>
    <t>医生的道德</t>
  </si>
  <si>
    <t>Doctor's morality</t>
  </si>
  <si>
    <t>醫生的道德</t>
  </si>
  <si>
    <t>task_name_20065</t>
  </si>
  <si>
    <t>再次检查死因</t>
  </si>
  <si>
    <t>Reexamination of cause of death</t>
  </si>
  <si>
    <t>再次檢查死因</t>
  </si>
  <si>
    <t>task_name_20066</t>
  </si>
  <si>
    <t>狼藉一片</t>
  </si>
  <si>
    <t>A mess.</t>
  </si>
  <si>
    <t>task_name_20067</t>
  </si>
  <si>
    <t>二次尸检</t>
  </si>
  <si>
    <t>Secondary autopsy</t>
  </si>
  <si>
    <t>二次屍檢</t>
  </si>
  <si>
    <t>task_name_20068</t>
  </si>
  <si>
    <t>过量肾上腺素</t>
  </si>
  <si>
    <t>Excessive adrenaline</t>
  </si>
  <si>
    <t>過量腎上腺素</t>
  </si>
  <si>
    <t>task_name_20069</t>
  </si>
  <si>
    <t>最大的嫌疑人</t>
  </si>
  <si>
    <t>The biggest suspect.</t>
  </si>
  <si>
    <t>task_name_20070</t>
  </si>
  <si>
    <t>再次搜查</t>
  </si>
  <si>
    <t>Search again</t>
  </si>
  <si>
    <t>task_name_20071</t>
  </si>
  <si>
    <t>毫无进展</t>
  </si>
  <si>
    <t>No progress.</t>
  </si>
  <si>
    <t>毫無進展</t>
  </si>
  <si>
    <t>task_name_20072</t>
  </si>
  <si>
    <t>令人恼火</t>
  </si>
  <si>
    <t>Irritating</t>
  </si>
  <si>
    <t>令人惱火</t>
  </si>
  <si>
    <t>task_name_20073</t>
  </si>
  <si>
    <t>灵光一闪</t>
  </si>
  <si>
    <t>A flash of light</t>
  </si>
  <si>
    <t>靈光一閃</t>
  </si>
  <si>
    <t>task_name_20074</t>
  </si>
  <si>
    <t>高辛药物过敏</t>
  </si>
  <si>
    <t>Goxim drug allergy</t>
  </si>
  <si>
    <t>高辛藥物過敏</t>
  </si>
  <si>
    <t>task_name_20075</t>
  </si>
  <si>
    <t>真正的死亡时间</t>
  </si>
  <si>
    <t>Real time of death</t>
  </si>
  <si>
    <t>真正的死亡時間</t>
  </si>
  <si>
    <t>task_name_20076</t>
  </si>
  <si>
    <t>擅自拿药</t>
  </si>
  <si>
    <t>took the medicine without permission</t>
  </si>
  <si>
    <t>擅自拿藥</t>
  </si>
  <si>
    <t>task_name_20077</t>
  </si>
  <si>
    <t>作案工具</t>
  </si>
  <si>
    <t>Criminal tool</t>
  </si>
  <si>
    <t>task_name_20078</t>
  </si>
  <si>
    <t>破旧的针筒</t>
  </si>
  <si>
    <t>A dilapidated syringe</t>
  </si>
  <si>
    <t>破舊的針筒</t>
  </si>
  <si>
    <t>task_name_20079</t>
  </si>
  <si>
    <t>提取指纹</t>
  </si>
  <si>
    <t>Fingerprint extraction</t>
  </si>
  <si>
    <t>提取指紋</t>
  </si>
  <si>
    <t>task_name_20080</t>
  </si>
  <si>
    <t>指纹的主人</t>
  </si>
  <si>
    <t>The owner of a fingerprint.</t>
  </si>
  <si>
    <t>指紋的主人</t>
  </si>
  <si>
    <t>task_name_20081</t>
  </si>
  <si>
    <t>更多线索</t>
  </si>
  <si>
    <t>More clues.</t>
  </si>
  <si>
    <t>更多線索</t>
  </si>
  <si>
    <t>task_name_20082</t>
  </si>
  <si>
    <t>私人储物柜</t>
  </si>
  <si>
    <t>Private lockers</t>
  </si>
  <si>
    <t>私人儲物櫃</t>
  </si>
  <si>
    <t>task_name_20083</t>
  </si>
  <si>
    <t>日记本</t>
  </si>
  <si>
    <t>Diary</t>
  </si>
  <si>
    <t>日記本</t>
  </si>
  <si>
    <t>task_name_20084</t>
  </si>
  <si>
    <t>陌生的指纹</t>
  </si>
  <si>
    <t>Strange fingerprints.</t>
  </si>
  <si>
    <t>陌生的指紋</t>
  </si>
  <si>
    <t>task_name_20085</t>
  </si>
  <si>
    <t>一点教训</t>
  </si>
  <si>
    <t>A little lesson.</t>
  </si>
  <si>
    <t>一點教訓</t>
  </si>
  <si>
    <t>task_name_20086</t>
  </si>
  <si>
    <t>头号嫌疑人</t>
  </si>
  <si>
    <t>Number one suspect</t>
  </si>
  <si>
    <t>頭號嫌疑人</t>
  </si>
  <si>
    <t>task_name_20087</t>
  </si>
  <si>
    <t>残留的输液袋</t>
  </si>
  <si>
    <t>Residual infusion bag</t>
  </si>
  <si>
    <t>殘留的輸液袋</t>
  </si>
  <si>
    <t>task_name_20088</t>
  </si>
  <si>
    <t>真正的致死物</t>
  </si>
  <si>
    <t>A real killer.</t>
  </si>
  <si>
    <t>task_name_20089</t>
  </si>
  <si>
    <t>住址</t>
  </si>
  <si>
    <t>Address</t>
  </si>
  <si>
    <t>task_name_20090</t>
  </si>
  <si>
    <t>新的嫌疑人</t>
  </si>
  <si>
    <t>New suspect.</t>
  </si>
  <si>
    <t>task_name_20091</t>
  </si>
  <si>
    <t>整洁的家</t>
  </si>
  <si>
    <t>A tidy home</t>
  </si>
  <si>
    <t>整潔的家</t>
  </si>
  <si>
    <t>task_name_20092</t>
  </si>
  <si>
    <t>医学爱好者</t>
  </si>
  <si>
    <t>Medical lovers</t>
  </si>
  <si>
    <t>醫學愛好者</t>
  </si>
  <si>
    <t>task_name_20093</t>
  </si>
  <si>
    <t>不属于她的胸卡</t>
  </si>
  <si>
    <t>A chest card that doesn't belong to her.</t>
  </si>
  <si>
    <t>不屬於她的胸卡</t>
  </si>
  <si>
    <t>task_name_20094</t>
  </si>
  <si>
    <t>牵强的辩解</t>
  </si>
  <si>
    <t>A far-fetched excuse</t>
  </si>
  <si>
    <t>牽強的辯解</t>
  </si>
  <si>
    <t>task_name_20095</t>
  </si>
  <si>
    <t>深入寻找</t>
  </si>
  <si>
    <t>Deep search</t>
  </si>
  <si>
    <t>深入尋找</t>
  </si>
  <si>
    <t>task_name_20096</t>
  </si>
  <si>
    <t>整理行李</t>
  </si>
  <si>
    <t>Pack up</t>
  </si>
  <si>
    <t>task_name_20097</t>
  </si>
  <si>
    <t>优秀毕业生</t>
  </si>
  <si>
    <t>Outstanding graduates</t>
  </si>
  <si>
    <t>優秀畢業生</t>
  </si>
  <si>
    <t>task_name_20098</t>
  </si>
  <si>
    <t>抵触情绪</t>
  </si>
  <si>
    <t>Resistance emotion</t>
  </si>
  <si>
    <t>抵觸情緒</t>
  </si>
  <si>
    <t>task_name_20099</t>
  </si>
  <si>
    <t>证据的藏身之所</t>
  </si>
  <si>
    <t>The hiding place of evidence</t>
  </si>
  <si>
    <t>證據的藏身之所</t>
  </si>
  <si>
    <t>task_name_20100</t>
  </si>
  <si>
    <t>致命毒物</t>
  </si>
  <si>
    <t>Lethal poison</t>
  </si>
  <si>
    <t>task_name_20101</t>
  </si>
  <si>
    <t>无可辩驳</t>
  </si>
  <si>
    <t>Irrefutable</t>
  </si>
  <si>
    <t>無可辯駁</t>
  </si>
  <si>
    <t>task_name_20102</t>
  </si>
  <si>
    <t>死亡天使</t>
  </si>
  <si>
    <t>Angel of death</t>
  </si>
  <si>
    <t>task_name_20103</t>
  </si>
  <si>
    <t>火爆的视频</t>
  </si>
  <si>
    <t>Hot video</t>
  </si>
  <si>
    <t>火爆的視頻</t>
  </si>
  <si>
    <t>task_name_30001</t>
  </si>
  <si>
    <t>突然爆红的视频</t>
  </si>
  <si>
    <t>A sudden hit video</t>
  </si>
  <si>
    <t>突然爆紅的視頻</t>
  </si>
  <si>
    <t>task_name_30002</t>
  </si>
  <si>
    <t>观看视频</t>
  </si>
  <si>
    <t>Watch the video</t>
  </si>
  <si>
    <t>觀看視頻</t>
  </si>
  <si>
    <t>task_name_30003</t>
  </si>
  <si>
    <t>失踪的温妮</t>
  </si>
  <si>
    <t>Missing Winnie.</t>
  </si>
  <si>
    <t>失蹤的溫妮</t>
  </si>
  <si>
    <t>task_name_30004</t>
  </si>
  <si>
    <t>还未上任</t>
  </si>
  <si>
    <t>Not yet.</t>
  </si>
  <si>
    <t>還未上任</t>
  </si>
  <si>
    <t>task_name_30005</t>
  </si>
  <si>
    <t>车祸</t>
  </si>
  <si>
    <t>Traffic accident</t>
  </si>
  <si>
    <t>車禍</t>
  </si>
  <si>
    <t>task_name_30006</t>
  </si>
  <si>
    <t>血量 ： 超过1000cc</t>
  </si>
  <si>
    <t>Blood volume ：  over 1000cc</t>
  </si>
  <si>
    <t>血量 ： 超過1000cc</t>
  </si>
  <si>
    <t>task_name_30007</t>
  </si>
  <si>
    <t>疑点</t>
  </si>
  <si>
    <t>Doubtful point</t>
  </si>
  <si>
    <t>疑點</t>
  </si>
  <si>
    <t>task_name_30008</t>
  </si>
  <si>
    <t>不存在的姨妈</t>
  </si>
  <si>
    <t>A nonexistent aunt.</t>
  </si>
  <si>
    <t>不存在的姨媽</t>
  </si>
  <si>
    <t>task_name_30009</t>
  </si>
  <si>
    <t>暴躁的父亲</t>
  </si>
  <si>
    <t>A grumpy father</t>
  </si>
  <si>
    <t>暴躁的父親</t>
  </si>
  <si>
    <t>task_name_30010</t>
  </si>
  <si>
    <t>关键的兔子</t>
  </si>
  <si>
    <t>The key rabbit.</t>
  </si>
  <si>
    <t>關鍵的兔子</t>
  </si>
  <si>
    <t>task_name_30011</t>
  </si>
  <si>
    <t>只有背包</t>
  </si>
  <si>
    <t>Just a backpack.</t>
  </si>
  <si>
    <t>task_name_30012</t>
  </si>
  <si>
    <t>消失的挂件</t>
  </si>
  <si>
    <t>Vanishing pendant</t>
  </si>
  <si>
    <t>消失的掛件</t>
  </si>
  <si>
    <t>task_name_30013</t>
  </si>
  <si>
    <t>立案调查</t>
  </si>
  <si>
    <t>Case investigation</t>
  </si>
  <si>
    <t>立案調查</t>
  </si>
  <si>
    <t>task_name_30014</t>
  </si>
  <si>
    <t>模糊的外卖单</t>
  </si>
  <si>
    <t>A fuzzy takeout list</t>
  </si>
  <si>
    <t>模糊的外賣單</t>
  </si>
  <si>
    <t>task_name_30015</t>
  </si>
  <si>
    <t>整理物证调查科</t>
  </si>
  <si>
    <t>Collation of physical evidence investigation Division</t>
  </si>
  <si>
    <t>整理物證調查科</t>
  </si>
  <si>
    <t>task_name_30016</t>
  </si>
  <si>
    <t>task_name_30017</t>
  </si>
  <si>
    <t>找出外卖单</t>
  </si>
  <si>
    <t>Find the take-out list.</t>
  </si>
  <si>
    <t>找出外賣單</t>
  </si>
  <si>
    <t>task_name_30018</t>
  </si>
  <si>
    <t>清晰的地址</t>
  </si>
  <si>
    <t>A clear address</t>
  </si>
  <si>
    <t>task_name_30019</t>
  </si>
  <si>
    <t>task_name_30020</t>
  </si>
  <si>
    <t>放松一下</t>
  </si>
  <si>
    <t>Relax.</t>
  </si>
  <si>
    <t>放鬆一下</t>
  </si>
  <si>
    <t>task_name_30021</t>
  </si>
  <si>
    <t>好消息</t>
  </si>
  <si>
    <t>Good news</t>
  </si>
  <si>
    <t>task_name_30022</t>
  </si>
  <si>
    <t>法医生物学</t>
  </si>
  <si>
    <t>Forensic biology</t>
  </si>
  <si>
    <t>法醫生物學</t>
  </si>
  <si>
    <t>task_name_30023</t>
  </si>
  <si>
    <t>老城区</t>
  </si>
  <si>
    <t>Old city</t>
  </si>
  <si>
    <t>老城區</t>
  </si>
  <si>
    <t>task_name_30024</t>
  </si>
  <si>
    <t>偷窥狂</t>
  </si>
  <si>
    <t>A voyeur.</t>
  </si>
  <si>
    <t>偷窺狂</t>
  </si>
  <si>
    <t>task_name_30025</t>
  </si>
  <si>
    <t>开始搜查</t>
  </si>
  <si>
    <t>Start the search.</t>
  </si>
  <si>
    <t>開始搜查</t>
  </si>
  <si>
    <t>task_name_30026</t>
  </si>
  <si>
    <t>兔子挂件</t>
  </si>
  <si>
    <t>Rabbit pendant</t>
  </si>
  <si>
    <t>兔子掛件</t>
  </si>
  <si>
    <t>task_name_30027</t>
  </si>
  <si>
    <t>询问嫌疑人</t>
  </si>
  <si>
    <t>Questioning suspects</t>
  </si>
  <si>
    <t>詢問嫌疑人</t>
  </si>
  <si>
    <t>task_name_30028</t>
  </si>
  <si>
    <t>只是个玩笑</t>
  </si>
  <si>
    <t>It's just a joke</t>
  </si>
  <si>
    <t>只是個玩笑</t>
  </si>
  <si>
    <t>task_name_30029</t>
  </si>
  <si>
    <t>强迫症</t>
  </si>
  <si>
    <t>Obsessive-compulsive disorder</t>
  </si>
  <si>
    <t>強迫症</t>
  </si>
  <si>
    <t>task_name_30030</t>
  </si>
  <si>
    <t>违和感</t>
  </si>
  <si>
    <t>Breach of peace</t>
  </si>
  <si>
    <t>違和感</t>
  </si>
  <si>
    <t>task_name_30031</t>
  </si>
  <si>
    <t>Dirty box.</t>
  </si>
  <si>
    <t>task_name_30032</t>
  </si>
  <si>
    <t>盒子里面的东西</t>
  </si>
  <si>
    <t>Inside the box.</t>
  </si>
  <si>
    <t>盒子裏面的東西</t>
  </si>
  <si>
    <t>task_name_30033</t>
  </si>
  <si>
    <t>Blood</t>
  </si>
  <si>
    <t>task_name_30034</t>
  </si>
  <si>
    <t>刀</t>
  </si>
  <si>
    <t>Knife</t>
  </si>
  <si>
    <t>task_name_30035</t>
  </si>
  <si>
    <t>指纹</t>
  </si>
  <si>
    <t>Fingerprint</t>
  </si>
  <si>
    <t>指紋</t>
  </si>
  <si>
    <t>task_name_30036</t>
  </si>
  <si>
    <t>查房</t>
  </si>
  <si>
    <t>Round of houses</t>
  </si>
  <si>
    <t>task_name_30037</t>
  </si>
  <si>
    <t>精神状态</t>
  </si>
  <si>
    <t>mentality</t>
  </si>
  <si>
    <t>精神狀態</t>
  </si>
  <si>
    <t>task_name_30038</t>
  </si>
  <si>
    <t>分析情况</t>
  </si>
  <si>
    <t>分析情況</t>
  </si>
  <si>
    <t>task_name_30039</t>
  </si>
  <si>
    <t>委托</t>
  </si>
  <si>
    <t>Entrustment</t>
  </si>
  <si>
    <t>委託</t>
  </si>
  <si>
    <t>task_name_30040</t>
  </si>
  <si>
    <t>不认真</t>
  </si>
  <si>
    <t>Not seriously.</t>
  </si>
  <si>
    <t>不認真</t>
  </si>
  <si>
    <t>task_name_30041</t>
  </si>
  <si>
    <t>快递盒</t>
  </si>
  <si>
    <t>Express box</t>
  </si>
  <si>
    <t>快遞盒</t>
  </si>
  <si>
    <t>task_name_30042</t>
  </si>
  <si>
    <t>task_name_30043</t>
  </si>
  <si>
    <t>检查快递盒</t>
  </si>
  <si>
    <t>Check the delivery box</t>
  </si>
  <si>
    <t>檢查快遞盒</t>
  </si>
  <si>
    <t>task_name_30044</t>
  </si>
  <si>
    <t>信息不全</t>
  </si>
  <si>
    <t>Incomplete information</t>
  </si>
  <si>
    <t>資訊不全</t>
  </si>
  <si>
    <t>task_name_30045</t>
  </si>
  <si>
    <t>task_name_30046</t>
  </si>
  <si>
    <t>task_name_30047</t>
  </si>
  <si>
    <t>在线交流</t>
  </si>
  <si>
    <t>Online communication</t>
  </si>
  <si>
    <t>線上交流</t>
  </si>
  <si>
    <t>task_name_30048</t>
  </si>
  <si>
    <t>地址所在</t>
  </si>
  <si>
    <t>Address location</t>
  </si>
  <si>
    <t>task_name_30049</t>
  </si>
  <si>
    <t>现场核实</t>
  </si>
  <si>
    <t>Site verification</t>
  </si>
  <si>
    <t>現場核實</t>
  </si>
  <si>
    <t>task_name_30050</t>
  </si>
  <si>
    <t>一无所获</t>
  </si>
  <si>
    <t>have gained nothing</t>
  </si>
  <si>
    <t>一無所獲</t>
  </si>
  <si>
    <t>task_name_30051</t>
  </si>
  <si>
    <t>公共网络</t>
  </si>
  <si>
    <t>Public network</t>
  </si>
  <si>
    <t>公共網路</t>
  </si>
  <si>
    <t>task_name_30052</t>
  </si>
  <si>
    <t>意外之喜</t>
  </si>
  <si>
    <t>Unexpected joy</t>
  </si>
  <si>
    <t>task_name_30053</t>
  </si>
  <si>
    <t>花粉与哮喘</t>
  </si>
  <si>
    <t>Pollen and Asthma</t>
  </si>
  <si>
    <t>花粉與哮喘</t>
  </si>
  <si>
    <t>task_name_30054</t>
  </si>
  <si>
    <t>锁定Nemesis</t>
  </si>
  <si>
    <t>Locked Nemesis</t>
  </si>
  <si>
    <t>鎖定Nemesis</t>
  </si>
  <si>
    <t>task_name_30055</t>
  </si>
  <si>
    <t>斗志不高</t>
  </si>
  <si>
    <t>Fighting spirit is not high</t>
  </si>
  <si>
    <t>鬥志不高</t>
  </si>
  <si>
    <t>task_name_30056</t>
  </si>
  <si>
    <t>吃个午饭</t>
  </si>
  <si>
    <t>Have lunch.</t>
  </si>
  <si>
    <t>吃個午飯</t>
  </si>
  <si>
    <t>task_name_30057</t>
  </si>
  <si>
    <t>补充燃料</t>
  </si>
  <si>
    <t>Supplementary fuel</t>
  </si>
  <si>
    <t>補充燃料</t>
  </si>
  <si>
    <t>task_name_30058</t>
  </si>
  <si>
    <t>task_name_30059</t>
  </si>
  <si>
    <t>不靠谱的房东</t>
  </si>
  <si>
    <t>A shaky landlord</t>
  </si>
  <si>
    <t>不靠譜的房東</t>
  </si>
  <si>
    <t>task_name_30060</t>
  </si>
  <si>
    <t>肮脏的储藏室</t>
  </si>
  <si>
    <t>A dirty storage room</t>
  </si>
  <si>
    <t>骯髒的儲藏室</t>
  </si>
  <si>
    <t>task_name_30061</t>
  </si>
  <si>
    <t>需要帮助</t>
  </si>
  <si>
    <t>Need help</t>
  </si>
  <si>
    <t>需要幫助</t>
  </si>
  <si>
    <t>task_name_30062</t>
  </si>
  <si>
    <t>意外的发现</t>
  </si>
  <si>
    <t>Accidental discovery</t>
  </si>
  <si>
    <t>意外的發現</t>
  </si>
  <si>
    <t>task_name_30063</t>
  </si>
  <si>
    <t>慌张</t>
  </si>
  <si>
    <t>Panic</t>
  </si>
  <si>
    <t>慌張</t>
  </si>
  <si>
    <t>task_name_30064</t>
  </si>
  <si>
    <t>否认</t>
  </si>
  <si>
    <t>Deny</t>
  </si>
  <si>
    <t>否認</t>
  </si>
  <si>
    <t>task_name_30065</t>
  </si>
  <si>
    <t>签名棒球</t>
  </si>
  <si>
    <t>Signature baseball</t>
  </si>
  <si>
    <t>簽名棒球</t>
  </si>
  <si>
    <t>task_name_30066</t>
  </si>
  <si>
    <t>混乱中的宝物</t>
  </si>
  <si>
    <t>A treasure in chaos</t>
  </si>
  <si>
    <t>混亂中的寶物</t>
  </si>
  <si>
    <t>task_name_30067</t>
  </si>
  <si>
    <t>昂贵的物品</t>
  </si>
  <si>
    <t>Expensive items</t>
  </si>
  <si>
    <t>昂貴的物品</t>
  </si>
  <si>
    <t>task_name_30068</t>
  </si>
  <si>
    <t>偷窃者</t>
  </si>
  <si>
    <t>A thief.</t>
  </si>
  <si>
    <t>偷竊者</t>
  </si>
  <si>
    <t>task_name_30069</t>
  </si>
  <si>
    <t>天黑黑</t>
  </si>
  <si>
    <t>It was dark and dark</t>
  </si>
  <si>
    <t>task_name_30070</t>
  </si>
  <si>
    <t>Tenant registration form</t>
  </si>
  <si>
    <t>task_name_30071</t>
  </si>
  <si>
    <t>帮个小忙</t>
  </si>
  <si>
    <t>Do me a little favor.</t>
  </si>
  <si>
    <t>幫個小忙</t>
  </si>
  <si>
    <t>task_name_30072</t>
  </si>
  <si>
    <t>休息一下</t>
  </si>
  <si>
    <t>Taking a nap</t>
  </si>
  <si>
    <t>task_name_30073</t>
  </si>
  <si>
    <t>破旧中的高品位</t>
  </si>
  <si>
    <t>High grade in shabby condition</t>
  </si>
  <si>
    <t>破舊中的高品位</t>
  </si>
  <si>
    <t>task_name_30074</t>
  </si>
  <si>
    <t>打不开的柜子</t>
  </si>
  <si>
    <t>A closet that can't be opened.</t>
  </si>
  <si>
    <t>打不開的櫃子</t>
  </si>
  <si>
    <t>task_name_30075</t>
  </si>
  <si>
    <t>特殊工具</t>
  </si>
  <si>
    <t>Special tools</t>
  </si>
  <si>
    <t>task_name_30076</t>
  </si>
  <si>
    <t>Blue hat</t>
  </si>
  <si>
    <t>task_name_30077</t>
  </si>
  <si>
    <t>task_name_30078</t>
  </si>
  <si>
    <t>附近搜索</t>
  </si>
  <si>
    <t>Nearby search</t>
  </si>
  <si>
    <t>task_name_30079</t>
  </si>
  <si>
    <t>追捕失败</t>
  </si>
  <si>
    <t>The hunt failed</t>
  </si>
  <si>
    <t>追捕失敗</t>
  </si>
  <si>
    <t>task_name_30080</t>
  </si>
  <si>
    <t>矛盾</t>
  </si>
  <si>
    <t>Contradiction</t>
  </si>
  <si>
    <t>task_name_30081</t>
  </si>
  <si>
    <t>欲言又止</t>
  </si>
  <si>
    <t>about to speak , but saying nothing</t>
  </si>
  <si>
    <t>task_name_30082</t>
  </si>
  <si>
    <t>人物侧写</t>
  </si>
  <si>
    <t>Character profile</t>
  </si>
  <si>
    <t>人物側寫</t>
  </si>
  <si>
    <t>task_name_30083</t>
  </si>
  <si>
    <t>大胆推测</t>
  </si>
  <si>
    <t>Bold speculation</t>
  </si>
  <si>
    <t>大膽推測</t>
  </si>
  <si>
    <t>task_name_30084</t>
  </si>
  <si>
    <t>分析录音笔</t>
  </si>
  <si>
    <t>Analytical recording pen</t>
  </si>
  <si>
    <t>分析錄音筆</t>
  </si>
  <si>
    <t>task_name_30085</t>
  </si>
  <si>
    <t>车头剐蹭</t>
  </si>
  <si>
    <t>To rub the front of the car</t>
  </si>
  <si>
    <t>車頭剮蹭</t>
  </si>
  <si>
    <t>task_name_30086</t>
  </si>
  <si>
    <t>不足以致命</t>
  </si>
  <si>
    <t>Not enough to kill.</t>
  </si>
  <si>
    <t>task_name_30087</t>
  </si>
  <si>
    <t>可疑的血迹</t>
  </si>
  <si>
    <t>Suspicious blood.</t>
  </si>
  <si>
    <t>可疑的血跡</t>
  </si>
  <si>
    <t>task_name_30088</t>
  </si>
  <si>
    <t>人情世故</t>
  </si>
  <si>
    <t>traditional code of conduct</t>
  </si>
  <si>
    <t>task_name_30089</t>
  </si>
  <si>
    <t>报告缺失</t>
  </si>
  <si>
    <t>Report missing</t>
  </si>
  <si>
    <t>報告缺失</t>
  </si>
  <si>
    <t>task_name_30090</t>
  </si>
  <si>
    <t>突兀的红酒</t>
  </si>
  <si>
    <t>A sudden red wine</t>
  </si>
  <si>
    <t>突兀的紅酒</t>
  </si>
  <si>
    <t>task_name_30091</t>
  </si>
  <si>
    <t>旅游计划</t>
  </si>
  <si>
    <t>Tourism plan</t>
  </si>
  <si>
    <t>旅遊計畫</t>
  </si>
  <si>
    <t>task_name_30092</t>
  </si>
  <si>
    <t>检查路线</t>
  </si>
  <si>
    <t>Inspection route</t>
  </si>
  <si>
    <t>檢查路線</t>
  </si>
  <si>
    <t>task_name_30093</t>
  </si>
  <si>
    <t>麻烦的线人</t>
  </si>
  <si>
    <t>A troublesome informant.</t>
  </si>
  <si>
    <t>麻煩的線人</t>
  </si>
  <si>
    <t>task_name_30094</t>
  </si>
  <si>
    <t>好好聊聊</t>
  </si>
  <si>
    <t>Talk about it.</t>
  </si>
  <si>
    <t>task_name_30095</t>
  </si>
  <si>
    <t>谜底解开</t>
  </si>
  <si>
    <t>Answer the riddle</t>
  </si>
  <si>
    <t>謎底解開</t>
  </si>
  <si>
    <t>task_name_30096</t>
  </si>
  <si>
    <t>自造事故</t>
  </si>
  <si>
    <t>Self-made accident</t>
  </si>
  <si>
    <t>task_name_30097</t>
  </si>
  <si>
    <t>以酒掺血</t>
  </si>
  <si>
    <t>Mix blood with wine</t>
  </si>
  <si>
    <t>以酒摻血</t>
  </si>
  <si>
    <t>task_name_30098</t>
  </si>
  <si>
    <t>金钱的力量</t>
  </si>
  <si>
    <t>The power of money</t>
  </si>
  <si>
    <t>金錢的力量</t>
  </si>
  <si>
    <t>task_name_30099</t>
  </si>
  <si>
    <t>不说真话</t>
  </si>
  <si>
    <t>Don't tell the truth.</t>
  </si>
  <si>
    <t>不說真話</t>
  </si>
  <si>
    <t>task_name_30100</t>
  </si>
  <si>
    <t>task_name_30101</t>
  </si>
  <si>
    <t>接二连三</t>
  </si>
  <si>
    <t>one after another</t>
  </si>
  <si>
    <t>接二連三</t>
  </si>
  <si>
    <t>task_name_238</t>
  </si>
  <si>
    <t>死神降临</t>
  </si>
  <si>
    <t>Death is coming</t>
  </si>
  <si>
    <t>死神降臨</t>
  </si>
  <si>
    <t>task_name_239</t>
  </si>
  <si>
    <t>Mischief</t>
  </si>
  <si>
    <t>task_name_240</t>
  </si>
  <si>
    <t>Nothing</t>
  </si>
  <si>
    <t>task_name_241</t>
  </si>
  <si>
    <t>警员们的抱怨</t>
  </si>
  <si>
    <t>Complaints of the police</t>
  </si>
  <si>
    <t>警員們的抱怨</t>
  </si>
  <si>
    <t>task_name_242</t>
  </si>
  <si>
    <t>凶杀现场</t>
  </si>
  <si>
    <t>Murder scene</t>
  </si>
  <si>
    <t>兇殺現場</t>
  </si>
  <si>
    <t>task_name_243</t>
  </si>
  <si>
    <t>大意的后果</t>
  </si>
  <si>
    <t>Consequence of carelessness</t>
  </si>
  <si>
    <t>大意的後果</t>
  </si>
  <si>
    <t>task_name_244</t>
  </si>
  <si>
    <t>Spent cartridge left</t>
  </si>
  <si>
    <t>task_name_245</t>
  </si>
  <si>
    <t>身份不明</t>
  </si>
  <si>
    <t>Unknown identity</t>
  </si>
  <si>
    <t>task_name_246</t>
  </si>
  <si>
    <t>task_name_247</t>
  </si>
  <si>
    <t>Masquerade</t>
  </si>
  <si>
    <t>task_name_248</t>
  </si>
  <si>
    <t>急速出警</t>
  </si>
  <si>
    <t>Rapid alert</t>
  </si>
  <si>
    <t>task_name_249</t>
  </si>
  <si>
    <t>Chaotic scene</t>
  </si>
  <si>
    <t>task_name_250</t>
  </si>
  <si>
    <t>状况频出</t>
  </si>
  <si>
    <t>Frequent situation</t>
  </si>
  <si>
    <t>狀況頻出</t>
  </si>
  <si>
    <t>task_name_251</t>
  </si>
  <si>
    <t>角落的皮包</t>
  </si>
  <si>
    <t>Bag in the corner</t>
  </si>
  <si>
    <t>task_name_252</t>
  </si>
  <si>
    <t>task_name_253</t>
  </si>
  <si>
    <t>知情人</t>
  </si>
  <si>
    <t>Insider</t>
  </si>
  <si>
    <t>task_name_254</t>
  </si>
  <si>
    <t>巨额保险</t>
  </si>
  <si>
    <t>Haul from the benefit</t>
  </si>
  <si>
    <t>巨額保險</t>
  </si>
  <si>
    <t>task_name_255</t>
  </si>
  <si>
    <t>更改受益人</t>
  </si>
  <si>
    <t>Change beneficiary</t>
  </si>
  <si>
    <t>task_name_256</t>
  </si>
  <si>
    <t>缺乏证据</t>
  </si>
  <si>
    <t>Absence of proof</t>
  </si>
  <si>
    <t>缺乏證據</t>
  </si>
  <si>
    <t>task_name_257</t>
  </si>
  <si>
    <t>新的证据</t>
  </si>
  <si>
    <t>New evidence</t>
  </si>
  <si>
    <t>新的證據</t>
  </si>
  <si>
    <t>task_name_258</t>
  </si>
  <si>
    <t>半枚脚印</t>
  </si>
  <si>
    <t>Half footprint</t>
  </si>
  <si>
    <t>半枚腳印</t>
  </si>
  <si>
    <t>task_name_259</t>
  </si>
  <si>
    <t>对比尺寸</t>
  </si>
  <si>
    <t>Contrast size</t>
  </si>
  <si>
    <t>對比尺寸</t>
  </si>
  <si>
    <t>task_name_260</t>
  </si>
  <si>
    <t>46码</t>
  </si>
  <si>
    <t>46 yards</t>
  </si>
  <si>
    <t>46碼</t>
  </si>
  <si>
    <t>task_name_261</t>
  </si>
  <si>
    <t>Incur heavy debts</t>
  </si>
  <si>
    <t>task_name_262</t>
  </si>
  <si>
    <t>没有妻子</t>
  </si>
  <si>
    <t>No wife</t>
  </si>
  <si>
    <t>沒有妻子</t>
  </si>
  <si>
    <t>task_name_263</t>
  </si>
  <si>
    <t>Purse</t>
  </si>
  <si>
    <t>task_name_264</t>
  </si>
  <si>
    <t>检查钱包</t>
  </si>
  <si>
    <t>Check the purse</t>
  </si>
  <si>
    <t>檢查錢包</t>
  </si>
  <si>
    <t>task_name_265</t>
  </si>
  <si>
    <t>协助调查</t>
  </si>
  <si>
    <t>Assist investigation</t>
  </si>
  <si>
    <t>協助調查</t>
  </si>
  <si>
    <t>task_name_266</t>
  </si>
  <si>
    <t>潜逃机票</t>
  </si>
  <si>
    <t>Steal a ride</t>
  </si>
  <si>
    <t>潛逃機票</t>
  </si>
  <si>
    <t>task_name_267</t>
  </si>
  <si>
    <t>海外出差</t>
  </si>
  <si>
    <t>Overseas business trip</t>
  </si>
  <si>
    <t>task_name_268</t>
  </si>
  <si>
    <t>未申报的现金</t>
  </si>
  <si>
    <t>Undeclared cash</t>
  </si>
  <si>
    <t>未申報的現金</t>
  </si>
  <si>
    <t>task_name_269</t>
  </si>
  <si>
    <t>生意人</t>
  </si>
  <si>
    <t>Businessman</t>
  </si>
  <si>
    <t>task_name_270</t>
  </si>
  <si>
    <t>task_name_271</t>
  </si>
  <si>
    <t>组合拳</t>
  </si>
  <si>
    <t>Combination blow</t>
  </si>
  <si>
    <t>組合拳</t>
  </si>
  <si>
    <t>task_name_272</t>
  </si>
  <si>
    <t>审问文森特·斯密斯</t>
  </si>
  <si>
    <t>Interrogate Vincent Smith</t>
  </si>
  <si>
    <t>審問文森特·斯密斯</t>
  </si>
  <si>
    <t>task_name_273</t>
  </si>
  <si>
    <t>确凿的杀意</t>
  </si>
  <si>
    <t>Conclusive killing</t>
  </si>
  <si>
    <t>確鑿的殺意</t>
  </si>
  <si>
    <t>task_name_274</t>
  </si>
  <si>
    <t>再探现场</t>
  </si>
  <si>
    <t>Explore the scene again</t>
  </si>
  <si>
    <t>再探現場</t>
  </si>
  <si>
    <t>task_name_275</t>
  </si>
  <si>
    <t>号码不符</t>
  </si>
  <si>
    <t>Incongruent number</t>
  </si>
  <si>
    <t>號碼不符</t>
  </si>
  <si>
    <t>task_name_276</t>
  </si>
  <si>
    <t>继续勘察</t>
  </si>
  <si>
    <t>Continue to survey</t>
  </si>
  <si>
    <t>繼續勘察</t>
  </si>
  <si>
    <t>task_name_277</t>
  </si>
  <si>
    <t>新的线索</t>
  </si>
  <si>
    <t>New clue</t>
  </si>
  <si>
    <t>新的線索</t>
  </si>
  <si>
    <t>task_name_278</t>
  </si>
  <si>
    <t>对比车辙痕迹</t>
  </si>
  <si>
    <t>Contrast rut marks</t>
  </si>
  <si>
    <t>對比車轍痕跡</t>
  </si>
  <si>
    <t>task_name_279</t>
  </si>
  <si>
    <t>新的进展</t>
  </si>
  <si>
    <t>New progress</t>
  </si>
  <si>
    <t>新的進展</t>
  </si>
  <si>
    <t>task_name_280</t>
  </si>
  <si>
    <t>尸检结果</t>
  </si>
  <si>
    <t>Autopsy result</t>
  </si>
  <si>
    <t>屍檢結果</t>
  </si>
  <si>
    <t>task_name_281</t>
  </si>
  <si>
    <t>新增的检查</t>
  </si>
  <si>
    <t>New check</t>
  </si>
  <si>
    <t>新增的檢查</t>
  </si>
  <si>
    <t>task_name_282</t>
  </si>
  <si>
    <t>检查子弹</t>
  </si>
  <si>
    <t>Check bullets</t>
  </si>
  <si>
    <t>檢查子彈</t>
  </si>
  <si>
    <t>task_name_283</t>
  </si>
  <si>
    <t>无所进展</t>
  </si>
  <si>
    <t>No progress</t>
  </si>
  <si>
    <t>無所進展</t>
  </si>
  <si>
    <t>task_name_284</t>
  </si>
  <si>
    <t>生前的去所</t>
  </si>
  <si>
    <t>Destination before death</t>
  </si>
  <si>
    <t>task_name_285</t>
  </si>
  <si>
    <t>不能拖延</t>
  </si>
  <si>
    <t>No delay</t>
  </si>
  <si>
    <t>task_name_286</t>
  </si>
  <si>
    <t>打扫卫生</t>
  </si>
  <si>
    <t>Cleaning</t>
  </si>
  <si>
    <t>打掃衛生</t>
  </si>
  <si>
    <t>task_name_287</t>
  </si>
  <si>
    <t>检查车钥匙</t>
  </si>
  <si>
    <t>Check the car key</t>
  </si>
  <si>
    <t>檢查車鑰匙</t>
  </si>
  <si>
    <t>task_name_288</t>
  </si>
  <si>
    <t>苏醒的男子</t>
  </si>
  <si>
    <t>Awakened man</t>
  </si>
  <si>
    <t>蘇醒的男子</t>
  </si>
  <si>
    <t>task_name_289</t>
  </si>
  <si>
    <t>凶手的画像</t>
  </si>
  <si>
    <t>Portrait of the murderer</t>
  </si>
  <si>
    <t>兇手的畫像</t>
  </si>
  <si>
    <t>task_name_290</t>
  </si>
  <si>
    <t>并不相似</t>
  </si>
  <si>
    <t>Not similar</t>
  </si>
  <si>
    <t>並不相似</t>
  </si>
  <si>
    <t>task_name_291</t>
  </si>
  <si>
    <t>再次调查</t>
  </si>
  <si>
    <t>Survey again</t>
  </si>
  <si>
    <t>再次調查</t>
  </si>
  <si>
    <t>task_name_292</t>
  </si>
  <si>
    <t>报警电话</t>
  </si>
  <si>
    <t>Emergency call</t>
  </si>
  <si>
    <t>報警電話</t>
  </si>
  <si>
    <t>task_name_293</t>
  </si>
  <si>
    <t>湖边的现场</t>
  </si>
  <si>
    <t>Scene by the lake</t>
  </si>
  <si>
    <t>湖邊的現場</t>
  </si>
  <si>
    <t>task_name_294</t>
  </si>
  <si>
    <t>大新闻</t>
  </si>
  <si>
    <t>Big news</t>
  </si>
  <si>
    <t>大新聞</t>
  </si>
  <si>
    <t>task_name_295</t>
  </si>
  <si>
    <t>尸检开始</t>
  </si>
  <si>
    <t>Autopsy begins</t>
  </si>
  <si>
    <t>屍檢開始</t>
  </si>
  <si>
    <t>task_name_296</t>
  </si>
  <si>
    <t>指甲内的残留</t>
  </si>
  <si>
    <t>Residue in the nail</t>
  </si>
  <si>
    <t>指甲內的殘留</t>
  </si>
  <si>
    <t>task_name_297</t>
  </si>
  <si>
    <t>经历过搏斗</t>
  </si>
  <si>
    <t>Experience wrestling</t>
  </si>
  <si>
    <t>經歷過搏鬥</t>
  </si>
  <si>
    <t>task_name_298</t>
  </si>
  <si>
    <t>回到现场</t>
  </si>
  <si>
    <t>Back to the scene</t>
  </si>
  <si>
    <t>回到現場</t>
  </si>
  <si>
    <t>task_name_299</t>
  </si>
  <si>
    <t>另一枚脚印</t>
  </si>
  <si>
    <t>Another footprint</t>
  </si>
  <si>
    <t>另一枚腳印</t>
  </si>
  <si>
    <t>task_name_300</t>
  </si>
  <si>
    <t>对比脚印</t>
  </si>
  <si>
    <t>Contrast footprint</t>
  </si>
  <si>
    <t>對比腳印</t>
  </si>
  <si>
    <t>task_name_301</t>
  </si>
  <si>
    <t>同一人所为</t>
  </si>
  <si>
    <t>Done by the same one</t>
  </si>
  <si>
    <t>同一人所為</t>
  </si>
  <si>
    <t>task_name_302</t>
  </si>
  <si>
    <t>重大发现</t>
  </si>
  <si>
    <t>Important discovery</t>
  </si>
  <si>
    <t>重大發現</t>
  </si>
  <si>
    <t>task_name_303</t>
  </si>
  <si>
    <t>task_name_304</t>
  </si>
  <si>
    <t>检查凶器</t>
  </si>
  <si>
    <t>Check lethal weapon</t>
  </si>
  <si>
    <t>檢查兇器</t>
  </si>
  <si>
    <t>task_name_305</t>
  </si>
  <si>
    <t>答案</t>
  </si>
  <si>
    <t>Answer</t>
  </si>
  <si>
    <t>task_name_306</t>
  </si>
  <si>
    <t>Find clue</t>
  </si>
  <si>
    <t>task_name_307</t>
  </si>
  <si>
    <t>沉寂的凶手</t>
  </si>
  <si>
    <t>Silent murderer</t>
  </si>
  <si>
    <t>沉寂的兇手</t>
  </si>
  <si>
    <t>task_name_308</t>
  </si>
  <si>
    <t>task_name_309</t>
  </si>
  <si>
    <t>准星标志</t>
  </si>
  <si>
    <t>Crosshair</t>
  </si>
  <si>
    <t>準星標誌</t>
  </si>
  <si>
    <t>task_name_310</t>
  </si>
  <si>
    <t>公关危机</t>
  </si>
  <si>
    <t>Public relations crisis</t>
  </si>
  <si>
    <t>公關危機</t>
  </si>
  <si>
    <t>task_name_311</t>
  </si>
  <si>
    <t>相关证据</t>
  </si>
  <si>
    <t>Relevant evidence</t>
  </si>
  <si>
    <t>相關證據</t>
  </si>
  <si>
    <t>task_name_312</t>
  </si>
  <si>
    <t>不能确定</t>
  </si>
  <si>
    <t>Unsure</t>
  </si>
  <si>
    <t>不能確定</t>
  </si>
  <si>
    <t>task_name_313</t>
  </si>
  <si>
    <t>再探第一现场</t>
  </si>
  <si>
    <t>Explore the first scene again</t>
  </si>
  <si>
    <t>再探第一現場</t>
  </si>
  <si>
    <t>task_name_314</t>
  </si>
  <si>
    <t>仿照者</t>
  </si>
  <si>
    <t>Imitator</t>
  </si>
  <si>
    <t>task_name_315</t>
  </si>
  <si>
    <t>侧写与画像</t>
  </si>
  <si>
    <t>Profile and portrait</t>
  </si>
  <si>
    <t>側寫與畫像</t>
  </si>
  <si>
    <t>task_name_316</t>
  </si>
  <si>
    <t>孤僻的男人</t>
  </si>
  <si>
    <t>Very private man</t>
  </si>
  <si>
    <t>task_name_317</t>
  </si>
  <si>
    <t>task_name_318</t>
  </si>
  <si>
    <t>精神分裂</t>
  </si>
  <si>
    <t>Schizophrenia</t>
  </si>
  <si>
    <t>task_name_319</t>
  </si>
  <si>
    <t>找不到的东西</t>
  </si>
  <si>
    <t>Something not found</t>
  </si>
  <si>
    <t>找不到的東西</t>
  </si>
  <si>
    <t>task_name_320</t>
  </si>
  <si>
    <t>遗漏的报告</t>
  </si>
  <si>
    <t>Missing report</t>
  </si>
  <si>
    <t>遺漏的報告</t>
  </si>
  <si>
    <t>task_name_321</t>
  </si>
  <si>
    <t>乱糟糟的一片</t>
  </si>
  <si>
    <t>A mess</t>
  </si>
  <si>
    <t>亂糟糟的一片</t>
  </si>
  <si>
    <t>task_name_322</t>
  </si>
  <si>
    <t>没有遗漏</t>
  </si>
  <si>
    <t>No omission</t>
  </si>
  <si>
    <t>沒有遺漏</t>
  </si>
  <si>
    <t>task_name_323</t>
  </si>
  <si>
    <t>对比案件</t>
  </si>
  <si>
    <t>Contrast case</t>
  </si>
  <si>
    <t>對比案件</t>
  </si>
  <si>
    <t>task_name_324</t>
  </si>
  <si>
    <t>突如其来的采访</t>
  </si>
  <si>
    <t>Sudden interview</t>
  </si>
  <si>
    <t>突如其來的採訪</t>
  </si>
  <si>
    <t>task_name_325</t>
  </si>
  <si>
    <t>再临公关危机</t>
  </si>
  <si>
    <t>Re-publicition crisis</t>
  </si>
  <si>
    <t>再臨公關危機</t>
  </si>
  <si>
    <t>task_name_326</t>
  </si>
  <si>
    <t>愤怒</t>
  </si>
  <si>
    <t>Anger</t>
  </si>
  <si>
    <t>憤怒</t>
  </si>
  <si>
    <t>task_name_327</t>
  </si>
  <si>
    <t>来自凶手的线索</t>
  </si>
  <si>
    <t>Clue from the murderer</t>
  </si>
  <si>
    <t>來自兇手的線索</t>
  </si>
  <si>
    <t>task_name_328</t>
  </si>
  <si>
    <t>挑衅</t>
  </si>
  <si>
    <t>Provoke</t>
  </si>
  <si>
    <t>挑釁</t>
  </si>
  <si>
    <t>task_name_329</t>
  </si>
  <si>
    <t>确认一致</t>
  </si>
  <si>
    <t>Confirm consistency</t>
  </si>
  <si>
    <t>確認一致</t>
  </si>
  <si>
    <t>task_name_330</t>
  </si>
  <si>
    <t>游戏开始</t>
  </si>
  <si>
    <t>Start</t>
  </si>
  <si>
    <t>遊戲開始</t>
  </si>
  <si>
    <t>task_name_331</t>
  </si>
  <si>
    <t>Zodiac</t>
  </si>
  <si>
    <t>task_name_50001</t>
  </si>
  <si>
    <t>愉快的清晨</t>
  </si>
  <si>
    <t>A pleasant morning</t>
  </si>
  <si>
    <t>task_name_50002</t>
  </si>
  <si>
    <t>忽略热量</t>
  </si>
  <si>
    <t>Ignore heat</t>
  </si>
  <si>
    <t>忽略熱量</t>
  </si>
  <si>
    <t>task_name_50003</t>
  </si>
  <si>
    <t>短暂的快乐</t>
  </si>
  <si>
    <t>A brief pleasure</t>
  </si>
  <si>
    <t>短暫的快樂</t>
  </si>
  <si>
    <t>task_name_50004</t>
  </si>
  <si>
    <t>奇怪的男人</t>
  </si>
  <si>
    <t>Strange man.</t>
  </si>
  <si>
    <t>task_name_50005</t>
  </si>
  <si>
    <t>小失误</t>
  </si>
  <si>
    <t>Small error</t>
  </si>
  <si>
    <t>小失誤</t>
  </si>
  <si>
    <t>task_name_50006</t>
  </si>
  <si>
    <t>清醒的办法</t>
  </si>
  <si>
    <t>A sober approach</t>
  </si>
  <si>
    <t>清醒的辦法</t>
  </si>
  <si>
    <t>task_name_50007</t>
  </si>
  <si>
    <t>申请监控</t>
  </si>
  <si>
    <t>Application monitoring</t>
  </si>
  <si>
    <t>申請監控</t>
  </si>
  <si>
    <t>task_name_50008</t>
  </si>
  <si>
    <t>调查目标</t>
  </si>
  <si>
    <t>Investigation target</t>
  </si>
  <si>
    <t>調查目標</t>
  </si>
  <si>
    <t>task_name_50009</t>
  </si>
  <si>
    <t>疑似目标</t>
  </si>
  <si>
    <t>Suspected target</t>
  </si>
  <si>
    <t>疑似目標</t>
  </si>
  <si>
    <t>task_name_50010</t>
  </si>
  <si>
    <t>准备材料</t>
  </si>
  <si>
    <t>Preparation material</t>
  </si>
  <si>
    <t>準備材料</t>
  </si>
  <si>
    <t>task_name_50011</t>
  </si>
  <si>
    <t>对比目标</t>
  </si>
  <si>
    <t>Contrast target</t>
  </si>
  <si>
    <t>對比目標</t>
  </si>
  <si>
    <t>task_name_50012</t>
  </si>
  <si>
    <t>不好的预感</t>
  </si>
  <si>
    <t>A bad hunch</t>
  </si>
  <si>
    <t>不好的預感</t>
  </si>
  <si>
    <t>task_name_50013</t>
  </si>
  <si>
    <t>蓝色的车</t>
  </si>
  <si>
    <t>Blue car.</t>
  </si>
  <si>
    <t>藍色的車</t>
  </si>
  <si>
    <t>task_name_50014</t>
  </si>
  <si>
    <t>确认车牌号</t>
  </si>
  <si>
    <t>Confirm the license plate number</t>
  </si>
  <si>
    <t>確認車牌號</t>
  </si>
  <si>
    <t>task_name_50015</t>
  </si>
  <si>
    <t>task_name_50016</t>
  </si>
  <si>
    <t>车主是谁</t>
  </si>
  <si>
    <t>Who's the owner?</t>
  </si>
  <si>
    <t>車主是誰</t>
  </si>
  <si>
    <t>task_name_50017</t>
  </si>
  <si>
    <t>它在修理中</t>
  </si>
  <si>
    <t>It's under repair.</t>
  </si>
  <si>
    <t>task_name_50018</t>
  </si>
  <si>
    <t>调查修理厂</t>
  </si>
  <si>
    <t>Investigation workshop</t>
  </si>
  <si>
    <t>調查修理廠</t>
  </si>
  <si>
    <t>task_name_50019</t>
  </si>
  <si>
    <t>正义的老板</t>
  </si>
  <si>
    <t>A just boss.</t>
  </si>
  <si>
    <t>正義的老闆</t>
  </si>
  <si>
    <t>task_name_50020</t>
  </si>
  <si>
    <t>task_name_50021</t>
  </si>
  <si>
    <t>Work clothes</t>
  </si>
  <si>
    <t>task_name_50022</t>
  </si>
  <si>
    <t>其他证据</t>
  </si>
  <si>
    <t>Other evidence</t>
  </si>
  <si>
    <t>其他證據</t>
  </si>
  <si>
    <t>task_name_50023</t>
  </si>
  <si>
    <t>灰色帽子</t>
  </si>
  <si>
    <t>Grey hat</t>
  </si>
  <si>
    <t>task_name_50024</t>
  </si>
  <si>
    <t>一波三折</t>
  </si>
  <si>
    <t>Twists and turns</t>
  </si>
  <si>
    <t>task_name_50025</t>
  </si>
  <si>
    <t>亲自监督</t>
  </si>
  <si>
    <t>Personal supervision</t>
  </si>
  <si>
    <t>親自監督</t>
  </si>
  <si>
    <t>task_name_50026</t>
  </si>
  <si>
    <t>就是他</t>
  </si>
  <si>
    <t>That's him</t>
  </si>
  <si>
    <t>task_name_50027</t>
  </si>
  <si>
    <t>突然晕掉的店员</t>
  </si>
  <si>
    <t>A staff member who suddenly faints</t>
  </si>
  <si>
    <t>突然暈掉的店員</t>
  </si>
  <si>
    <t>task_name_50028</t>
  </si>
  <si>
    <t>灯下黑</t>
  </si>
  <si>
    <t>Under the light</t>
  </si>
  <si>
    <t>燈下黑</t>
  </si>
  <si>
    <t>task_name_50029</t>
  </si>
  <si>
    <t>好心的店主</t>
  </si>
  <si>
    <t>A good shopkeeper</t>
  </si>
  <si>
    <t>task_name_50030</t>
  </si>
  <si>
    <t>老化的零件</t>
  </si>
  <si>
    <t>Aging parts</t>
  </si>
  <si>
    <t>task_name_50031</t>
  </si>
  <si>
    <t>修理汽车</t>
  </si>
  <si>
    <t>Repair a car</t>
  </si>
  <si>
    <t>修理汽車</t>
  </si>
  <si>
    <t>task_name_50032</t>
  </si>
  <si>
    <t>庭院</t>
  </si>
  <si>
    <t>Courtyard</t>
  </si>
  <si>
    <t>task_name_50033</t>
  </si>
  <si>
    <t>task_name_50034</t>
  </si>
  <si>
    <t>意疑似一家人</t>
  </si>
  <si>
    <t>Suspected family.</t>
  </si>
  <si>
    <t>task_name_50035</t>
  </si>
  <si>
    <t>task_name_50036</t>
  </si>
  <si>
    <t>全家福</t>
  </si>
  <si>
    <t>a photograph of the whole family</t>
  </si>
  <si>
    <t>task_name_50037</t>
  </si>
  <si>
    <t>询问亚当·纳尔森</t>
  </si>
  <si>
    <t>Questioning Adam Nelson.</t>
  </si>
  <si>
    <t>詢問亞當·納爾森</t>
  </si>
  <si>
    <t>task_name_50038</t>
  </si>
  <si>
    <t>谁是父亲</t>
  </si>
  <si>
    <t>Who's the father?</t>
  </si>
  <si>
    <t>誰是父親</t>
  </si>
  <si>
    <t>task_name_50039</t>
  </si>
  <si>
    <t>连环绑架案</t>
  </si>
  <si>
    <t>Serial kidnapping</t>
  </si>
  <si>
    <t>連環綁架案</t>
  </si>
  <si>
    <t>task_name_50040</t>
  </si>
  <si>
    <t>哭泣的男孩</t>
  </si>
  <si>
    <t>A crying boy</t>
  </si>
  <si>
    <t>task_name_50041</t>
  </si>
  <si>
    <t>在路口迷路</t>
  </si>
  <si>
    <t>Get lost at the intersection</t>
  </si>
  <si>
    <t>task_name_50042</t>
  </si>
  <si>
    <t>受到惊吓</t>
  </si>
  <si>
    <t>Be frightened</t>
  </si>
  <si>
    <t>受到驚嚇</t>
  </si>
  <si>
    <t>task_name_50043</t>
  </si>
  <si>
    <t>小丑</t>
  </si>
  <si>
    <t>The Joker</t>
  </si>
  <si>
    <t>task_name_50044</t>
  </si>
  <si>
    <t>历史的仓库</t>
  </si>
  <si>
    <t>The Warehouse of History</t>
  </si>
  <si>
    <t>歷史的倉庫</t>
  </si>
  <si>
    <t>task_name_50045</t>
  </si>
  <si>
    <t>陈年旧案</t>
  </si>
  <si>
    <t>Old case</t>
  </si>
  <si>
    <t>陳年舊案</t>
  </si>
  <si>
    <t>task_name_50046</t>
  </si>
  <si>
    <t>阶段性作案</t>
  </si>
  <si>
    <t>Staged crime</t>
  </si>
  <si>
    <t>階段性作案</t>
  </si>
  <si>
    <t>task_name_50047</t>
  </si>
  <si>
    <t>找资料</t>
  </si>
  <si>
    <t>Search for information</t>
  </si>
  <si>
    <t>找資料</t>
  </si>
  <si>
    <t>task_name_50048</t>
  </si>
  <si>
    <t>没有后续</t>
  </si>
  <si>
    <t>No follow-up.</t>
  </si>
  <si>
    <t>沒有後續</t>
  </si>
  <si>
    <t>task_name_50049</t>
  </si>
  <si>
    <t>安抚男孩</t>
  </si>
  <si>
    <t>Appease the boy.</t>
  </si>
  <si>
    <t>安撫男孩</t>
  </si>
  <si>
    <t>task_name_50050</t>
  </si>
  <si>
    <t>毫无头绪</t>
  </si>
  <si>
    <t>Have no clue</t>
  </si>
  <si>
    <t>毫無頭緒</t>
  </si>
  <si>
    <t>task_name_50051</t>
  </si>
  <si>
    <t>task_name_50052</t>
  </si>
  <si>
    <t>doughnut</t>
  </si>
  <si>
    <t>task_name_50053</t>
  </si>
  <si>
    <t>知名专家</t>
  </si>
  <si>
    <t>Well-known experts</t>
  </si>
  <si>
    <t>知名專家</t>
  </si>
  <si>
    <t>task_name_50054</t>
  </si>
  <si>
    <t>工作室</t>
  </si>
  <si>
    <t>Studio</t>
  </si>
  <si>
    <t>task_name_50055</t>
  </si>
  <si>
    <t>功勋碑</t>
  </si>
  <si>
    <t>Merit tablet</t>
  </si>
  <si>
    <t>功勳碑</t>
  </si>
  <si>
    <t>task_name_50056</t>
  </si>
  <si>
    <t>小丑主题</t>
  </si>
  <si>
    <t>Clown theme</t>
  </si>
  <si>
    <t>小丑主題</t>
  </si>
  <si>
    <t>task_name_50057</t>
  </si>
  <si>
    <t>自恋</t>
  </si>
  <si>
    <t>Narcissism</t>
  </si>
  <si>
    <t>自戀</t>
  </si>
  <si>
    <t>task_name_50058</t>
  </si>
  <si>
    <t>逃走的报案人</t>
  </si>
  <si>
    <t>Escaped informant</t>
  </si>
  <si>
    <t>逃走的報案人</t>
  </si>
  <si>
    <t>task_name_50059</t>
  </si>
  <si>
    <t>艺术家</t>
  </si>
  <si>
    <t>Artist</t>
  </si>
  <si>
    <t>藝術家</t>
  </si>
  <si>
    <t>task_name_50060</t>
  </si>
  <si>
    <t>密封的瓶子</t>
  </si>
  <si>
    <t>Sealed bottle</t>
  </si>
  <si>
    <t>task_name_50061</t>
  </si>
  <si>
    <t>迷药</t>
  </si>
  <si>
    <t>Camouflage drug</t>
  </si>
  <si>
    <t>迷藥</t>
  </si>
  <si>
    <t>task_name_50062</t>
  </si>
  <si>
    <t>铁证</t>
  </si>
  <si>
    <t>Iron evidence</t>
  </si>
  <si>
    <t>鐵證</t>
  </si>
  <si>
    <t>task_name_50063</t>
  </si>
  <si>
    <t>询问保罗·希尔</t>
  </si>
  <si>
    <t>Questioning Paul Hill.</t>
  </si>
  <si>
    <t>詢問保羅·希爾</t>
  </si>
  <si>
    <t>task_name_50064</t>
  </si>
  <si>
    <t>更多证据</t>
  </si>
  <si>
    <t>More evidence.</t>
  </si>
  <si>
    <t>更多證據</t>
  </si>
  <si>
    <t>task_name_50065</t>
  </si>
  <si>
    <t>仔细搜索</t>
  </si>
  <si>
    <t>Search carefully</t>
  </si>
  <si>
    <t>仔細搜索</t>
  </si>
  <si>
    <t>task_name_50066</t>
  </si>
  <si>
    <t>生病的儿子</t>
  </si>
  <si>
    <t>Sick son</t>
  </si>
  <si>
    <t>生病的兒子</t>
  </si>
  <si>
    <t>task_name_50067</t>
  </si>
  <si>
    <t>重病</t>
  </si>
  <si>
    <t>Serious illness</t>
  </si>
  <si>
    <t>task_name_50068</t>
  </si>
  <si>
    <t>另一个同伙</t>
  </si>
  <si>
    <t>Another partner.</t>
  </si>
  <si>
    <t>另一個同夥</t>
  </si>
  <si>
    <t>task_name_50069</t>
  </si>
  <si>
    <t>task_name_50070</t>
  </si>
  <si>
    <t>头昏眼花</t>
  </si>
  <si>
    <t>dizzy</t>
  </si>
  <si>
    <t>頭昏眼花</t>
  </si>
  <si>
    <t>task_name_50071</t>
  </si>
  <si>
    <t>香醇的咖啡</t>
  </si>
  <si>
    <t>Aromatic coffee</t>
  </si>
  <si>
    <t>task_name_50072</t>
  </si>
  <si>
    <t>task_name_50073</t>
  </si>
  <si>
    <t>奇怪的猫咪</t>
  </si>
  <si>
    <t>Weird cat.</t>
  </si>
  <si>
    <t>奇怪的貓咪</t>
  </si>
  <si>
    <t>task_name_50074</t>
  </si>
  <si>
    <t>task_name_50075</t>
  </si>
  <si>
    <t>打不开的盒子</t>
  </si>
  <si>
    <t>A box that cannot be opened</t>
  </si>
  <si>
    <t>打不開的盒子</t>
  </si>
  <si>
    <t>task_name_50076</t>
  </si>
  <si>
    <t>邀请信和打款单</t>
  </si>
  <si>
    <t>Invitation letters and payment orders</t>
  </si>
  <si>
    <t>邀請信和打款單</t>
  </si>
  <si>
    <t>task_name_50077</t>
  </si>
  <si>
    <t>特殊LOGO</t>
  </si>
  <si>
    <t>Special LOGO</t>
  </si>
  <si>
    <t>task_name_50078</t>
  </si>
  <si>
    <t>纳尔森的突然拜访</t>
  </si>
  <si>
    <t>A surprise visit by Nelson</t>
  </si>
  <si>
    <t>納爾森的突然拜訪</t>
  </si>
  <si>
    <t>task_name_50079</t>
  </si>
  <si>
    <t>重新整理</t>
  </si>
  <si>
    <t>Reorganize</t>
  </si>
  <si>
    <t>task_name_50080</t>
  </si>
  <si>
    <t>归还信</t>
  </si>
  <si>
    <t>Return letter</t>
  </si>
  <si>
    <t>歸還信</t>
  </si>
  <si>
    <t>task_name_50081</t>
  </si>
  <si>
    <t>补完</t>
  </si>
  <si>
    <t>Fill up</t>
  </si>
  <si>
    <t>補完</t>
  </si>
  <si>
    <t>task_name_50082</t>
  </si>
  <si>
    <t>回忆</t>
  </si>
  <si>
    <t>Recall</t>
  </si>
  <si>
    <t>回憶</t>
  </si>
  <si>
    <t>task_name_50083</t>
  </si>
  <si>
    <t>task_name_50084</t>
  </si>
  <si>
    <t>恐惧的源头</t>
  </si>
  <si>
    <t>The source of fear</t>
  </si>
  <si>
    <t>恐懼的源頭</t>
  </si>
  <si>
    <t>task_name_50085</t>
  </si>
  <si>
    <t>无意义的油画</t>
  </si>
  <si>
    <t>Senseless oil paintings</t>
  </si>
  <si>
    <t>無意義的油畫</t>
  </si>
  <si>
    <t>task_name_50086</t>
  </si>
  <si>
    <t>调查心理学家</t>
  </si>
  <si>
    <t>Investigation psychologist</t>
  </si>
  <si>
    <t>調查心理學家</t>
  </si>
  <si>
    <t>task_name_50087</t>
  </si>
  <si>
    <t>案例</t>
  </si>
  <si>
    <t>Case</t>
  </si>
  <si>
    <t>task_name_50088</t>
  </si>
  <si>
    <t>灵感一现</t>
  </si>
  <si>
    <t>A flash of inspiration</t>
  </si>
  <si>
    <t>靈感一現</t>
  </si>
  <si>
    <t>task_name_50089</t>
  </si>
  <si>
    <t>似曾相识</t>
  </si>
  <si>
    <t>deja vu</t>
  </si>
  <si>
    <t>似曾相識</t>
  </si>
  <si>
    <t>task_name_50090</t>
  </si>
  <si>
    <t>最熟悉的恐惧</t>
  </si>
  <si>
    <t>The most familiar fear</t>
  </si>
  <si>
    <t>最熟悉的恐懼</t>
  </si>
  <si>
    <t>task_name_50091</t>
  </si>
  <si>
    <t>回到起点</t>
  </si>
  <si>
    <t>Back to the beginning</t>
  </si>
  <si>
    <t>回到起點</t>
  </si>
  <si>
    <t>task_name_50092</t>
  </si>
  <si>
    <t>相似之处</t>
  </si>
  <si>
    <t>similarity</t>
  </si>
  <si>
    <t>相似之處</t>
  </si>
  <si>
    <t>task_name_50093</t>
  </si>
  <si>
    <t>相同的侧写</t>
  </si>
  <si>
    <t>The same profile</t>
  </si>
  <si>
    <t>相同的側寫</t>
  </si>
  <si>
    <t>task_name_50094</t>
  </si>
  <si>
    <t>task_name_50095</t>
  </si>
  <si>
    <t>战利品</t>
  </si>
  <si>
    <t>The Spoils of War</t>
  </si>
  <si>
    <t>戰利品</t>
  </si>
  <si>
    <t>task_name_50096</t>
  </si>
  <si>
    <t>确认目标</t>
  </si>
  <si>
    <t>Confirm target</t>
  </si>
  <si>
    <t>確認目標</t>
  </si>
  <si>
    <t>task_name_50097</t>
  </si>
  <si>
    <t>迅速追击</t>
  </si>
  <si>
    <t>Quick pursuit</t>
  </si>
  <si>
    <t>迅速追擊</t>
  </si>
  <si>
    <t>task_name_50098</t>
  </si>
  <si>
    <t>监控现场</t>
  </si>
  <si>
    <t>Monitoring site</t>
  </si>
  <si>
    <t>監控現場</t>
  </si>
  <si>
    <t>task_name_50099</t>
  </si>
  <si>
    <t>布置狙击点</t>
  </si>
  <si>
    <t>Set up sniper points</t>
  </si>
  <si>
    <t>佈置狙擊點</t>
  </si>
  <si>
    <t>task_name_50100</t>
  </si>
  <si>
    <t>逮捕心理学家</t>
  </si>
  <si>
    <t>Arrest psychologist</t>
  </si>
  <si>
    <t>逮捕心理學家</t>
  </si>
  <si>
    <t>task_name_50101</t>
  </si>
  <si>
    <t>自诩为神</t>
  </si>
  <si>
    <t>Claim to be a god</t>
  </si>
  <si>
    <t>自詡為神</t>
  </si>
  <si>
    <t>task_name_50102</t>
  </si>
  <si>
    <t>task_name_50103</t>
  </si>
  <si>
    <t>不合作的罪犯</t>
  </si>
  <si>
    <t>Uncooperative criminals</t>
  </si>
  <si>
    <t>task_name_60001</t>
  </si>
  <si>
    <t>死亡</t>
  </si>
  <si>
    <t>Pass away</t>
  </si>
  <si>
    <t>task_name_60002</t>
  </si>
  <si>
    <t>虐杀</t>
  </si>
  <si>
    <t>Torture and murder</t>
  </si>
  <si>
    <t>虐殺</t>
  </si>
  <si>
    <t>task_name_60003</t>
  </si>
  <si>
    <t>还是个学生</t>
  </si>
  <si>
    <t>Still a student</t>
  </si>
  <si>
    <t>還是個學生</t>
  </si>
  <si>
    <t>task_name_60004</t>
  </si>
  <si>
    <t>复杂的过程</t>
  </si>
  <si>
    <t>Complex process</t>
  </si>
  <si>
    <t>複雜的過程</t>
  </si>
  <si>
    <t>task_name_60005</t>
  </si>
  <si>
    <t>案发现场</t>
  </si>
  <si>
    <t>Crime scene</t>
  </si>
  <si>
    <t>案發現場</t>
  </si>
  <si>
    <t>task_name_60006</t>
  </si>
  <si>
    <t>干净的现场</t>
  </si>
  <si>
    <t>A clean scene.</t>
  </si>
  <si>
    <t>乾淨的現場</t>
  </si>
  <si>
    <t>task_name_60007</t>
  </si>
  <si>
    <t>有用的道具</t>
  </si>
  <si>
    <t>Useful props</t>
  </si>
  <si>
    <t>task_name_60008</t>
  </si>
  <si>
    <t>粗心的打扫</t>
  </si>
  <si>
    <t>Careless cleaning</t>
  </si>
  <si>
    <t>粗心的打掃</t>
  </si>
  <si>
    <t>task_name_60009</t>
  </si>
  <si>
    <t>危险的街道</t>
  </si>
  <si>
    <t>Dangerous streets</t>
  </si>
  <si>
    <t>危險的街道</t>
  </si>
  <si>
    <t>task_name_60010</t>
  </si>
  <si>
    <t>询问报案人</t>
  </si>
  <si>
    <t>Question the informant</t>
  </si>
  <si>
    <t>詢問報案人</t>
  </si>
  <si>
    <t>task_name_60011</t>
  </si>
  <si>
    <t>约会</t>
  </si>
  <si>
    <t>Date</t>
  </si>
  <si>
    <t>約會</t>
  </si>
  <si>
    <t>task_name_60012</t>
  </si>
  <si>
    <t>说不完的行程</t>
  </si>
  <si>
    <t>An endless journey</t>
  </si>
  <si>
    <t>說不完的行程</t>
  </si>
  <si>
    <t>task_name_60013</t>
  </si>
  <si>
    <t>等不回的男孩</t>
  </si>
  <si>
    <t>A boy who can't wait</t>
  </si>
  <si>
    <t>task_name_60014</t>
  </si>
  <si>
    <t>无法救治</t>
  </si>
  <si>
    <t>No cure.</t>
  </si>
  <si>
    <t>無法救治</t>
  </si>
  <si>
    <t>task_name_60015</t>
  </si>
  <si>
    <t>无法抑制的悲伤</t>
  </si>
  <si>
    <t>Irrepressible sorrow</t>
  </si>
  <si>
    <t>無法抑制的悲傷</t>
  </si>
  <si>
    <t>task_name_60016</t>
  </si>
  <si>
    <t>了解有限</t>
  </si>
  <si>
    <t>Limited knowledge</t>
  </si>
  <si>
    <t>瞭解有限</t>
  </si>
  <si>
    <t>task_name_60017</t>
  </si>
  <si>
    <t>杂乱的调查科</t>
  </si>
  <si>
    <t>Messy Investigations Section</t>
  </si>
  <si>
    <t>雜亂的調查科</t>
  </si>
  <si>
    <t>task_name_60018</t>
  </si>
  <si>
    <t>耐心等待</t>
  </si>
  <si>
    <t>Be patient and wait</t>
  </si>
  <si>
    <t>task_name_60019</t>
  </si>
  <si>
    <t>香醇美味</t>
  </si>
  <si>
    <t>Mellow taste</t>
  </si>
  <si>
    <t>task_name_60020</t>
  </si>
  <si>
    <t>Autopsy results</t>
  </si>
  <si>
    <t>task_name_60021</t>
  </si>
  <si>
    <t>性质恶劣</t>
  </si>
  <si>
    <t>Abominable nature</t>
  </si>
  <si>
    <t>性質惡劣</t>
  </si>
  <si>
    <t>task_name_60022</t>
  </si>
  <si>
    <t>目击者</t>
  </si>
  <si>
    <t>Witness</t>
  </si>
  <si>
    <t>目擊者</t>
  </si>
  <si>
    <t>task_name_60023</t>
  </si>
  <si>
    <t>满身是血的嫌疑人</t>
  </si>
  <si>
    <t>A bloody suspect.</t>
  </si>
  <si>
    <t>滿身是血的嫌疑人</t>
  </si>
  <si>
    <t>task_name_60024</t>
  </si>
  <si>
    <t>监控记录</t>
  </si>
  <si>
    <t>Monitoring record</t>
  </si>
  <si>
    <t>監控記錄</t>
  </si>
  <si>
    <t>task_name_60025</t>
  </si>
  <si>
    <t>不错的家境</t>
  </si>
  <si>
    <t>A good family.</t>
  </si>
  <si>
    <t>不錯的家境</t>
  </si>
  <si>
    <t>task_name_60026</t>
  </si>
  <si>
    <t>弃子</t>
  </si>
  <si>
    <t>Abandoned son</t>
  </si>
  <si>
    <t>棄子</t>
  </si>
  <si>
    <t>task_name_60027</t>
  </si>
  <si>
    <t>血衣</t>
  </si>
  <si>
    <t>Blood coat</t>
  </si>
  <si>
    <t>task_name_60028</t>
  </si>
  <si>
    <t>血迹检查</t>
  </si>
  <si>
    <t>Blood test</t>
  </si>
  <si>
    <t>血跡檢查</t>
  </si>
  <si>
    <t>task_name_60029</t>
  </si>
  <si>
    <t>冷漠的面具</t>
  </si>
  <si>
    <t>A mask of indifference</t>
  </si>
  <si>
    <t>task_name_60030</t>
  </si>
  <si>
    <t>即兴杀人</t>
  </si>
  <si>
    <t>Impromptu murder</t>
  </si>
  <si>
    <t>即興殺人</t>
  </si>
  <si>
    <t>task_name_60031</t>
  </si>
  <si>
    <t>Show you something cool</t>
  </si>
  <si>
    <t>task_name_60032</t>
  </si>
  <si>
    <t>杀戮的开始</t>
  </si>
  <si>
    <t>The beginning of the killing</t>
  </si>
  <si>
    <t>殺戮的開始</t>
  </si>
  <si>
    <t>task_name_60033</t>
  </si>
  <si>
    <t>派对现场</t>
  </si>
  <si>
    <t>Party scene</t>
  </si>
  <si>
    <t>派對現場</t>
  </si>
  <si>
    <t>task_name_60034</t>
  </si>
  <si>
    <t>无法掩藏</t>
  </si>
  <si>
    <t>Unable to hide</t>
  </si>
  <si>
    <t>無法掩藏</t>
  </si>
  <si>
    <t>task_name_60035</t>
  </si>
  <si>
    <t>匆忙离开</t>
  </si>
  <si>
    <t>Leave in a hurry</t>
  </si>
  <si>
    <t>匆忙離開</t>
  </si>
  <si>
    <t>task_name_60036</t>
  </si>
  <si>
    <t>来不及</t>
  </si>
  <si>
    <t>Too late</t>
  </si>
  <si>
    <t>來不及</t>
  </si>
  <si>
    <t>task_name_60037</t>
  </si>
  <si>
    <t>同行的证人</t>
  </si>
  <si>
    <t>Peer witness</t>
  </si>
  <si>
    <t>同行的證人</t>
  </si>
  <si>
    <t>task_name_60038</t>
  </si>
  <si>
    <t>意外的正直</t>
  </si>
  <si>
    <t>Unexpected integrity</t>
  </si>
  <si>
    <t>task_name_60039</t>
  </si>
  <si>
    <t>夜宵</t>
  </si>
  <si>
    <t>Supper</t>
  </si>
  <si>
    <t>task_name_60040</t>
  </si>
  <si>
    <t>巧遇</t>
  </si>
  <si>
    <t>Meet by chance</t>
  </si>
  <si>
    <t>task_name_60041</t>
  </si>
  <si>
    <t>满脸是血</t>
  </si>
  <si>
    <t>The face is full of blood</t>
  </si>
  <si>
    <t>滿臉是血</t>
  </si>
  <si>
    <t>task_name_60042</t>
  </si>
  <si>
    <t>这很酷</t>
  </si>
  <si>
    <t>This is cool.</t>
  </si>
  <si>
    <t>這很酷</t>
  </si>
  <si>
    <t>task_name_60043</t>
  </si>
  <si>
    <t>情报</t>
  </si>
  <si>
    <t>intelligence</t>
  </si>
  <si>
    <t>情報</t>
  </si>
  <si>
    <t>task_name_60044</t>
  </si>
  <si>
    <t>伪装调查</t>
  </si>
  <si>
    <t>Camouflage investigation</t>
  </si>
  <si>
    <t>偽裝調查</t>
  </si>
  <si>
    <t>task_name_60045</t>
  </si>
  <si>
    <t>迅速部署</t>
  </si>
  <si>
    <t>Rapid deployment</t>
  </si>
  <si>
    <t>task_name_60046</t>
  </si>
  <si>
    <t>task_name_60047</t>
  </si>
  <si>
    <t>抓捕嫌疑人</t>
  </si>
  <si>
    <t>Arrest suspects</t>
  </si>
  <si>
    <t>task_name_60048</t>
  </si>
  <si>
    <t>乔伊斯家族</t>
  </si>
  <si>
    <t>Joyce family</t>
  </si>
  <si>
    <t>喬伊斯家族</t>
  </si>
  <si>
    <t>task_name_60049</t>
  </si>
  <si>
    <t>他说的话</t>
  </si>
  <si>
    <t>What he said</t>
  </si>
  <si>
    <t>他說的話</t>
  </si>
  <si>
    <t>task_name_60050</t>
  </si>
  <si>
    <t>飞溅的血液</t>
  </si>
  <si>
    <t>Spattered blood</t>
  </si>
  <si>
    <t>飛濺的血液</t>
  </si>
  <si>
    <t>task_name_60051</t>
  </si>
  <si>
    <t>逃离现场</t>
  </si>
  <si>
    <t>Escape from the scene</t>
  </si>
  <si>
    <t>逃離現場</t>
  </si>
  <si>
    <t>task_name_60052</t>
  </si>
  <si>
    <t>若无其事</t>
  </si>
  <si>
    <t>act as if nothing were on one's mind</t>
  </si>
  <si>
    <t>若無其事</t>
  </si>
  <si>
    <t>task_name_60053</t>
  </si>
  <si>
    <t>大吵大闹</t>
  </si>
  <si>
    <t>Make a big noise</t>
  </si>
  <si>
    <t>大吵大鬧</t>
  </si>
  <si>
    <t>task_name_60054</t>
  </si>
  <si>
    <t>完全相反的事实</t>
  </si>
  <si>
    <t>A fact to the contrary</t>
  </si>
  <si>
    <t>完全相反的事實</t>
  </si>
  <si>
    <t>task_name_60055</t>
  </si>
  <si>
    <t>task_name_60056</t>
  </si>
  <si>
    <t>买烟的人</t>
  </si>
  <si>
    <t>A smoker.</t>
  </si>
  <si>
    <t>買煙的人</t>
  </si>
  <si>
    <t>task_name_60057</t>
  </si>
  <si>
    <t>无人注意</t>
  </si>
  <si>
    <t>Nobody noticed</t>
  </si>
  <si>
    <t>無人注意</t>
  </si>
  <si>
    <t>task_name_60058</t>
  </si>
  <si>
    <t>Murder weapon</t>
  </si>
  <si>
    <t>task_name_60059</t>
  </si>
  <si>
    <t>两份指纹</t>
  </si>
  <si>
    <t>Two fingerprints.</t>
  </si>
  <si>
    <t>兩份指紋</t>
  </si>
  <si>
    <t>task_name_60060</t>
  </si>
  <si>
    <t>收拾物证调查科</t>
  </si>
  <si>
    <t>Material evidence Division</t>
  </si>
  <si>
    <t>收拾物證調查科</t>
  </si>
  <si>
    <t>task_name_60061</t>
  </si>
  <si>
    <t>task_name_60062</t>
  </si>
  <si>
    <t>糖分</t>
  </si>
  <si>
    <t>Sugar content</t>
  </si>
  <si>
    <t>task_name_60063</t>
  </si>
  <si>
    <t>残忍的凶手</t>
  </si>
  <si>
    <t>A cruel murderer.</t>
  </si>
  <si>
    <t>殘忍的兇手</t>
  </si>
  <si>
    <t>task_name_60064</t>
  </si>
  <si>
    <t>身高</t>
  </si>
  <si>
    <t>Height</t>
  </si>
  <si>
    <t>task_name_60065</t>
  </si>
  <si>
    <t>急切的艾伯特</t>
  </si>
  <si>
    <t>Eager Albert.</t>
  </si>
  <si>
    <t>task_name_60066</t>
  </si>
  <si>
    <t>衣帽间</t>
  </si>
  <si>
    <t>Cloakroom</t>
  </si>
  <si>
    <t>衣帽間</t>
  </si>
  <si>
    <t>task_name_60067</t>
  </si>
  <si>
    <t>贵宾</t>
  </si>
  <si>
    <t>VIP</t>
  </si>
  <si>
    <t>貴賓</t>
  </si>
  <si>
    <t>task_name_60068</t>
  </si>
  <si>
    <t>古老家族的力量</t>
  </si>
  <si>
    <t>The power of the ancient family</t>
  </si>
  <si>
    <t>task_name_60069</t>
  </si>
  <si>
    <t>task_name_60070</t>
  </si>
  <si>
    <t>task_name_60071</t>
  </si>
  <si>
    <t>布置现场</t>
  </si>
  <si>
    <t>Layout site</t>
  </si>
  <si>
    <t>佈置現場</t>
  </si>
  <si>
    <t>task_name_60072</t>
  </si>
  <si>
    <t>谎言</t>
  </si>
  <si>
    <t>Lies</t>
  </si>
  <si>
    <t>謊言</t>
  </si>
  <si>
    <t>task_name_60073</t>
  </si>
  <si>
    <t>无法通过的空间</t>
  </si>
  <si>
    <t>Impassable space</t>
  </si>
  <si>
    <t>無法通過的空間</t>
  </si>
  <si>
    <t>task_name_60074</t>
  </si>
  <si>
    <t>重新布置现场</t>
  </si>
  <si>
    <t>Rearrange the site</t>
  </si>
  <si>
    <t>重新佈置現場</t>
  </si>
  <si>
    <t>task_name_60075</t>
  </si>
  <si>
    <t>一切顺利</t>
  </si>
  <si>
    <t>Everything went well.</t>
  </si>
  <si>
    <t>一切順利</t>
  </si>
  <si>
    <t>task_name_60076</t>
  </si>
  <si>
    <t>哪里不对</t>
  </si>
  <si>
    <t>What's wrong?</t>
  </si>
  <si>
    <t>哪里不對</t>
  </si>
  <si>
    <t>task_name_60077</t>
  </si>
  <si>
    <t>冲动</t>
  </si>
  <si>
    <t>Impulse</t>
  </si>
  <si>
    <t>衝動</t>
  </si>
  <si>
    <t>task_name_60078</t>
  </si>
  <si>
    <t>新的手法</t>
  </si>
  <si>
    <t>New techniques</t>
  </si>
  <si>
    <t>task_name_60079</t>
  </si>
  <si>
    <t>重新调查</t>
  </si>
  <si>
    <t>Reinvestigation</t>
  </si>
  <si>
    <t>重新調查</t>
  </si>
  <si>
    <t>task_name_60080</t>
  </si>
  <si>
    <t>突然的意外</t>
  </si>
  <si>
    <t>A sudden accident</t>
  </si>
  <si>
    <t>task_name_60081</t>
  </si>
  <si>
    <t>task_name_60082</t>
  </si>
  <si>
    <t>task_name_60083</t>
  </si>
  <si>
    <t>嫌疑转移</t>
  </si>
  <si>
    <t>Suspected transfer</t>
  </si>
  <si>
    <t>嫌疑轉移</t>
  </si>
  <si>
    <t>task_name_60084</t>
  </si>
  <si>
    <t>task_name_60085</t>
  </si>
  <si>
    <t>一些小工具</t>
  </si>
  <si>
    <t>Some gadgets.</t>
  </si>
  <si>
    <t>task_name_60086</t>
  </si>
  <si>
    <t>task_name_60087</t>
  </si>
  <si>
    <t>另有其人</t>
  </si>
  <si>
    <t>There's someone else.</t>
  </si>
  <si>
    <t>task_name_60088</t>
  </si>
  <si>
    <t>task_name_60089</t>
  </si>
  <si>
    <t>互惠互利</t>
  </si>
  <si>
    <t>Mutual benefit</t>
  </si>
  <si>
    <t>task_name_60090</t>
  </si>
  <si>
    <t>重要的人</t>
  </si>
  <si>
    <t>An important person.</t>
  </si>
  <si>
    <t>task_name_60091</t>
  </si>
  <si>
    <t>胆怯的证人</t>
  </si>
  <si>
    <t>A timid witness</t>
  </si>
  <si>
    <t>膽怯的證人</t>
  </si>
  <si>
    <t>task_name_60092</t>
  </si>
  <si>
    <t>舞会的邀请</t>
  </si>
  <si>
    <t>An invitation to a dance</t>
  </si>
  <si>
    <t>舞會的邀請</t>
  </si>
  <si>
    <t>task_name_60093</t>
  </si>
  <si>
    <t>来一根香烟</t>
  </si>
  <si>
    <t>A cigarette.</t>
  </si>
  <si>
    <t>來一根香煙</t>
  </si>
  <si>
    <t>task_name_60094</t>
  </si>
  <si>
    <t>毫无关系</t>
  </si>
  <si>
    <t>It doesn't matter.</t>
  </si>
  <si>
    <t>毫無關係</t>
  </si>
  <si>
    <t>task_name_60095</t>
  </si>
  <si>
    <t>反社会人格</t>
  </si>
  <si>
    <t>Antisocial personality</t>
  </si>
  <si>
    <t>反社會人格</t>
  </si>
  <si>
    <t>task_name_60096</t>
  </si>
  <si>
    <t>不一样的彼得斯</t>
  </si>
  <si>
    <t>Different Peters.</t>
  </si>
  <si>
    <t>不一樣的彼得斯</t>
  </si>
  <si>
    <t>task_name_60097</t>
  </si>
  <si>
    <t>便利店的监控</t>
  </si>
  <si>
    <t>Convenience store surveillance</t>
  </si>
  <si>
    <t>便利店的監控</t>
  </si>
  <si>
    <t>task_name_60098</t>
  </si>
  <si>
    <t>加油站</t>
  </si>
  <si>
    <t>Petrol Station</t>
  </si>
  <si>
    <t>task_name_60099</t>
  </si>
  <si>
    <t>标志</t>
  </si>
  <si>
    <t>Sign</t>
  </si>
  <si>
    <t>標誌</t>
  </si>
  <si>
    <t>task_name_60100</t>
  </si>
  <si>
    <t>信息检索</t>
  </si>
  <si>
    <t>Information retrieval</t>
  </si>
  <si>
    <t>資訊檢索</t>
  </si>
  <si>
    <t>task_name_60101</t>
  </si>
  <si>
    <t>黑帮的证明</t>
  </si>
  <si>
    <t>Gang proof.</t>
  </si>
  <si>
    <t>黑幫的證明</t>
  </si>
  <si>
    <t>task_name_60102</t>
  </si>
  <si>
    <t>忙碌的护士站</t>
  </si>
  <si>
    <t>忙碌的護士站</t>
  </si>
  <si>
    <t>task_name_60103</t>
  </si>
  <si>
    <t>住院名单</t>
  </si>
  <si>
    <t>Hospitalization list</t>
  </si>
  <si>
    <t>住院名單</t>
  </si>
  <si>
    <t>task_name_60104</t>
  </si>
  <si>
    <t>母亲</t>
  </si>
  <si>
    <t>mother</t>
  </si>
  <si>
    <t>母親</t>
  </si>
  <si>
    <t>task_name_60105</t>
  </si>
  <si>
    <t>劝说与威胁</t>
  </si>
  <si>
    <t>Persuasion and threat</t>
  </si>
  <si>
    <t>勸說與威脅</t>
  </si>
  <si>
    <t>task_name_60106</t>
  </si>
  <si>
    <t>都有嫌疑</t>
  </si>
  <si>
    <t>Are all suspects.</t>
  </si>
  <si>
    <t>task_name_60107</t>
  </si>
  <si>
    <t>鲁米诺效应</t>
  </si>
  <si>
    <t>Rumino effect</t>
  </si>
  <si>
    <t>魯米諾效應</t>
  </si>
  <si>
    <t>task_name_60108</t>
  </si>
  <si>
    <t>恐怖的现场</t>
  </si>
  <si>
    <t>A scene of terror</t>
  </si>
  <si>
    <t>恐怖的現場</t>
  </si>
  <si>
    <t>task_name_60109</t>
  </si>
  <si>
    <t>task_name_60110</t>
  </si>
  <si>
    <t>task_name_60111</t>
  </si>
  <si>
    <t>还原真实</t>
  </si>
  <si>
    <t>Restore truth</t>
  </si>
  <si>
    <t>還原真實</t>
  </si>
  <si>
    <t>task_name_60112</t>
  </si>
  <si>
    <t>攻守同盟</t>
  </si>
  <si>
    <t>military alliance</t>
  </si>
  <si>
    <t>task_name_60113</t>
  </si>
  <si>
    <t>两个凶手</t>
  </si>
  <si>
    <t>Two killers.</t>
  </si>
  <si>
    <t>兩個兇手</t>
  </si>
  <si>
    <t>task_name_60114</t>
  </si>
  <si>
    <t>不会停止</t>
  </si>
  <si>
    <t>It won't stop.</t>
  </si>
  <si>
    <t>不會停止</t>
  </si>
  <si>
    <t>task_name_517</t>
  </si>
  <si>
    <t>Unsolved mystery</t>
  </si>
  <si>
    <t>task_name_518</t>
  </si>
  <si>
    <t>奇怪我的形状</t>
  </si>
  <si>
    <t>Strange shape.</t>
  </si>
  <si>
    <t>奇怪我的形狀</t>
  </si>
  <si>
    <t>task_name_519</t>
  </si>
  <si>
    <t>task_name_520</t>
  </si>
  <si>
    <t>task_name_521</t>
  </si>
  <si>
    <t>task_name_522</t>
  </si>
  <si>
    <t>task_name_523</t>
  </si>
  <si>
    <t>task_name_524</t>
  </si>
  <si>
    <t>激情偷窃</t>
  </si>
  <si>
    <t>Passion theft</t>
  </si>
  <si>
    <t>激情偷竊</t>
  </si>
  <si>
    <t>task_name_525</t>
  </si>
  <si>
    <t>草率的定案</t>
  </si>
  <si>
    <t>A hasty decision</t>
  </si>
  <si>
    <t>task_name_526</t>
  </si>
  <si>
    <t>task_name_527</t>
  </si>
  <si>
    <t>task_name_528</t>
  </si>
  <si>
    <t>慷慨的女士</t>
  </si>
  <si>
    <t>A generous lady</t>
  </si>
  <si>
    <t>task_name_529</t>
  </si>
  <si>
    <t>塑造角色</t>
  </si>
  <si>
    <t>Shaping role</t>
  </si>
  <si>
    <t>task_name_530</t>
  </si>
  <si>
    <t>Hypoglycemia</t>
  </si>
  <si>
    <t>task_name_531</t>
  </si>
  <si>
    <t>无法解释</t>
  </si>
  <si>
    <t>Unable to explain</t>
  </si>
  <si>
    <t>無法解釋</t>
  </si>
  <si>
    <t>task_name_532</t>
  </si>
  <si>
    <t>意义不明</t>
  </si>
  <si>
    <t>The meaning is not clear</t>
  </si>
  <si>
    <t>意義不明</t>
  </si>
  <si>
    <t>task_name_533</t>
  </si>
  <si>
    <t>task_name_534</t>
  </si>
  <si>
    <t>task_name_535</t>
  </si>
  <si>
    <t>task_name_536</t>
  </si>
  <si>
    <t>task_name_537</t>
  </si>
  <si>
    <t>task_name_538</t>
  </si>
  <si>
    <t>task_name_539</t>
  </si>
  <si>
    <t>勘察现场</t>
  </si>
  <si>
    <t>Survey scene</t>
  </si>
  <si>
    <t>勘察現場</t>
  </si>
  <si>
    <t>task_name_540</t>
  </si>
  <si>
    <t>单独的电线</t>
  </si>
  <si>
    <t>One single wire</t>
  </si>
  <si>
    <t>單獨的電線</t>
  </si>
  <si>
    <t>task_name_541</t>
  </si>
  <si>
    <t>匹配的设备</t>
  </si>
  <si>
    <t>Matched device</t>
  </si>
  <si>
    <t>匹配的設備</t>
  </si>
  <si>
    <t>task_name_542</t>
  </si>
  <si>
    <t>监护仪</t>
  </si>
  <si>
    <t>Monitor</t>
  </si>
  <si>
    <t>監護儀</t>
  </si>
  <si>
    <t>task_name_543</t>
  </si>
  <si>
    <t>询问加里护士</t>
  </si>
  <si>
    <t>Ask Nurse Gray</t>
  </si>
  <si>
    <t>詢問加裏護士</t>
  </si>
  <si>
    <t>task_name_544</t>
  </si>
  <si>
    <t>确切的杀意</t>
  </si>
  <si>
    <t>Exact killing</t>
  </si>
  <si>
    <t>確切的殺意</t>
  </si>
  <si>
    <t>task_name_545</t>
  </si>
  <si>
    <t>继续搜索</t>
  </si>
  <si>
    <t>Continue to search</t>
  </si>
  <si>
    <t>繼續搜索</t>
  </si>
  <si>
    <t>task_name_546</t>
  </si>
  <si>
    <t>优秀的员工</t>
  </si>
  <si>
    <t>Good staff</t>
  </si>
  <si>
    <t>優秀的員工</t>
  </si>
  <si>
    <t>task_name_547</t>
  </si>
  <si>
    <t>检查休息室</t>
  </si>
  <si>
    <t>Check lounge</t>
  </si>
  <si>
    <t>檢查休息室</t>
  </si>
  <si>
    <t>task_name_548</t>
  </si>
  <si>
    <t>投诉单</t>
  </si>
  <si>
    <t>Complaint sheet</t>
  </si>
  <si>
    <t>投訴單</t>
  </si>
  <si>
    <t>task_name_549</t>
  </si>
  <si>
    <t>检查日记本</t>
  </si>
  <si>
    <t>Check diary</t>
  </si>
  <si>
    <t>檢查日記本</t>
  </si>
  <si>
    <t>task_name_550</t>
  </si>
  <si>
    <t>抱怨与指纹</t>
  </si>
  <si>
    <t>Complaint and fingerprint</t>
  </si>
  <si>
    <t>抱怨與指紋</t>
  </si>
  <si>
    <t>task_name_551</t>
  </si>
  <si>
    <t>偷药的原因</t>
  </si>
  <si>
    <t>Reason for stealing medicine</t>
  </si>
  <si>
    <t>偷藥的原因</t>
  </si>
  <si>
    <t>task_name_552</t>
  </si>
  <si>
    <t>调查现场</t>
  </si>
  <si>
    <t>Investigate scene</t>
  </si>
  <si>
    <t>調查現場</t>
  </si>
  <si>
    <t>task_name_553</t>
  </si>
  <si>
    <t>限量款香水</t>
  </si>
  <si>
    <t>Limited perfume</t>
  </si>
  <si>
    <t>task_name_554</t>
  </si>
  <si>
    <t>更多惊喜</t>
  </si>
  <si>
    <t>More surprise</t>
  </si>
  <si>
    <t>更多驚喜</t>
  </si>
  <si>
    <t>task_name_555</t>
  </si>
  <si>
    <t>口红批发商</t>
  </si>
  <si>
    <t>Lipstick wholesaler</t>
  </si>
  <si>
    <t>口紅批發商</t>
  </si>
  <si>
    <t>task_name_556</t>
  </si>
  <si>
    <t>继续调查</t>
  </si>
  <si>
    <t>Continue to investigate</t>
  </si>
  <si>
    <t>繼續調查</t>
  </si>
  <si>
    <t>task_name_557</t>
  </si>
  <si>
    <t>巨大的债务</t>
  </si>
  <si>
    <t>Huge debt</t>
  </si>
  <si>
    <t>巨大的債務</t>
  </si>
  <si>
    <t>task_name_558</t>
  </si>
  <si>
    <t>颓废的医生</t>
  </si>
  <si>
    <t>Decadent doctor</t>
  </si>
  <si>
    <t>頹廢的醫生</t>
  </si>
  <si>
    <t>task_name_559</t>
  </si>
  <si>
    <t>探明原因</t>
  </si>
  <si>
    <t>Explore the cause</t>
  </si>
  <si>
    <t>task_name_560</t>
  </si>
  <si>
    <t>充满酒味的更衣室</t>
  </si>
  <si>
    <t>Wine-filled dressing room</t>
  </si>
  <si>
    <t>充滿酒味的更衣室</t>
  </si>
  <si>
    <t>task_name_561</t>
  </si>
  <si>
    <t>意外的物品</t>
  </si>
  <si>
    <t>Accidental item</t>
  </si>
  <si>
    <t>task_name_562</t>
  </si>
  <si>
    <t>标准路线</t>
  </si>
  <si>
    <t>Standard route</t>
  </si>
  <si>
    <t>標準路線</t>
  </si>
  <si>
    <t>task_name_563</t>
  </si>
  <si>
    <t>Cause of decadence</t>
  </si>
  <si>
    <t>task_name_564</t>
  </si>
  <si>
    <t>酒瓶与刀</t>
  </si>
  <si>
    <t>Wine bottle and knife</t>
  </si>
  <si>
    <t>酒瓶與刀</t>
  </si>
  <si>
    <t>task_name_565</t>
  </si>
  <si>
    <t>代理型梦乔森综合征</t>
  </si>
  <si>
    <t>Munchausen syndrome by proxy</t>
  </si>
  <si>
    <t>代理型夢喬森綜合征</t>
  </si>
  <si>
    <t>task_name_566</t>
  </si>
  <si>
    <t>细节调查</t>
  </si>
  <si>
    <t>Detail investigation</t>
  </si>
  <si>
    <t>細節調查</t>
  </si>
  <si>
    <t>task_name_567</t>
  </si>
  <si>
    <t>收集癖</t>
  </si>
  <si>
    <t>Compulsive hoarding</t>
  </si>
  <si>
    <t>task_name_568</t>
  </si>
  <si>
    <t>调查菲尼克斯·吉尔伯特</t>
  </si>
  <si>
    <t>Investigate Phoenix Gilbert</t>
  </si>
  <si>
    <t>調查菲尼克斯·吉爾伯特</t>
  </si>
  <si>
    <t>task_name_569</t>
  </si>
  <si>
    <t>曾经的医学生</t>
  </si>
  <si>
    <t>Former medical student</t>
  </si>
  <si>
    <t>曾經的醫學生</t>
  </si>
  <si>
    <t>task_name_570</t>
  </si>
  <si>
    <t>task_name_571</t>
  </si>
  <si>
    <t>Loot</t>
  </si>
  <si>
    <t>task_name_572</t>
  </si>
  <si>
    <t>幼年的经历</t>
  </si>
  <si>
    <t>Childhood experience</t>
  </si>
  <si>
    <t>幼年的經歷</t>
  </si>
  <si>
    <t>task_name_573</t>
  </si>
  <si>
    <t>不幸遭遇的开始</t>
  </si>
  <si>
    <t>The beginning of misfortune</t>
  </si>
  <si>
    <t>不幸遭遇的開始</t>
  </si>
  <si>
    <t>task_name_574</t>
  </si>
  <si>
    <t>不称职的父亲</t>
  </si>
  <si>
    <t>Incompetent father</t>
  </si>
  <si>
    <t>不稱職的父親</t>
  </si>
  <si>
    <t>task_name_575</t>
  </si>
  <si>
    <t>犯案的原因</t>
  </si>
  <si>
    <t>Reason for crime</t>
  </si>
  <si>
    <t>task_name_576</t>
  </si>
  <si>
    <t>不顺利的沟通</t>
  </si>
  <si>
    <t>Bad communication</t>
  </si>
  <si>
    <t>不順利的溝通</t>
  </si>
  <si>
    <t>task_name_577</t>
  </si>
  <si>
    <t>Re-survey</t>
  </si>
  <si>
    <t>task_name_578</t>
  </si>
  <si>
    <t>Nothing found</t>
  </si>
  <si>
    <t>task_name_579</t>
  </si>
  <si>
    <t>遗漏的线索</t>
  </si>
  <si>
    <t>Missing clues</t>
  </si>
  <si>
    <t>遺漏的線索</t>
  </si>
  <si>
    <t>task_name_580</t>
  </si>
  <si>
    <t>吻合的地点</t>
  </si>
  <si>
    <t>Matching location</t>
  </si>
  <si>
    <t>吻合的地點</t>
  </si>
  <si>
    <t>task_name_581</t>
  </si>
  <si>
    <t>调查温妮的家</t>
  </si>
  <si>
    <t>Investigate Winnie’s house</t>
  </si>
  <si>
    <t>調查溫妮的家</t>
  </si>
  <si>
    <t>task_name_582</t>
  </si>
  <si>
    <t>白色未知粉末</t>
  </si>
  <si>
    <t>White unknown powder</t>
  </si>
  <si>
    <t>task_name_583</t>
  </si>
  <si>
    <t>Cleaning  Evidence &amp; Investigation Section</t>
  </si>
  <si>
    <t>task_name_584</t>
  </si>
  <si>
    <t>化验白色粉末</t>
  </si>
  <si>
    <t>Assay white powder</t>
  </si>
  <si>
    <t>化驗白色粉末</t>
  </si>
  <si>
    <t>task_name_585</t>
  </si>
  <si>
    <t>新型毒品</t>
  </si>
  <si>
    <t>New drug</t>
  </si>
  <si>
    <t>task_name_586</t>
  </si>
  <si>
    <t>询问温妮·瓦伦</t>
  </si>
  <si>
    <t>Ask Winnie Wallen</t>
  </si>
  <si>
    <t>詢問溫妮·瓦倫</t>
  </si>
  <si>
    <t>task_name_587</t>
  </si>
  <si>
    <t>毒品与黑帮</t>
  </si>
  <si>
    <t>Drug and Gang</t>
  </si>
  <si>
    <t>毒品與黑幫</t>
  </si>
  <si>
    <t>task_name_588</t>
  </si>
  <si>
    <t>task_name_589</t>
  </si>
  <si>
    <t>来自房东的请求</t>
  </si>
  <si>
    <t>Request from landlord</t>
  </si>
  <si>
    <t>來自房東的請求</t>
  </si>
  <si>
    <t>task_name_590</t>
  </si>
  <si>
    <t>可疑的储藏室</t>
  </si>
  <si>
    <t>Suspicious storeroom</t>
  </si>
  <si>
    <t>可疑的儲藏室</t>
  </si>
  <si>
    <t>task_name_591</t>
  </si>
  <si>
    <t>进度与偷懒</t>
  </si>
  <si>
    <t>Progress and laziness</t>
  </si>
  <si>
    <t>進度與偷懶</t>
  </si>
  <si>
    <t>task_name_592</t>
  </si>
  <si>
    <t>奇怪的响动</t>
  </si>
  <si>
    <t>Strange sound</t>
  </si>
  <si>
    <t>奇怪的響動</t>
  </si>
  <si>
    <t>task_name_593</t>
  </si>
  <si>
    <t>意外的收获</t>
  </si>
  <si>
    <t>Windfall</t>
  </si>
  <si>
    <t>意外的收穫</t>
  </si>
  <si>
    <t>task_name_594</t>
  </si>
  <si>
    <t>回归正题</t>
  </si>
  <si>
    <t>Return to the topic</t>
  </si>
  <si>
    <t>回歸正題</t>
  </si>
  <si>
    <t>task_name_595</t>
  </si>
  <si>
    <t>检查笔记本计算机</t>
  </si>
  <si>
    <t>Check laptop</t>
  </si>
  <si>
    <t>檢查筆記本電腦</t>
  </si>
  <si>
    <t>task_name_596</t>
  </si>
  <si>
    <t>勇敢的记者</t>
  </si>
  <si>
    <t>Brave reporter</t>
  </si>
  <si>
    <t>勇敢的記者</t>
  </si>
  <si>
    <t>task_name_597</t>
  </si>
  <si>
    <t>获得信任</t>
  </si>
  <si>
    <t>Gain trust</t>
  </si>
  <si>
    <t>獲得信任</t>
  </si>
  <si>
    <t>task_name_598</t>
  </si>
  <si>
    <t>Transaction photo</t>
  </si>
  <si>
    <t>task_name_599</t>
  </si>
  <si>
    <t>等待时机</t>
  </si>
  <si>
    <t>Wait for a chance</t>
  </si>
  <si>
    <t>等待時機</t>
  </si>
  <si>
    <t>task_name_600</t>
  </si>
  <si>
    <t>讨人厌的先生</t>
  </si>
  <si>
    <t>Obnoxious guy</t>
  </si>
  <si>
    <t>討人厭的先生</t>
  </si>
  <si>
    <t>task_name_601</t>
  </si>
  <si>
    <t>调查时的发现</t>
  </si>
  <si>
    <t>Discovery at investigation</t>
  </si>
  <si>
    <t>調查時的發現</t>
  </si>
  <si>
    <t>task_name_602</t>
  </si>
  <si>
    <t>O.C.D</t>
  </si>
  <si>
    <t>task_name_603</t>
  </si>
  <si>
    <t>可疑的小刀</t>
  </si>
  <si>
    <t>Suspicious knife</t>
  </si>
  <si>
    <t>task_name_604</t>
  </si>
  <si>
    <t>别人的血迹</t>
  </si>
  <si>
    <t>Others’ blood</t>
  </si>
  <si>
    <t>別人的血跡</t>
  </si>
  <si>
    <t>task_name_605</t>
  </si>
  <si>
    <t>task_name_606</t>
  </si>
  <si>
    <t>可疑的毛发</t>
  </si>
  <si>
    <t>Suspicious hair</t>
  </si>
  <si>
    <t>可疑的毛髮</t>
  </si>
  <si>
    <t>task_name_607</t>
  </si>
  <si>
    <t>毛发检验</t>
  </si>
  <si>
    <t>Hair checkout</t>
  </si>
  <si>
    <t>毛髮檢驗</t>
  </si>
  <si>
    <t>task_name_608</t>
  </si>
  <si>
    <t>三种动物</t>
  </si>
  <si>
    <t>Three kinds of animals</t>
  </si>
  <si>
    <t>三種動物</t>
  </si>
  <si>
    <t>task_name_609</t>
  </si>
  <si>
    <t>虐待动物</t>
  </si>
  <si>
    <t>Cruelty to animal</t>
  </si>
  <si>
    <t>虐待動物</t>
  </si>
  <si>
    <t>task_name_610</t>
  </si>
  <si>
    <t>task_name_611</t>
  </si>
  <si>
    <t>邀请</t>
  </si>
  <si>
    <t>Invitation</t>
  </si>
  <si>
    <t>邀請</t>
  </si>
  <si>
    <t>task_name_612</t>
  </si>
  <si>
    <t>task_name_613</t>
  </si>
  <si>
    <t>拐卖的真相</t>
  </si>
  <si>
    <t>The truth about kidnapping</t>
  </si>
  <si>
    <t>拐賣的真相</t>
  </si>
  <si>
    <t>task_name_614</t>
  </si>
  <si>
    <t>询问查尔斯·施拉姆</t>
  </si>
  <si>
    <t>Ask Charles Schramm</t>
  </si>
  <si>
    <t>詢問查爾斯·施拉姆</t>
  </si>
  <si>
    <t>task_name_615</t>
  </si>
  <si>
    <t>从巨款查起</t>
  </si>
  <si>
    <t>Check up from the money</t>
  </si>
  <si>
    <t>從鉅款查起</t>
  </si>
  <si>
    <t>task_name_616</t>
  </si>
  <si>
    <t>搜索工作间</t>
  </si>
  <si>
    <t>Search workplace</t>
  </si>
  <si>
    <t>搜索工作間</t>
  </si>
  <si>
    <t>task_name_617</t>
  </si>
  <si>
    <t>钱财的去处</t>
  </si>
  <si>
    <t>Where the money goes</t>
  </si>
  <si>
    <t>錢財的去處</t>
  </si>
  <si>
    <t>task_name_618</t>
  </si>
  <si>
    <t>病历单</t>
  </si>
  <si>
    <t>病歷單</t>
  </si>
  <si>
    <t>task_name_619</t>
  </si>
  <si>
    <t>重病的儿子</t>
  </si>
  <si>
    <t>重病的兒子</t>
  </si>
  <si>
    <t>task_name_620</t>
  </si>
  <si>
    <t>task_name_621</t>
  </si>
  <si>
    <t>细思恐极</t>
  </si>
  <si>
    <t>Fridge horror</t>
  </si>
  <si>
    <t>細思恐極</t>
  </si>
  <si>
    <t>task_name_622</t>
  </si>
  <si>
    <t>绵羊的油画</t>
  </si>
  <si>
    <t>Painting of sheep</t>
  </si>
  <si>
    <t>綿羊的油畫</t>
  </si>
  <si>
    <t>task_name_623</t>
  </si>
  <si>
    <t>Make no sense</t>
  </si>
  <si>
    <t>task_name_624</t>
  </si>
  <si>
    <t>Bow</t>
  </si>
  <si>
    <t>task_name_625</t>
  </si>
  <si>
    <t>时间标注</t>
  </si>
  <si>
    <t>Time marking</t>
  </si>
  <si>
    <t>時間標注</t>
  </si>
  <si>
    <t>task_name_626</t>
  </si>
  <si>
    <t>task_name_627</t>
  </si>
  <si>
    <t>失踪的日期</t>
  </si>
  <si>
    <t>Date of disappearance</t>
  </si>
  <si>
    <t>失蹤的日期</t>
  </si>
  <si>
    <t>task_name_628</t>
  </si>
  <si>
    <t>眼熟的小丑</t>
  </si>
  <si>
    <t>Well-known clown</t>
  </si>
  <si>
    <t>task_name_629</t>
  </si>
  <si>
    <t>一致的描述</t>
  </si>
  <si>
    <t>Consistent description</t>
  </si>
  <si>
    <t>task_name_630</t>
  </si>
  <si>
    <t>task_name_631</t>
  </si>
  <si>
    <t>迷途羔羊</t>
  </si>
  <si>
    <t>Lost in connection</t>
  </si>
  <si>
    <t>task_name_632</t>
  </si>
  <si>
    <t>最后的调查</t>
  </si>
  <si>
    <t>Last investigation</t>
  </si>
  <si>
    <t>最後的調查</t>
  </si>
  <si>
    <t>task_name_633</t>
  </si>
  <si>
    <t>搜索公寓</t>
  </si>
  <si>
    <t>Search for an apartment</t>
  </si>
  <si>
    <t>task_name_634</t>
  </si>
  <si>
    <t>突发情况</t>
  </si>
  <si>
    <t>Emergency</t>
  </si>
  <si>
    <t>突發情況</t>
  </si>
  <si>
    <t>task_name_635</t>
  </si>
  <si>
    <t>不速之客</t>
  </si>
  <si>
    <t>Uninvited guest</t>
  </si>
  <si>
    <t>task_name_636</t>
  </si>
  <si>
    <t>确认身份</t>
  </si>
  <si>
    <t>Confirm identity</t>
  </si>
  <si>
    <t>確認身份</t>
  </si>
  <si>
    <t>task_name_637</t>
  </si>
  <si>
    <t>task_name_638</t>
  </si>
  <si>
    <t>超出预估</t>
  </si>
  <si>
    <t>Beyond estimate</t>
  </si>
  <si>
    <t>超出預估</t>
  </si>
  <si>
    <t>task_name_639</t>
  </si>
  <si>
    <t>日常打扫</t>
  </si>
  <si>
    <t>Daily cleaning</t>
  </si>
  <si>
    <t>日常打掃</t>
  </si>
  <si>
    <t>task_name_640</t>
  </si>
  <si>
    <t>检查手枪</t>
  </si>
  <si>
    <t>Check pistol</t>
  </si>
  <si>
    <t>檢查手槍</t>
  </si>
  <si>
    <t>task_name_641</t>
  </si>
  <si>
    <t>Owner of fingerprint</t>
  </si>
  <si>
    <t>task_name_642</t>
  </si>
  <si>
    <t>task_name_643</t>
  </si>
  <si>
    <t>DNA</t>
  </si>
  <si>
    <t>task_name_644</t>
  </si>
  <si>
    <t>询问伦纳德·彼得斯</t>
  </si>
  <si>
    <t>Ask Leonard Peters</t>
  </si>
  <si>
    <t>詢問倫納德·彼得斯</t>
  </si>
  <si>
    <t>task_name_645</t>
  </si>
  <si>
    <t>陷入僵局</t>
  </si>
  <si>
    <t>Come to a deadlock</t>
  </si>
  <si>
    <t>task_name_646</t>
  </si>
  <si>
    <t xml:space="preserve">医院的线索 </t>
  </si>
  <si>
    <t>Clues in the hospital</t>
  </si>
  <si>
    <t xml:space="preserve">醫院的線索 </t>
  </si>
  <si>
    <t>task_name_647</t>
  </si>
  <si>
    <t>重病的母亲</t>
  </si>
  <si>
    <t>Hospitalized mother</t>
  </si>
  <si>
    <t>重病的母親</t>
  </si>
  <si>
    <t>task_name_648</t>
  </si>
  <si>
    <t>招安伦纳德·彼得斯</t>
  </si>
  <si>
    <t>Amnesty for Leonard Peters</t>
  </si>
  <si>
    <t>招安倫納德·彼得斯</t>
  </si>
  <si>
    <t>task_name_649</t>
  </si>
  <si>
    <t>警方的线人</t>
  </si>
  <si>
    <t>Police informer</t>
  </si>
  <si>
    <t>警方的線人</t>
  </si>
  <si>
    <t>task_name_impossible_1</t>
  </si>
  <si>
    <t>更多磨砺</t>
  </si>
  <si>
    <t>More honing</t>
  </si>
  <si>
    <t>更多磨礪</t>
  </si>
  <si>
    <t>task_name_shimin_1</t>
  </si>
  <si>
    <t>想喝咖啡的警员</t>
  </si>
  <si>
    <t>A cop who wants coffee</t>
  </si>
  <si>
    <t>想喝咖啡的警員</t>
  </si>
  <si>
    <t>task_name_shimin_2</t>
  </si>
  <si>
    <t>没吃早餐的警员</t>
  </si>
  <si>
    <t>A cop who didn't have breakfast</t>
  </si>
  <si>
    <t>沒吃早餐的警員</t>
  </si>
  <si>
    <t>task_name_shimin_3</t>
  </si>
  <si>
    <t>缺少装备</t>
  </si>
  <si>
    <t>Lack of equipment</t>
  </si>
  <si>
    <t>缺少裝備</t>
  </si>
  <si>
    <t>task_name_shimin_4</t>
  </si>
  <si>
    <t>警员们的求助</t>
  </si>
  <si>
    <t>Police officers' help</t>
  </si>
  <si>
    <t>警員們的求助</t>
  </si>
  <si>
    <t>task_name_shimin_5</t>
  </si>
  <si>
    <t>丢三落四的法医</t>
  </si>
  <si>
    <t>A forgetful medical examiner</t>
  </si>
  <si>
    <t>丟三落四的法醫</t>
  </si>
  <si>
    <t>task_name_shimin_6</t>
  </si>
  <si>
    <t>生病的警员</t>
  </si>
  <si>
    <t>Sick police officer</t>
  </si>
  <si>
    <t>生病的警員</t>
  </si>
  <si>
    <t>task_name_shimin_7</t>
  </si>
  <si>
    <t>庆祝破案</t>
  </si>
  <si>
    <t>Celebration of solving the case</t>
  </si>
  <si>
    <t>慶祝破案</t>
  </si>
  <si>
    <t>task_name_shimin_8</t>
  </si>
  <si>
    <t>找不到东西的市民</t>
  </si>
  <si>
    <t>Citizens who can't find anything</t>
  </si>
  <si>
    <t>找不到東西的市民</t>
  </si>
  <si>
    <t>task_name_shimin_9</t>
  </si>
  <si>
    <t>突然到来的小可爱</t>
  </si>
  <si>
    <t>A sudden arrival of loveliness</t>
  </si>
  <si>
    <t>突然到來的小可愛</t>
  </si>
  <si>
    <t>task_name_shimin_10</t>
  </si>
  <si>
    <t>路边哭泣的小朋友</t>
  </si>
  <si>
    <t>Crying boy on the roadside</t>
  </si>
  <si>
    <t>路邊哭泣的小朋友</t>
  </si>
  <si>
    <t>task_name_shimin_11</t>
  </si>
  <si>
    <t>报警-怀疑有炸弹</t>
  </si>
  <si>
    <t>Call the police-suspected bomb</t>
  </si>
  <si>
    <t>報警-懷疑有炸彈</t>
  </si>
  <si>
    <t>task_name_shimin_12</t>
  </si>
  <si>
    <t>委托-可疑人物</t>
  </si>
  <si>
    <t>Entrustment-suspicious person</t>
  </si>
  <si>
    <t>委託-可疑人物</t>
  </si>
  <si>
    <t>task_name_shimin_13</t>
  </si>
  <si>
    <t>委托-走失的小可爱</t>
  </si>
  <si>
    <t>Trust-lost loveliness</t>
  </si>
  <si>
    <t>委託-走失的小可愛</t>
  </si>
  <si>
    <t>task_name_shimin_14</t>
  </si>
  <si>
    <t>落在哪里？</t>
  </si>
  <si>
    <t>Where?</t>
  </si>
  <si>
    <t>task_name_shimin_15</t>
  </si>
  <si>
    <t>咕噜咕噜</t>
  </si>
  <si>
    <t>Guru Guru Nagetto</t>
  </si>
  <si>
    <t>咕嚕咕嚕</t>
  </si>
  <si>
    <t>task_name_shimin_16</t>
  </si>
  <si>
    <t>失窃的杂货店</t>
  </si>
  <si>
    <t>A stolen grocery store</t>
  </si>
  <si>
    <t>失竊的雜貨店</t>
  </si>
  <si>
    <t>task_name_shimin_17</t>
  </si>
  <si>
    <t>为了派对</t>
  </si>
  <si>
    <t>For the party.</t>
  </si>
  <si>
    <t>為了派對</t>
  </si>
  <si>
    <t>task_name_shimin_18</t>
  </si>
  <si>
    <t>城市信息调查</t>
  </si>
  <si>
    <t>Urban information survey</t>
  </si>
  <si>
    <t>城市資訊調查</t>
  </si>
  <si>
    <t>task_name_shimin_19</t>
  </si>
  <si>
    <t>挑战书</t>
  </si>
  <si>
    <t>Challenge book</t>
  </si>
  <si>
    <t>挑戰書</t>
  </si>
  <si>
    <t>task_name_police_1</t>
  </si>
  <si>
    <t>采风的意外收获</t>
  </si>
  <si>
    <t>unexpected findings when going out</t>
  </si>
  <si>
    <t>采風的意外收穫</t>
  </si>
  <si>
    <t>task_name_police_2</t>
  </si>
  <si>
    <t>老毛病</t>
  </si>
  <si>
    <t>old weakness</t>
  </si>
  <si>
    <t>task_name_police_3</t>
  </si>
  <si>
    <t>mother is ill</t>
  </si>
  <si>
    <t>task_name_police_4</t>
  </si>
  <si>
    <t>欢迎会</t>
  </si>
  <si>
    <t>welcoming party</t>
  </si>
  <si>
    <t>歡迎會</t>
  </si>
  <si>
    <t>task_name_police_5</t>
  </si>
  <si>
    <t>烘焙达人</t>
  </si>
  <si>
    <t>master baker</t>
  </si>
  <si>
    <t>烘焙達人</t>
  </si>
  <si>
    <t>task_name_police_6</t>
  </si>
  <si>
    <t>错误的咖啡</t>
  </si>
  <si>
    <t>wrong coffee</t>
  </si>
  <si>
    <t>錯誤的咖啡</t>
  </si>
  <si>
    <t>task_name_police_7</t>
  </si>
  <si>
    <t>准备食材</t>
  </si>
  <si>
    <t>prepare food</t>
  </si>
  <si>
    <t>準備食材</t>
  </si>
  <si>
    <t>task_name_police_8</t>
  </si>
  <si>
    <t>丢失的项链</t>
  </si>
  <si>
    <t>lost translation</t>
  </si>
  <si>
    <t>丟失的項鏈</t>
  </si>
  <si>
    <t>task_name_police_9</t>
  </si>
  <si>
    <t>报告失误</t>
  </si>
  <si>
    <t>report mistakes</t>
  </si>
  <si>
    <t>報告失誤</t>
  </si>
  <si>
    <t>task_name_police_10</t>
  </si>
  <si>
    <t>只喝热咖啡</t>
  </si>
  <si>
    <t>only drink hot coffee</t>
  </si>
  <si>
    <t>只喝熱咖啡</t>
  </si>
  <si>
    <t>task_name_police_11</t>
  </si>
  <si>
    <t>俄罗斯与酒</t>
  </si>
  <si>
    <t>Russia and alcohol</t>
  </si>
  <si>
    <t>俄羅斯與酒</t>
  </si>
  <si>
    <t>task_name_police_12</t>
  </si>
  <si>
    <t>心情不好</t>
  </si>
  <si>
    <t>bad mood</t>
  </si>
  <si>
    <t>task_name_police_13</t>
  </si>
  <si>
    <t>又一次失恋</t>
  </si>
  <si>
    <t>break up again</t>
  </si>
  <si>
    <t>又一次失戀</t>
  </si>
  <si>
    <t>task_name_police_14</t>
  </si>
  <si>
    <t>夜跑抓贼</t>
  </si>
  <si>
    <t>Catch a thief when night run</t>
  </si>
  <si>
    <t>夜跑抓賊</t>
  </si>
  <si>
    <t>task_name_police_15</t>
  </si>
  <si>
    <t>task_name_police_16</t>
  </si>
  <si>
    <t>晨跑抓贼</t>
  </si>
  <si>
    <t>Catch a thief when morning run</t>
  </si>
  <si>
    <t>晨跑抓賊</t>
  </si>
  <si>
    <t>task_name_police_17</t>
  </si>
  <si>
    <t>这是世界杯啊</t>
  </si>
  <si>
    <t>This is World Cup</t>
  </si>
  <si>
    <t>這是世界盃啊</t>
  </si>
  <si>
    <t>task_name_police_18</t>
  </si>
  <si>
    <t>最新款游戏</t>
  </si>
  <si>
    <t>The latest game</t>
  </si>
  <si>
    <t>最新款遊戲</t>
  </si>
  <si>
    <t>task_name_police_19</t>
  </si>
  <si>
    <t>极富盛名</t>
  </si>
  <si>
    <t>Famous detective</t>
  </si>
  <si>
    <t>極富盛名</t>
  </si>
  <si>
    <t>task_name_police_20</t>
  </si>
  <si>
    <t>垃圾食品狂热者</t>
  </si>
  <si>
    <t>Junk food enthusiast</t>
  </si>
  <si>
    <t>垃圾食品狂熱者</t>
  </si>
  <si>
    <t>task_name_police_21</t>
  </si>
  <si>
    <t>甜食爱好者</t>
  </si>
  <si>
    <t>Diet lover</t>
  </si>
  <si>
    <t>甜食愛好者</t>
  </si>
  <si>
    <t>task_name_police_22</t>
  </si>
  <si>
    <t>不如看书</t>
  </si>
  <si>
    <t>You'd better read some books.</t>
  </si>
  <si>
    <t>不如看書</t>
  </si>
  <si>
    <t>task_name_police_23</t>
  </si>
  <si>
    <t>首要工作</t>
  </si>
  <si>
    <t>Primary work</t>
  </si>
  <si>
    <t>task_name_police_24</t>
  </si>
  <si>
    <t>Cleaning Evidence &amp; Investigation Section</t>
  </si>
  <si>
    <t>task_name_NPC_01</t>
  </si>
  <si>
    <t>曾经的一家人</t>
  </si>
  <si>
    <t>A family once</t>
  </si>
  <si>
    <t>曾經的一家人</t>
  </si>
  <si>
    <t>task_name_NPC_02</t>
  </si>
  <si>
    <t>新的生活</t>
  </si>
  <si>
    <t>New life</t>
  </si>
  <si>
    <t>task_name_NPC_03</t>
  </si>
  <si>
    <t>护士站的偶遇</t>
  </si>
  <si>
    <t>Chance on Nurse Station</t>
  </si>
  <si>
    <t>護士站的偶遇</t>
  </si>
  <si>
    <t>task_name_NPC_04</t>
  </si>
  <si>
    <t>新的职业</t>
  </si>
  <si>
    <t>New Career</t>
  </si>
  <si>
    <t>新的職業</t>
  </si>
  <si>
    <t>task_name_NPC_05</t>
  </si>
  <si>
    <t>又坏了</t>
  </si>
  <si>
    <t>Break down again</t>
  </si>
  <si>
    <t>又壞了</t>
  </si>
  <si>
    <t>task_name_NPC_06</t>
  </si>
  <si>
    <t>整理杂物</t>
  </si>
  <si>
    <t>Finish sundries</t>
  </si>
  <si>
    <t>整理雜物</t>
  </si>
  <si>
    <t>task_name_NPC_07</t>
  </si>
  <si>
    <t>注意形象</t>
  </si>
  <si>
    <t>Take Care of Your Looks</t>
  </si>
  <si>
    <t>task_name_NPC_08</t>
  </si>
  <si>
    <t>遗落物品</t>
  </si>
  <si>
    <t>Lose items</t>
  </si>
  <si>
    <t>遺落物品</t>
  </si>
  <si>
    <t>task_name_NPC_09</t>
  </si>
  <si>
    <t>留作纪念</t>
  </si>
  <si>
    <t>For memorial</t>
  </si>
  <si>
    <t>留作紀念</t>
  </si>
  <si>
    <t>task_name_NPC_10</t>
  </si>
  <si>
    <t>治疗需要</t>
  </si>
  <si>
    <t>Medical need</t>
  </si>
  <si>
    <t>治療需要</t>
  </si>
  <si>
    <t>task_name_NPC_11</t>
  </si>
  <si>
    <t>车主</t>
  </si>
  <si>
    <t>Car owner</t>
  </si>
  <si>
    <t>車主</t>
  </si>
  <si>
    <t>task_name_NPC_12</t>
  </si>
  <si>
    <t>粗心大意</t>
  </si>
  <si>
    <t>Carelessness</t>
  </si>
  <si>
    <t>task_name_NPC_13</t>
  </si>
  <si>
    <t>权势压迫</t>
  </si>
  <si>
    <t>Power oppression</t>
  </si>
  <si>
    <t>權勢壓迫</t>
  </si>
  <si>
    <t>task_name_NPC_14</t>
  </si>
  <si>
    <t>意外委托</t>
  </si>
  <si>
    <t>Accidental commission</t>
  </si>
  <si>
    <t>意外委託</t>
  </si>
  <si>
    <t>task_name_NPC_15</t>
  </si>
  <si>
    <t>送回遗物</t>
  </si>
  <si>
    <t>Return the relics</t>
  </si>
  <si>
    <t>送回遺物</t>
  </si>
  <si>
    <t>task_dec_10001</t>
  </si>
  <si>
    <t>这是我上任的第一案。报案来得猝不及防，让我甚至没有时间仔细看看我的办公室。我忽然有些明白市长催我上任的原因了。</t>
  </si>
  <si>
    <t>This is my first case. The report was caught off guard and I didn't even have time to take a closer look at my office. I suddenly understood why the mayor had urged me to take office.</t>
  </si>
  <si>
    <t>這是我上任的第一案。報案來得猝不及防，讓我甚至沒有時間仔細看看我的辦公室。我忽然有些明白市長催我上任的原因了。</t>
  </si>
  <si>
    <t>task_dec_10002</t>
  </si>
  <si>
    <t>我应该庆幸我多问了一句，物证调查科竟然已经有两年没有使用过了，这让我有些心烦。看来我的局长生涯会比想象的要更精彩。</t>
  </si>
  <si>
    <t>I should be glad that I have asked one more question. It has not been used by the Forensic investigation Bureau for two years, which upset me a little. Looks like my career as a director will be better than I thought.</t>
  </si>
  <si>
    <t>我應該慶倖我多問了一句，物證調查科竟然已經有兩年沒有使用過了，這讓我有些心煩。看來我的局長生涯會比想像的要更精彩。</t>
  </si>
  <si>
    <t>task_dec_10003</t>
  </si>
  <si>
    <t>胡乱对方的烧杯，满是灰尘的仪器，还有不知道灯泡坏没坏的无影灯，上帝讨厌邋遢鬼！</t>
  </si>
  <si>
    <t>Disorderly beaker, dusty instruments, and shapeless lights that don't know the light bulb is broken, God hates slob!</t>
  </si>
  <si>
    <t>胡亂對方的燒杯，滿是灰塵的儀器，還有不知道燈泡壞沒壞的無影燈，上帝討厭邋遢鬼！</t>
  </si>
  <si>
    <t>task_dec_10004</t>
  </si>
  <si>
    <t>有新闻的地方就会有记者，我从来不怀疑这一点，但是这一次，他们来得是不是太快了一点？</t>
  </si>
  <si>
    <t>There will be reporters where there is news. I never doubt that, but this time, did they come a little too fast?</t>
  </si>
  <si>
    <t>有新聞的地方就會有記者，我從來不懷疑這一點，但是這一次，他們來得是不是太快了一點？</t>
  </si>
  <si>
    <t>task_dec_10005</t>
  </si>
  <si>
    <t>解决了记者的警员们在现场找到了死者的尸体，一位无辜的男性。虽然比起这个，我想我更应该去关心一下物证调查科的进展。</t>
  </si>
  <si>
    <t>The officers who solved the reporter found the body of the deceased, an innocent man, at the scene. Although I think I should pay more attention to the progress of the forensic investigation than this one.</t>
  </si>
  <si>
    <t>解決了記者的警員們在現場找到了死者的屍體，一位無辜的男性。雖然比起這個，我想我更應該去關心一下物證調查科的進展。</t>
  </si>
  <si>
    <t>task_dec_10006</t>
  </si>
  <si>
    <t>物证调查科已经做好了尸检的准备，能够这么顺利地推进，实在让我意外。</t>
  </si>
  <si>
    <t>I was surprised that the Forensic investigation Division was ready for an autopsy and was able to proceed so smoothly.</t>
  </si>
  <si>
    <t>物證調查科已經做好了屍檢的準備，能夠這麼順利地推進，實在讓我意外。</t>
  </si>
  <si>
    <t>task_dec_10007</t>
  </si>
  <si>
    <t>记者们口中反复提及的爱德拉·乔伊斯原来是前几天不幸身亡的女明星，联系到两个人之前的牵扯，让人不由得怀疑这是一场带着复仇意味的谋杀。</t>
  </si>
  <si>
    <t>The reporter repeatedly mentioned that Edella Joyce was the actress who died a few days ago, the contact between the two people before the involvement, people can not help but suspect that this is a revenge with the sense of murder.</t>
  </si>
  <si>
    <t>記者們口中反復提及的愛德拉·喬伊斯原來是前幾天不幸身亡的女明星，聯繫到兩個人之前的牽扯，讓人不由得懷疑這是一場帶著復仇意味的謀殺。</t>
  </si>
  <si>
    <t>task_dec_10008</t>
  </si>
  <si>
    <t>女明星一案中是否能找到对眼下案件有帮助的线索，我很期待。</t>
  </si>
  <si>
    <t>I look forward to finding clues in the female star case that will help in the current case.</t>
  </si>
  <si>
    <t>女明星一案中是否能找到對眼下案件有幫助的線索，我很期待。</t>
  </si>
  <si>
    <t>task_dec_10009</t>
  </si>
  <si>
    <t>根据卷宗内可以得知，乔伊斯小姐的尸体被前往她家的助理发现于次日清晨，家中混乱，多物遗失。警方在现场发现了指纹和脚印。</t>
  </si>
  <si>
    <t>According to the file, the body of Miss Joyce was found in the early morning of the next morning by an assistant who went to her home. Police found fingerprints and footprints at the scene.</t>
  </si>
  <si>
    <t>根據卷宗內可以得知，喬伊斯小姐的屍體被前往她家的助理發現於次日清晨，家中混亂，多物遺失。警方在現場發現了指紋和腳印。</t>
  </si>
  <si>
    <t>task_dec_10010</t>
  </si>
  <si>
    <t>现场的血迹呈诡异的三角状，让人一度以为乔伊斯小姐死于某种仪式，但是警方却通过监控录像发现了水管工凯恩并确认为凶手。尽管凯恩的生物痕迹均符合现场的发现，但诡异的血迹始终是个谜团。</t>
  </si>
  <si>
    <t>The blood at the scene was creepy triangulated, leading to the thought that Miss Joyce had died in a ceremony, but police found Cain, the plumber, on surveillance footage and identified her as the murderer. Although Kane's biological traces are consistent with the scene's findings, strange blood remains a mystery.</t>
  </si>
  <si>
    <t>現場的血跡呈詭異的三角狀，讓人一度以為喬伊斯小姐死於某種儀式，但是警方卻通過監控錄影發現了水管工凱恩並確認為兇手。儘管凱恩的生物痕跡均符合現場的發現，但詭異的血跡始終是個謎團。</t>
  </si>
  <si>
    <t>task_dec_10011</t>
  </si>
  <si>
    <t>女明星一案的卷宗并没有给我带来太多的信息，这并不让我感到沮丧，我期盼着法医能够给我一些好消息。</t>
  </si>
  <si>
    <t>I wasn't frustrated by the fact that the female star file didn't give me much information, and I was looking forward to some good news from the medical examiner.</t>
  </si>
  <si>
    <t>女明星一案的卷宗並沒有給我帶來太多的資訊，這並不讓我感到沮喪，我期盼著法醫能夠給我一些好消息。</t>
  </si>
  <si>
    <t>task_dec_10012</t>
  </si>
  <si>
    <t>法医描述死者的一些基本情况，但是我们仍然需要更多的线索，再次回到现场吧。</t>
  </si>
  <si>
    <t>The medical examiner described some basic information about the victim, but we still need more clues. Come back to the scene again.</t>
  </si>
  <si>
    <t>法醫描述死者的一些基本情況，但是我們仍然需要更多的線索，再次回到現場吧。</t>
  </si>
  <si>
    <t>task_dec_10013</t>
  </si>
  <si>
    <t>警员们报告现场并没有发现什么，但我认为这是因为他们还不够专注，也许带上照相机会是个好方法。</t>
  </si>
  <si>
    <t>The officers reported nothing at the scene, but I think it was because they weren't focused enough, and maybe it would be a good idea to bring a camera.</t>
  </si>
  <si>
    <t>警員們報告現場並沒有發現什麼，但我認為這是因為他們還不夠專注，也許帶上照相機會是個好方法。</t>
  </si>
  <si>
    <t>task_dec_10014</t>
  </si>
  <si>
    <t>物证科的工具箱去哪了？我想找个问题，就连待在这里最久的法医都没法回答。</t>
  </si>
  <si>
    <t>Where's the toolbox? I'm looking for a question that even the longest-staying forensic medical examiner can't answer.</t>
  </si>
  <si>
    <t>物證科的工具箱去哪了？我想找個問題，就連待在這裏最久的法醫都沒法回答。</t>
  </si>
  <si>
    <t>task_dec_10015</t>
  </si>
  <si>
    <t>警员们对现场的每一处都进行了仔细的记录，我想这一次应该有所突破。</t>
  </si>
  <si>
    <t>The officers kept a careful record of every part of the scene, and I think this time there should be a breakthrough.</t>
  </si>
  <si>
    <t>警員們對現場的每一處都進行了仔細的記錄，我想這一次應該有所突破。</t>
  </si>
  <si>
    <t>task_dec_10016</t>
  </si>
  <si>
    <t>突然刮起的大风不但破坏了整个现场，也让警员们无法睁开眼睛，我想，他们需要一个护目镜。</t>
  </si>
  <si>
    <t>The sudden gale not only damaged the scene, but also prevented the officers from opening their eyes. I think they needed a goggles.</t>
  </si>
  <si>
    <t>突然刮起的大風不但破壞了整個現場，也讓警員們無法睜開眼睛，我想，他們需要一個護目鏡。</t>
  </si>
  <si>
    <t>task_dec_10017</t>
  </si>
  <si>
    <t>要知道，每次在物证调查科里找东西，都是一件令人痛苦的事情。</t>
  </si>
  <si>
    <t>You know, every time you look for something in the forensic investigation section, it's a painful thing to do.</t>
  </si>
  <si>
    <t>要知道，每次在物證調查科裏找東西，都是一件令人痛苦的事情。</t>
  </si>
  <si>
    <t>task_dec_10018</t>
  </si>
  <si>
    <t>警员们不负所望地找到了子弹壳，希望法医能够为我们带来一些有用的东西。</t>
  </si>
  <si>
    <t>The officers found the cartridge casings in vain, hoping that the forensics would bring us something useful.</t>
  </si>
  <si>
    <t>警員們不負所望地找到了子彈殼，希望法醫能夠為我們帶來一些有用的東西。</t>
  </si>
  <si>
    <t>task_dec_10019</t>
  </si>
  <si>
    <t>法医学是一门相当精密严谨的科学，它的严谨是从准备工具开始的。</t>
  </si>
  <si>
    <t>Forensic science is a very precise science, and its rigour begins with preparation tools.</t>
  </si>
  <si>
    <t>法醫學是一門相當精密嚴謹的科學，它的嚴謹是從準備工具開始的。</t>
  </si>
  <si>
    <t>task_dec_10020</t>
  </si>
  <si>
    <t>法医对死者尸体上的伤口做了仔细的检查，我注意到了伤口处有烧焦的痕迹。</t>
  </si>
  <si>
    <t>The coroner made a careful examination of the wounds on the body of the deceased, and I noticed signs of charring in the wound.</t>
  </si>
  <si>
    <t>法醫對死者屍體上的傷口做了仔細的檢查，我注意到了傷口處有燒焦的痕跡。</t>
  </si>
  <si>
    <t>task_dec_10021</t>
  </si>
  <si>
    <t>弹道由下至上，凶手应当比死者要高，那么柯顿·乔伊斯的嫌疑应当被排除了。</t>
  </si>
  <si>
    <t>The trajectory is bottom-up, the killer should be higher than the dead, and the suspicion of Corton Joyce should be cleared.</t>
  </si>
  <si>
    <t>彈道由下至上，兇手應當比死者要高，那麼柯頓·喬伊斯的嫌疑應當被排除了。</t>
  </si>
  <si>
    <t>task_dec_10022</t>
  </si>
  <si>
    <t>警员调查了法院外一旁的街角，并没有发现什么可疑的人物。</t>
  </si>
  <si>
    <t>The police officers investigated the corner outside the courthouse and found no suspicious persons.</t>
  </si>
  <si>
    <t>警員調查了法院外一旁的街角，並沒有發現什麼可疑的人物。</t>
  </si>
  <si>
    <t>task_dec_10023</t>
  </si>
  <si>
    <t>看了法院正面的监控录像我才知道，原来记者们早围在法院外门口等候菲尔德·凯恩的无罪释放，也许我漏掉了什么。</t>
  </si>
  <si>
    <t>After watching the surveillance video on the front of the courthouse, I learned that the reporters had gathered outside the courthouse to wait for the acquittal of Field Kane, and maybe I had missed something.</t>
  </si>
  <si>
    <t>看了法院正面的監控錄影我才知道，原來記者們早圍在法院外門口等候菲爾德·凱恩的無罪釋放，也許我漏掉了什麼。</t>
  </si>
  <si>
    <t>task_dec_10024</t>
  </si>
  <si>
    <t>我反复观看了监控视频的每一秒，满荧幕的记者让我觉得头疼，等等，我是不是忽略了什么！</t>
  </si>
  <si>
    <t>I watched the surveillance video every second, full screen reporters let me feel headache, and so on, I did not ignore anything!</t>
  </si>
  <si>
    <t>我反復觀看了監控視頻的每一秒，滿螢幕的記者讓我覺得頭疼，等等，我是不是忽略了什麼！</t>
  </si>
  <si>
    <t>task_dec_10025</t>
  </si>
  <si>
    <t>案发时死者的身边聚集的记者成为了死者天然的保护伞，但是，杀人后想要脱身的他，一定在很短的时间内改变了装扮。现场的周边，或许能发现一些新的东西。</t>
  </si>
  <si>
    <t>The journalists gathered around the victim at the time of the crime became the natural umbrella of the deceased, but he who wanted to escape after the murder must have changed his costume in a very short period of time. Maybe something new can be found around the scene.</t>
  </si>
  <si>
    <t>案發時死者的身邊聚集的記者成為了死者天然的保護傘，但是，殺人後想要脫身的他，一定在很短的時間內改變了裝扮。現場的周邊，或許能發現一些新的東西。</t>
  </si>
  <si>
    <t>task_dec_10026</t>
  </si>
  <si>
    <t>街边的风景让人感到放松，我宁可来这里只是随便逛逛，而不是为了查案。</t>
  </si>
  <si>
    <t>The scenery on the street was relaxing, and I'd rather come here just to take a stroll around than to investigate the case.</t>
  </si>
  <si>
    <t>街邊的風景讓人感到放鬆，我寧可來這裏只是隨便逛逛，而不是為了查案。</t>
  </si>
  <si>
    <t>task_dec_10027</t>
  </si>
  <si>
    <t>警员们报告没有发现可疑的东西，但我确信匆忙逃跑的凶手一定会留下些什么，或许他们应该走得再远一点。</t>
  </si>
  <si>
    <t>The officers reported nothing suspicious, but I'm sure the assailant who ran away in a hurry would have left something behind, and maybe they should have gone a little further.</t>
  </si>
  <si>
    <t>警員們報告沒有發現可疑的東西，但我確信匆忙逃跑的兇手一定會留下些什麼，或許他們應該走得再遠一點。</t>
  </si>
  <si>
    <t>task_dec_10028</t>
  </si>
  <si>
    <t>警员们不负所望地找到了手枪，我不得不说这个藏手枪的位置可并不高明。</t>
  </si>
  <si>
    <t>The officers found the handgun in vain, and I had to say that the location of the hidden pistol was not brilliant.</t>
  </si>
  <si>
    <t>警員們不負所望地找到了手槍，我不得不說這個藏手槍的位置可並不高明。</t>
  </si>
  <si>
    <t>task_dec_10029</t>
  </si>
  <si>
    <t>这把手枪能为我们带来什么好消息呢？我有些迫不及待地想知道答案了。</t>
  </si>
  <si>
    <t>What good news can this pistol bring us? I can't wait to know the answer.</t>
  </si>
  <si>
    <t>這把手槍能為我們帶來什麼好消息呢？我有些迫不及待地想知道答案了。</t>
  </si>
  <si>
    <t>task_dec_10030</t>
  </si>
  <si>
    <t>指纹不在信息库内并不让我意外，让我意外的是，我们竟然真的能找到指纹。</t>
  </si>
  <si>
    <t>It didn't surprise me that the fingerprint wasn't in the database, and to my surprise, we could actually find it.</t>
  </si>
  <si>
    <t>指紋不在資訊庫內並不讓我意外，讓我意外的是，我們竟然真的能找到指紋。</t>
  </si>
  <si>
    <t>task_dec_10031</t>
  </si>
  <si>
    <t>钢印的事情交给法医去处理了，我相信他会找到办法，现在或许我们应该把目光重新聚焦到死者本身。</t>
  </si>
  <si>
    <t>I'm sure he'll find a way to deal with the steel-prints, and perhaps we should now focus again on the dead.</t>
  </si>
  <si>
    <t>鋼印的事情交給法醫去處理了，我相信他會找到辦法，現在或許我們應該把目光重新聚焦到死者本身。</t>
  </si>
  <si>
    <t>task_dec_10032</t>
  </si>
  <si>
    <t>死者居住的地方看上去有些偏僻。</t>
  </si>
  <si>
    <t>The place where the victim lived seemed a little remote.</t>
  </si>
  <si>
    <t>task_dec_10033</t>
  </si>
  <si>
    <t>作为水管工的死者按理说应当也有着不错的收入，可眼前的情况告诉我们他过得相当拮据。</t>
  </si>
  <si>
    <t>The dead man, as a plumber, ought to have had a decent income, but the situation told us that he was very poor.</t>
  </si>
  <si>
    <t>作為水管工的死者按理說應當也有著不錯的收入，可眼前的情況告訴我們他過得相當拮据。</t>
  </si>
  <si>
    <t>task_dec_10034</t>
  </si>
  <si>
    <t>看到这些欠款单，我终于明白他为什么会住在这里了。那么他的钱都花到哪里去了呢？</t>
  </si>
  <si>
    <t>Seeing these bills, I finally understood why he lived here. So where did he spend all his money?</t>
  </si>
  <si>
    <t>看到這些欠款單，我終於明白他為什麼會住在這裏了。那麼他的錢都花到哪里去了呢？</t>
  </si>
  <si>
    <t>task_dec_10035</t>
  </si>
  <si>
    <t>我们的狂热粉丝先生将钱基本都用在了在追星上，或许，正是这份狂热，让他送了命。</t>
  </si>
  <si>
    <t>Our fan fanatic basically spent his money on the stars, and perhaps it was this craze that killed him.</t>
  </si>
  <si>
    <t>我們的狂熱粉絲先生將錢基本都用在了在追星上，或許，正是這份狂熱，讓他送了命。</t>
  </si>
  <si>
    <t>task_dec_10036</t>
  </si>
  <si>
    <t>邻居口中的信件似乎会成为关键</t>
  </si>
  <si>
    <t>Letters from neighbors seem to be the key.</t>
  </si>
  <si>
    <t>鄰居口中的信件似乎會成為關鍵</t>
  </si>
  <si>
    <t>task_dec_10037</t>
  </si>
  <si>
    <t>警员们表示并没有在公寓中搜到恐吓信，但是谁会把恐吓信摆在家里呢，这群天真的土拨鼠啊。</t>
  </si>
  <si>
    <t>Police said they didn't find the threatening letters in the apartment, but who would have left them at home, the innocent groundhog?</t>
  </si>
  <si>
    <t>警員們表示並沒有在公寓中搜到恐嚇信，但是誰會把恐嚇信擺在家裏呢，這群天真的土撥鼠啊。</t>
  </si>
  <si>
    <t>task_dec_10038</t>
  </si>
  <si>
    <t>我十分理解警员们讨厌在脏兮兮的垃圾中找东西的烦躁心情，所以，给他们提供一点帮助吧。</t>
  </si>
  <si>
    <t>I understand the irritability of police officers looking for something in dirty trash, so give them a little help.</t>
  </si>
  <si>
    <t>我十分理解警員們討厭在髒兮兮的垃圾中找東西的煩躁心情，所以，給他們提供一點幫助吧。</t>
  </si>
  <si>
    <t>task_dec_10039</t>
  </si>
  <si>
    <t>工具箱里的一次性手套似乎不够所有警员使用，解决完这件案子，我要做的第一件事就是为物证科补充物资。</t>
  </si>
  <si>
    <t>The disposable gloves in the toolbox don't seem to be enough for all police officers. The first thing I have to do to solve this case is to replenish the physical evidence unit.</t>
  </si>
  <si>
    <t>工具箱裏的一次性手套似乎不夠所有警員使用，解決完這件案子，我要做的第一件事就是為物證科補充物資。</t>
  </si>
  <si>
    <t>task_dec_10040</t>
  </si>
  <si>
    <t>我很想对找到了找到了恐吓信的警员表示嘉奖，但是，在他们清理干净自己身上的气味之前，我并不想跟他们说话。</t>
  </si>
  <si>
    <t>I would like to pay tribute to the officer who found the threatening letter, but I don't want to talk to them until they clean up their scent.</t>
  </si>
  <si>
    <t>我很想對找到了找到了恐嚇信的警員表示嘉獎，但是，在他們清理乾淨自己身上的氣味之前，我並不想跟他們說話。</t>
  </si>
  <si>
    <t>task_dec_10041</t>
  </si>
  <si>
    <t>R·B代表的是什么意思目前意义不明，但我总觉得我似乎在哪见过它。</t>
  </si>
  <si>
    <t>It's not clear what the R B stands for at the moment, but I always feel like I've seen it somewhere.</t>
  </si>
  <si>
    <t>R·B代表的是什麼意思目前意義不明，但我總覺得我似乎在哪見過它。</t>
  </si>
  <si>
    <t>task_dec_10042</t>
  </si>
  <si>
    <t>马克杯的下面印着同样的R·B的字样，如果我没有记错，这是粉丝送给乔伊斯小姐的礼物。</t>
  </si>
  <si>
    <t>The same R B is printed on the bottom of the mug, and if I remember correctly, it's a gift from fans to Miss Joyce.</t>
  </si>
  <si>
    <t>馬克杯的下麵印著同樣的R·B的字樣，如果我沒有記錯，這是粉絲送給喬伊斯小姐的禮物。</t>
  </si>
  <si>
    <t>task_dec_10043</t>
  </si>
  <si>
    <t>粗心的R·B先生落下了他开门的工具，上面留下了他的指纹，这真是个不专业的送信人。</t>
  </si>
  <si>
    <t>The careless Mr. B dropped his door opening tool and left his fingerprints on it, which is an unprofessional messenger.</t>
  </si>
  <si>
    <t>粗心的R·B先生落下了他開門的工具，上面留下了他的指紋，這真是個不專業的送信人。</t>
  </si>
  <si>
    <t>task_dec_10044</t>
  </si>
  <si>
    <t>马克杯、滑板，这些加在一起足够让我们知道他是谁了。</t>
  </si>
  <si>
    <t>Mugs, skateboards, that's enough to let us know who he is.</t>
  </si>
  <si>
    <t>馬克杯、滑板，這些加在一起足夠讓我們知道他是誰了。</t>
  </si>
  <si>
    <t>task_dec_10045</t>
  </si>
  <si>
    <t>尽管贝内特·拉斐尔看上并不像凶手，但是我仍然认为应该和他聊一聊。</t>
  </si>
  <si>
    <t>Although Bennett Raphael doesn't look like a murderer, I still think it's time to talk to him.</t>
  </si>
  <si>
    <t>儘管貝內特·拉斐爾看上並不像兇手，但是我仍然認為應該和他聊一聊。</t>
  </si>
  <si>
    <t>task_dec_10046</t>
  </si>
  <si>
    <t>从公寓中的痕迹显示，贝内特·拉斐尔在死者的家中只进行了短暂的停留，我们应该看看找找其他的线索。</t>
  </si>
  <si>
    <t>Traces of the apartment show that Bennett Raphael made only a short stay at the victim's home, and we should look for other clues.</t>
  </si>
  <si>
    <t>從公寓中的痕跡顯示，貝內特·拉斐爾在死者的家中只進行了短暫的停留，我們應該看看找找其他的線索。</t>
  </si>
  <si>
    <t>task_dec_10047</t>
  </si>
  <si>
    <t>路边的这辆摩托车似乎有些眼熟，或许应该调查一下。</t>
  </si>
  <si>
    <t>The motorbike on the side of the road seems familiar. Perhaps it should be investigated.</t>
  </si>
  <si>
    <t>路邊的這輛摩托車似乎有些眼熟，或許應該調查一下。</t>
  </si>
  <si>
    <t>task_dec_10048</t>
  </si>
  <si>
    <t>是的没错，拉斐尔先生骑着他的摩托车路过了法院，还去附近的冰激凌车买了一个甜筒。我们终于找到机会跟他聊聊了。</t>
  </si>
  <si>
    <t>Mr. Raphael passed the courthouse on his motorcycle and went to a nearby ice cream truck to buy a canister. We finally found a chance to talk to him.</t>
  </si>
  <si>
    <t>是的沒錯，拉斐爾先生騎著他的摩托車路過了法院，還去附近的冰激淩車買了一個甜筒。我們終於找到機會跟他聊聊了。</t>
  </si>
  <si>
    <t>task_dec_10049</t>
  </si>
  <si>
    <t>拉斐尔先生是个直率的小伙，和他交流需要真诚。</t>
  </si>
  <si>
    <t>Mr. Raphael was an outspoken young man, and it took sincerity to communicate with him.</t>
  </si>
  <si>
    <t>拉斐爾先生是個直率的小夥，和他交流需要真誠。</t>
  </si>
  <si>
    <t>task_dec_10050</t>
  </si>
  <si>
    <t>拉斐尔先生并没有能为我带来些有用的消息，这让我有些沮丧。幸运的是，一贯拖拖拉拉的法医先生找到了还原钢印的方法。</t>
  </si>
  <si>
    <t>Mr. Raphael did not bring me some useful news, which made me a little depressed. Fortunately, Mr. Forensic, who has been dragging his feet, has found a way to restore steel prints.</t>
  </si>
  <si>
    <t>拉斐爾先生並沒有能為我帶來些有用的消息，這讓我有些沮喪。幸運的是，一貫拖拖拉拉的法醫先生找到了還原鋼印的方法。</t>
  </si>
  <si>
    <t>task_dec_10051</t>
  </si>
  <si>
    <t>task_dec_10052</t>
  </si>
  <si>
    <t>进行还原的第一步，我需要调配一些酸性试剂，它们都放在了物证调查科的储物箱里。</t>
  </si>
  <si>
    <t>First step of the reduction, I have to prepare some acid reagents, which were all in the locker of the evidence investigation Division.</t>
  </si>
  <si>
    <t>進行還原的第一步，我需要調配一些酸性試劑，它們都放在了物證調查科的儲物箱裏。</t>
  </si>
  <si>
    <t>task_dec_10053</t>
  </si>
  <si>
    <t>似乎有很多人都喜欢站着做实验，但是对于一个观看者来说，我显然需要一个椅子来保护我的腰。</t>
  </si>
  <si>
    <t>It seems that a lot of people like to stand and do experiments, but for a viewer, I obviously need a chair to protect my waist.</t>
  </si>
  <si>
    <t>似乎有很多人都喜歡站著做實驗，但是對於一個觀看者來說，我顯然需要一個椅子來保護我的腰。</t>
  </si>
  <si>
    <t>task_dec_10054</t>
  </si>
  <si>
    <t>不出所料，手枪上的钢印原原本本地呈现了它应有的样子。</t>
  </si>
  <si>
    <t>As expected, the steel prints on the handgun showed what it should look like.</t>
  </si>
  <si>
    <t>不出所料，手槍上的鋼印原原本本地呈現了它應有的樣子。</t>
  </si>
  <si>
    <t>task_dec_10055</t>
  </si>
  <si>
    <t>钢印、军人，比死者高，复仇，无论从哪个角度来说，巴特利特·哈里斯先生完美地符合所有侧写。</t>
  </si>
  <si>
    <t>Steel prints, soldiers, higher than the dead, vengeance, in any sense, Mr Bartlett Harris perfectly fits all the profiles.</t>
  </si>
  <si>
    <t>鋼印、軍人，比死者高，復仇，無論從哪個角度來說，巴特利特·哈裏斯先生完美地符合所有側寫。</t>
  </si>
  <si>
    <t>task_dec_10056</t>
  </si>
  <si>
    <t>面对我们的询问，巴特利特没有丝毫慌乱，他仿佛早就料到了我们会找到他聊一聊一样。</t>
  </si>
  <si>
    <t>Bartlett did not panic in the face of our inquiry, as if he had expected us to talk to him.</t>
  </si>
  <si>
    <t>面對我們的詢問，巴特利特沒有絲毫慌亂，他仿佛早就料到了我們會找到他聊一聊一樣。</t>
  </si>
  <si>
    <t>task_dec_10057</t>
  </si>
  <si>
    <t>他太镇定了，这让我不安，我想我们也许真的遗漏了什么。</t>
  </si>
  <si>
    <t>He's so calm. It makes me nervous. I think we might have missed something.</t>
  </si>
  <si>
    <t>他太鎮定了，這讓我不安，我想我們也許真的遺漏了什麼。</t>
  </si>
  <si>
    <t>task_dec_10058</t>
  </si>
  <si>
    <t>巴特利特曾在爱德拉·乔伊斯死亡的当天送他回家，随后并没有多做停留，离开了公寓。</t>
  </si>
  <si>
    <t>Bartlett had taken Edra Joyce home the day he died, and then left the apartment without making a stop.</t>
  </si>
  <si>
    <t>巴特利特曾在愛德拉·喬伊斯死亡的當天送他回家，隨後並沒有多做停留，離開了公寓。</t>
  </si>
  <si>
    <t>task_dec_10059</t>
  </si>
  <si>
    <t>菲尔德·凯恩被宣判当天，巴特利特并没有出现在现场。</t>
  </si>
  <si>
    <t>Bartlett did not appear at the scene on the day of the sentencing of Field Kane.</t>
  </si>
  <si>
    <t>菲爾德·凱恩被宣判當天，巴特利特並沒有出現在現場。</t>
  </si>
  <si>
    <t>task_dec_10060</t>
  </si>
  <si>
    <t>机场的工作人员证实了巴特利特的证词，我们找错了方向，这真是个令人心情复杂的消息。</t>
  </si>
  <si>
    <t>Airport staff confirmed Bartlett's testimony that we were looking in the wrong direction, which was mixed news.</t>
  </si>
  <si>
    <t>機場的工作人員證實了巴特利特的證詞，我們找錯了方向，這真是個令人心情複雜的消息。</t>
  </si>
  <si>
    <t>task_dec_10061</t>
  </si>
  <si>
    <t>哈里斯对待柯顿·乔伊斯的恶劣态度让我有些意外，我想我需要一杯咖啡让自己清醒一下。</t>
  </si>
  <si>
    <t>I was surprised by Harris' bad attitude towards Corton Joyce, and I thought I needed a cup of coffee to sober myself up.</t>
  </si>
  <si>
    <t>哈裏斯對待柯頓·喬伊斯的惡劣態度讓我有些意外，我想我需要一杯咖啡讓自己清醒一下。</t>
  </si>
  <si>
    <t>task_dec_10062</t>
  </si>
  <si>
    <t>这是警察局附近的咖啡厅，据说是警员们的第二据点。</t>
  </si>
  <si>
    <t>This is the coffee shop near the police station, which is said to be the police officers' second stronghold.</t>
  </si>
  <si>
    <t>這是警察局附近的咖啡廳，據說是警員們的第二據點。</t>
  </si>
  <si>
    <t>task_dec_10063</t>
  </si>
  <si>
    <t>老实说，比起咖啡，这里的甜甜圈更让我喜欢。但我不得不控制我的食欲，如果我不想将来在吃它的时候要用克来计算的话。</t>
  </si>
  <si>
    <t>To be honest, I like the doughnuts more than coffee. But I had to control my appetite if I didn't want to calculate it in grams in the future.</t>
  </si>
  <si>
    <t>老實說，比起咖啡，這裏的甜甜圈更讓我喜歡。但我不得不控制我的食欲，如果我不想將來在吃它的時候要用克來計算的話。</t>
  </si>
  <si>
    <t>task_dec_10064</t>
  </si>
  <si>
    <t>没有什么比咖啡更让人思路清晰的了。</t>
  </si>
  <si>
    <t>Nothing is clearer than coffee.</t>
  </si>
  <si>
    <t>沒有什麼比咖啡更讓人思路清晰的了。</t>
  </si>
  <si>
    <t>task_dec_10065</t>
  </si>
  <si>
    <t>在没有更多选择的时候，唯一的选择才是最好的选择。</t>
  </si>
  <si>
    <t>When there are no more options, the only option is the best.</t>
  </si>
  <si>
    <t>在沒有更多選擇的時候，唯一的選擇才是最好的選擇。</t>
  </si>
  <si>
    <t>task_dec_10066</t>
  </si>
  <si>
    <t>女明星的家中有很多的生活痕迹，看得出来，这是她经常生活的地方。</t>
  </si>
  <si>
    <t>There are many traces of life in the home of a female star, and it can be seen that this is where she often lives.</t>
  </si>
  <si>
    <t>女明星的家中有很多的生活痕跡，看得出來，這是她經常生活的地方。</t>
  </si>
  <si>
    <t>task_dec_10067</t>
  </si>
  <si>
    <t>杂志上记录了爱德拉·乔伊斯最新一期的访谈，访谈她反复强调着是与父亲的良好关系。</t>
  </si>
  <si>
    <t>The magazine recorded the latest issue of Edella Joyce's interview, in which she repeatedly stressed that she had a good relationship with her father.</t>
  </si>
  <si>
    <t>雜誌上記錄了愛德拉·喬伊斯最新一期的訪談，訪談她反復強調著是與父親的良好關係。</t>
  </si>
  <si>
    <t>task_dec_10068</t>
  </si>
  <si>
    <t>这张属于柯顿·乔伊斯的射击俱乐部VIP卡让我重拾了对柯顿·乔伊斯的怀疑，但是，我没有任何证据证明我的怀疑。</t>
  </si>
  <si>
    <t>The VIP card, a shooting club belonging to Corton Joyce, brought me back to doubt about him, but I had no evidence to prove my suspicion.</t>
  </si>
  <si>
    <t>這張屬於柯頓·喬伊斯的射擊俱樂部VIP卡讓我重拾了對柯頓·喬伊斯的懷疑，但是，我沒有任何證據證明我的懷疑。</t>
  </si>
  <si>
    <t>task_dec_10069</t>
  </si>
  <si>
    <t>夜幕降临，在灯火的衬托下，单调的风景也变得美丽了起来。</t>
  </si>
  <si>
    <t>Night falls, in the background of the lights, the monotonous scenery has become beautiful.</t>
  </si>
  <si>
    <t>夜幕降臨，在燈火的襯托下，單調的風景也變得美麗了起來。</t>
  </si>
  <si>
    <t>task_dec_10070</t>
  </si>
  <si>
    <t>警员们看上去有一些疲惫，为了更好地完成工作，不如为他们准备一些咖啡。</t>
  </si>
  <si>
    <t>The officers looked a little tired, and in order to get the job done better, they might as well prepare some coffee for them.</t>
  </si>
  <si>
    <t>警員們看上去有一些疲憊，為了更好地完成工作，不如為他們準備一些咖啡。</t>
  </si>
  <si>
    <t>task_dec_10071</t>
  </si>
  <si>
    <t>我很乐于看到我的秘书为队员们贴心地准备夜宵，如果她能记得她付账的时候用得是我的钱包的话。</t>
  </si>
  <si>
    <t>I'd love to see my secretary prepare a nice supper for the team, if she can remember that she paid with my wallet.</t>
  </si>
  <si>
    <t>我很樂於看到我的秘書為隊員們貼心地準備夜宵，如果她能記得她付賬的時候用得是我的錢包的話。</t>
  </si>
  <si>
    <t>task_dec_10072</t>
  </si>
  <si>
    <t>我们投入了太多的目光在女明星的死亡上，但对我们更有帮助的是找到两个案件之间的人物关系，比如我们尚未了解的人物信息。</t>
  </si>
  <si>
    <t>Too much attention has been devoted to the death of female stars, but it is more helpful to find out the relationship between the two cases, such as information about the characters we don't know.</t>
  </si>
  <si>
    <t>我們投入了太多的目光在女明星的死亡上，但對我們更有幫助的是找到兩個案件之間的人物關係，比如我們尚未瞭解的人物資訊。</t>
  </si>
  <si>
    <t>task_dec_10073</t>
  </si>
  <si>
    <t>杂志上的访谈和这张合影都在告诉我这是关系温馨的一家人。所以，究竟是谁在说谎呢？</t>
  </si>
  <si>
    <t>The interview in the magazine and this photo are telling me that this is a family with a warm relationship. So, who is lying?</t>
  </si>
  <si>
    <t>雜誌上的訪談和這張合影都在告訴我這是關係溫馨的一家人。所以，究竟是誰在說謊呢？</t>
  </si>
  <si>
    <t>task_dec_10074</t>
  </si>
  <si>
    <t>对女明星的调查，让整个案件变得复杂了起来。巴特利特为什么会撒谎，柯顿·乔伊斯与侧写的冲突，希望法医那边不会让我失望。</t>
  </si>
  <si>
    <t>The investigation of female stars has complicated the whole case. Why Bartlett would lie, Cotton Joyce and the profile conflict, I hope the forensic side will not let me down.</t>
  </si>
  <si>
    <t>對女明星的調查，讓整個案件變得複雜了起來。巴特利特為什麼會撒謊，柯頓·喬伊斯與側寫的衝突，希望法醫那邊不會讓我失望。</t>
  </si>
  <si>
    <t>task_dec_10075</t>
  </si>
  <si>
    <t>从枪口处意外发现的白色纤维，法医说它是一种生活用品的材料。</t>
  </si>
  <si>
    <t>The white fiber that was accidentally discovered at the muzzle was said by the forensic doctor to be a material for daily use.</t>
  </si>
  <si>
    <t>從槍口處意外發現的白色纖維，法醫說它是一種生活用品的材料。</t>
  </si>
  <si>
    <t>task_dec_10076</t>
  </si>
  <si>
    <t>如果把枪放在腰包中射杀，那么就算是像柯顿·乔伊斯那样的身高也可以制造出由下向上的弹道。</t>
  </si>
  <si>
    <t>If you put a gun in your pocket and shoot it, even a height like Corden Joyce can create a trajectory from the bottom up.</t>
  </si>
  <si>
    <t>如果把槍放在腰包中射殺，那麼就算是像柯頓·喬伊斯那樣的身高也可以製造出由下向上的彈道。</t>
  </si>
  <si>
    <t>task_dec_10077</t>
  </si>
  <si>
    <t>法院外的现场并没有什么发现，扩大搜索范围，也许能有线索。</t>
  </si>
  <si>
    <t>The scene outside the court did not find anything, expand the scope of the search, there may be clues.</t>
  </si>
  <si>
    <t>法院外的現場並沒有什麼發現，擴大搜索範圍，也許能有線索。</t>
  </si>
  <si>
    <t>task_dec_10078</t>
  </si>
  <si>
    <t>警员在现场找到了一个被枪射击过的腰包，这证明了之前的推测是准确的，接下来只需要监控记录的验证。</t>
  </si>
  <si>
    <t>Police officers found a gunshot bag at the scene, which proved that the previous speculation was accurate, and the next step was to verify the surveillance records.</t>
  </si>
  <si>
    <t>警員在現場找到了一個被槍射擊過的腰包，這證明了之前的推測是準確的，接下來只需要監控記錄的驗證。</t>
  </si>
  <si>
    <t>task_dec_10079</t>
  </si>
  <si>
    <t>那些曾经被我们忽略的细节，最终都会成为还原事实真相的关键。</t>
  </si>
  <si>
    <t>The details that we once ignored will ultimately be the key to restoring the truth.</t>
  </si>
  <si>
    <t>那些曾經被我們忽略的細節，最終都會成為還原事實真相的關鍵。</t>
  </si>
  <si>
    <t>task_dec_10080</t>
  </si>
  <si>
    <t>监控记录忠实地记录了现场发生的一切，一个男子在拥挤的人群中故意撞向了死者。如我所料，一心只想着大新闻的记者们成为了他最好的掩护。</t>
  </si>
  <si>
    <t>Surveillance records faithfully recorded what happened at the scene when a man deliberately bumped into the dead in a crowded crowd. As I expected, the journalists who only thought about the big news became his best cover.</t>
  </si>
  <si>
    <t>監控記錄忠實地記錄了現場發生的一切，一個男子在擁擠的人群中故意撞向了死者。如我所料，一心只想著大新聞的記者們成為了他最好的掩護。</t>
  </si>
  <si>
    <t>task_dec_10081</t>
  </si>
  <si>
    <t>确定了柯顿·乔伊斯是最终的凶手，但这个结论并没有让我高兴起来，不论如何，我始终理解他作为父亲的心情。</t>
  </si>
  <si>
    <t>Cotton Joyce was determined to be the ultimate murderer, but this conclusion did not cheer me up, but I always understood his feelings as a father.</t>
  </si>
  <si>
    <t>確定了柯頓·喬伊斯是最終的兇手，但這個結論並沒有讓我高興起來，不論如何，我始終理解他作為父親的心情。</t>
  </si>
  <si>
    <t>task_dec_10082</t>
  </si>
  <si>
    <t>有线人报告曾经在马路边见到过柯顿·乔伊斯，但警员们并没有看见他。这里距离枪击现场非常近，或许他去了那里。</t>
  </si>
  <si>
    <t>The source reported seeing Corden Joyce on the side of the road, but the police didn't see him. This is very close to the shooting scene. Maybe he went there.</t>
  </si>
  <si>
    <t>有線人報告曾經在馬路邊見到過柯頓·喬伊斯，但警員們並沒有看見他。這裏距離槍擊現場非常近，或許他去了那裏。</t>
  </si>
  <si>
    <t>task_dec_10083</t>
  </si>
  <si>
    <t>我遗忘了，这条路并不仅仅通向案发现场，他还通向爱德拉·乔伊斯的公寓。</t>
  </si>
  <si>
    <t>I forgot that this road was not only to the scene of the crime, but also to the apartment of Edra Joyce.</t>
  </si>
  <si>
    <t>我遺忘了，這條路並不僅僅通向案發現場，他還通向愛德拉·喬伊斯的公寓。</t>
  </si>
  <si>
    <t>task_dec_10084</t>
  </si>
  <si>
    <t>我们最终在乔伊斯小姐的公寓中找到了他，他很冷静，或许，他等这一天很久了。</t>
  </si>
  <si>
    <t>We finally found him in Miss Joyce's apartment. He was calm. Maybe he had waited for a long time.</t>
  </si>
  <si>
    <t>我們最終在喬伊斯小姐的公寓中找到了他，他很冷靜，或許，他等這一天很久了。</t>
  </si>
  <si>
    <t>task_dec_10085</t>
  </si>
  <si>
    <t>爱德拉·乔伊斯的真实死因并没有被最终确定，可是，当缺乏理性之时，人们往往用愤怒来弥补。</t>
  </si>
  <si>
    <t>The true cause of death of Edra Joyce has not been determined, but anger is often used to make up for it when it is irrational.</t>
  </si>
  <si>
    <t>愛德拉·喬伊斯的真實死因並沒有被最終確定，可是，當缺乏理性之時，人們往往用憤怒來彌補。</t>
  </si>
  <si>
    <t>task_dec_10086</t>
  </si>
  <si>
    <t>案子一个接一个，也许这就是上任局长辞职的原因？</t>
  </si>
  <si>
    <t>One case after another, maybe that's why the incoming director resigned?</t>
  </si>
  <si>
    <t>案子一個接一個，也許這就是上任局長辭職的原因？</t>
  </si>
  <si>
    <t>task_dec_10087</t>
  </si>
  <si>
    <t>我多年的职业生涯告诉我，在无法找到完整证据链之前，不要轻易相信任何一个人，但也不要轻易为任何一个人定罪。</t>
  </si>
  <si>
    <t>My many years of career have taught me not to trust anyone without finding a complete chain of evidence, but not to convict anyone.</t>
  </si>
  <si>
    <t>我多年的職業生涯告訴我，在無法找到完整證據鏈之前，不要輕易相信任何一個人，但也不要輕易為任何一個人定罪。</t>
  </si>
  <si>
    <t>task_dec_10088</t>
  </si>
  <si>
    <t>很多人都认为在现场找到的诡异血迹有着某种特殊的含义，但事实上没有任何的资料可以说明它意味着什么。</t>
  </si>
  <si>
    <t>Many people believe that the strange blood found at the scene has some special meaning, but in fact there is no information to explain what it means.</t>
  </si>
  <si>
    <t>很多人都認為在現場找到的詭異血跡有著某種特殊的含義，但事實上沒有任何的資料可以說明它意味著什麼。</t>
  </si>
  <si>
    <t>task_dec_10089</t>
  </si>
  <si>
    <t>根据曾经参与了现场调查的警员回忆，现场并没有打斗的痕迹存在，那么当时的警员是根据什么锁定菲尔德·凯恩的呢？</t>
  </si>
  <si>
    <t>According to the police officer who participated in the scene investigation, there was no trace of a fight, so on what basis was the officer targeting Field Kane?</t>
  </si>
  <si>
    <t>根據曾經參與了現場調查的警員回憶，現場並沒有打鬥的痕跡存在，那麼當時的警員是根據什麼鎖定菲爾德·凱恩的呢？</t>
  </si>
  <si>
    <t>task_dec_10090</t>
  </si>
  <si>
    <t>现场找到了清晰的指纹和脚印，警方经过查证，确认是菲尔德·凯恩所有。</t>
  </si>
  <si>
    <t>Clear fingerprints and footprints were found at the scene, and the police verified that they owned it by Field Caine.</t>
  </si>
  <si>
    <t>現場找到了清晰的指紋和腳印，警方經過查證，確認是菲爾德·凱恩所有。</t>
  </si>
  <si>
    <t>task_dec_10091</t>
  </si>
  <si>
    <t>菲尔德·凯恩为了追星几乎花掉了所有的积蓄，结合现场留下的指纹和脚印的确可以合理推断他与这件事有所关联，让我们来看看，到底丢失了什么？</t>
  </si>
  <si>
    <t>Field-Kane spent almost all his savings for star-hunting, and combined with the fingerprints and footprints left at the scene, it was reasonable to infer that he had something to do with it. Let's see, what is missing?</t>
  </si>
  <si>
    <t>菲爾德·凱恩為了追星幾乎花掉了所有的積蓄，結合現場留下的指紋和腳印的確可以合理推斷他與這件事有所關聯，讓我們來看看，到底丟失了什麼？</t>
  </si>
  <si>
    <t>task_dec_10092</t>
  </si>
  <si>
    <t>根据警员的调查统计统计，现场丢失了一些生活用品和一副项链。这并不让我意外，每一个小偷都会希望自己能偷到一点值钱的东西。</t>
  </si>
  <si>
    <t>According to the police investigation statistics, the scene lost some daily necessities and a pair of necklaces. It doesn't surprise me that every thief wants to steal something of value.</t>
  </si>
  <si>
    <t>根據警員的調查統計統計，現場丟失了一些生活用品和一副項鏈。這並不讓我意外，每一個小偷都會希望自己能偷到一點值錢的東西。</t>
  </si>
  <si>
    <t>task_dec_10093</t>
  </si>
  <si>
    <t>我收回我的话，这真是个奇怪的小偷，它竟然会偷走一个平淡无奇的马克杯。就算这是爱德拉·乔伊斯亲笔签名的马克杯，也卖不了几个钱。那么，菲尔德·凯恩先生当时又是如何解释自己的行为的呢？</t>
  </si>
  <si>
    <t>I take back my words. This is a strange thief who would steal an ordinary mug. Even if it were an autographed mug by Edra Joyce, it wouldn't sell for much. So how did Mr. Field Kane explain his behavior?</t>
  </si>
  <si>
    <t>我收回我的話，這真是個奇怪的小偷，它竟然會偷走一個平淡無奇的馬克杯。就算這是愛德拉·喬伊斯親筆簽名的馬克杯，也賣不了幾個錢。那麼，菲爾德·凱恩先生當時又是如何解釋自己的行為的呢？</t>
  </si>
  <si>
    <t>task_dec_10094</t>
  </si>
  <si>
    <t>我仔细翻阅了菲尔德·凯恩的证词，他在结束了一天的工作后意外地发现了一个没有锁上的门，好奇心让他走进了房间。房间里没有任何人，只能听到正在工作的机器发出的嗡嗡声。作为爱德拉·乔伊斯的忠实粉丝，凯恩惊喜地发现这里是偶像的住处 ，并在冲动的趋势下拿走了一些小玩意。</t>
  </si>
  <si>
    <t>I went through the testimony of Field Kane, who, after a day's work, stumbled upon an unlocked door, and curiosity led him into the room. There was no one in the room but the buzzing of the working machine. As a loyal fan of Edra Joyce, Kane was surprised to find the place where the idol lived and took away some gadgets in an impulsive fashion.</t>
  </si>
  <si>
    <t>我仔細翻閱了菲爾德·凱恩的證詞，他在結束了一天的工作後意外地發現了一個沒有鎖上的門，好奇心讓他走進了房間。房間裏沒有任何人，只能聽到正在工作的機器發出的嗡嗡聲。作為愛德拉·喬伊斯的忠實粉絲，凱恩驚喜地發現這裏是偶像的住處 ，並在衝動的趨勢下拿走了一些小玩意。</t>
  </si>
  <si>
    <t>task_dec_10095</t>
  </si>
  <si>
    <t>根据查到的证据显示，爱德拉·乔伊斯小姐在案发当天很晚才回到家中，而在此之间，她经历了十分漫长且辛苦的工作。</t>
  </si>
  <si>
    <t>According to the evidence found, Mademoiselle Edella Joyce came home late on the day of the crime, and in the meantime she went through a long and hard work.</t>
  </si>
  <si>
    <t>根據查到的證據顯示，愛德拉·喬伊斯小姐在案發當天很晚才回到家中，而在此之間，她經歷了十分漫長且辛苦的工作。</t>
  </si>
  <si>
    <t>task_dec_10096</t>
  </si>
  <si>
    <t>在街道的监控弄记录中，拍到了乔伊斯小姐与男朋友一起回家的画面。</t>
  </si>
  <si>
    <t>In street surveillance records, Miss Joyce is seen coming home with her boyfriend.</t>
  </si>
  <si>
    <t>在街道的監控弄記錄中，拍到了喬伊斯小姐與男朋友一起回家的畫面。</t>
  </si>
  <si>
    <t>task_dec_10097</t>
  </si>
  <si>
    <t>哈里斯先生很快就离开了公寓，虽然我并不认为巴特利特·哈里斯先生会杀害乔伊斯小姐，但是我认为很有必要跟他聊一聊。</t>
  </si>
  <si>
    <t>Mr. Harris left the apartment very quickly, and although I didn't think Mr. Bartlett Harris would kill Miss Joyce, I thought it necessary to talk to him.</t>
  </si>
  <si>
    <t>哈裏斯先生很快就離開了公寓，雖然我並不認為巴特利特·哈裏斯先生會殺害喬伊斯小姐，但是我認為很有必要跟他聊一聊。</t>
  </si>
  <si>
    <t>task_dec_10098</t>
  </si>
  <si>
    <t>想要联系到巴特利特·哈里斯先生并不是一件容易的事情。他正在执行一项机密任务，我们只得到了一次短暂的联络机会。</t>
  </si>
  <si>
    <t>It's not easy to reach Mr. Bartlett Harris. He's on a confidential mission, and we got a short contact.</t>
  </si>
  <si>
    <t>想要聯繫到巴特利特·哈裏斯先生並不是一件容易的事情。他正在執行一項機密任務，我們只得到了一次短暫的聯絡機會。</t>
  </si>
  <si>
    <t>task_dec_10099</t>
  </si>
  <si>
    <t>巴特利特·哈里斯先生拜托我拿回一张钢琴捐赠的证明，我很乐意帮他这个忙。</t>
  </si>
  <si>
    <t>Mr. Bartlett Harris asked me to get back a certificate of a piano donation. I'd be happy to help him.</t>
  </si>
  <si>
    <t>巴特利特·哈裏斯先生拜託我拿回一張鋼琴捐贈的證明，我很樂意幫他這個忙。</t>
  </si>
  <si>
    <t>task_dec_10100</t>
  </si>
  <si>
    <t>真看不出来，在这个不大的公寓里竟然藏着那么多的东西，看来我需要好好找一找我要的东西了。</t>
  </si>
  <si>
    <t>I can't see that there are so many things hidden in this small apartment. It seems that I need to look for what I want.</t>
  </si>
  <si>
    <t>真看不出來，在這個不大的公寓裏竟然藏著那麼多的東西，看來我需要好好找一找我要的東西了。</t>
  </si>
  <si>
    <t>task_dec_10101</t>
  </si>
  <si>
    <t>虽然还没有找到哈里斯先生要的东西，但是这张工作安排计划引起了我的注意，一周工作超过100个小时，她从来不休息幺？</t>
  </si>
  <si>
    <t>I haven't found what Mr. Harris wants, but this work plan has caught my eye. She never takes a break when she's working more than 100 hours a week?</t>
  </si>
  <si>
    <t>雖然還沒有找到哈裏斯先生要的東西，但是這張工作安排計畫引起了我的注意，一周工作超過100個小時，她從來不休息麼？</t>
  </si>
  <si>
    <t>task_dec_10102</t>
  </si>
  <si>
    <t>看来这就是哈里斯先生所说的钢琴捐赠证明了，一架价格昂贵的钢琴慈善晚会被拍卖，并拍出了高出原本数倍的价格。</t>
  </si>
  <si>
    <t>It seems that this is what Mr Harris calls a piano donation proof that an expensive piano charity party was auctioned off and sold for more than a few times the original price.</t>
  </si>
  <si>
    <t>看來這就是哈裏斯先生所說的鋼琴捐贈證明了，一架價格昂貴的鋼琴慈善晚會被拍賣，並拍出了高出原本數倍的價格。</t>
  </si>
  <si>
    <t>task_dec_10103</t>
  </si>
  <si>
    <t>很遗憾，此刻哈里斯先生不能带走他想要的东西了，至少在此刻它是非常重要的物证。</t>
  </si>
  <si>
    <t>Unfortunately, at the moment Mr. Harris could not take what he wanted, at least at the moment it was very important material evidence.</t>
  </si>
  <si>
    <t>很遺憾，此刻哈裏斯先生不能帶走他想要的東西了，至少在此刻它是非常重要的物證。</t>
  </si>
  <si>
    <t>task_dec_10104</t>
  </si>
  <si>
    <t>我们仔细查询了钢琴的信息，这些数字让我觉得熟悉。一定有什么被忽略了，我应该重返现场进行调查。</t>
  </si>
  <si>
    <t>We went through the piano information and these figures made me feel familiar. Something must have been overlooked. I should have returned to the scene to investigate.</t>
  </si>
  <si>
    <t>我們仔細查詢了鋼琴的資訊，這些數字讓我覺得熟悉。一定有什麼被忽略了，我應該重返現場進行調查。</t>
  </si>
  <si>
    <t>task_dec_10105</t>
  </si>
  <si>
    <t>仔细观察整个房间就会发现，整个房间到处都布置的仅仅有条，唯独当初发现血迹的地方，却给人感觉格外的空旷。</t>
  </si>
  <si>
    <t>Careful observation of the whole room will find that the entire room is arranged everywhere there is only a bar, only the original blood found in the place, but it gives a feeling of a particularly open.</t>
  </si>
  <si>
    <t>仔細觀察整個房間就會發現，整個房間到處都佈置的僅僅有條，唯獨當初發現血跡的地方，卻給人感覺格外的空曠。</t>
  </si>
  <si>
    <t>task_dec_10106</t>
  </si>
  <si>
    <t>我们一直以来都忽略了一个重要的东西，在菲尔德·凯恩先生的口供中曾经提到一个正在运行的机器，而它正是这个未曾被我们纳入调查范围的扫地机器人，我决定仔细调查他一下。</t>
  </si>
  <si>
    <t>We've been missing out on an important thing. In Mr. Cain's confession, we talked about a running machine that was the floor sweeping robot that we were not part of our investigation. I decided to investigate him carefully.</t>
  </si>
  <si>
    <t>我們一直以來都忽略了一個重要的東西，在菲爾德·凱恩先生的口供中曾經提到一個正在運行的機器，而它正是這個未曾被我們納入調查範圍的掃地機器人，我決定仔細調查他一下。</t>
  </si>
  <si>
    <t>task_dec_10107</t>
  </si>
  <si>
    <t>法医在扫地机器人上检查到了少量的血迹，而更有趣的是，帮助这台扫地机器人在房间中四处运动的轮子，它的宽度与现场的血迹十分相似。</t>
  </si>
  <si>
    <t>The forensic examiner found a small amount of blood on the robot, and, more interestingly, the wheel that helped the robot move around the room, the width of which was very similar to the blood on the spot.</t>
  </si>
  <si>
    <t>法醫在掃地機器人上檢查到了少量的血跡，而更有趣的是，幫助這臺掃地機器人在房間中四處運動的輪子，它的寬度與現場的血跡十分相似。</t>
  </si>
  <si>
    <t>task_dec_10108</t>
  </si>
  <si>
    <t>爱德拉·乔伊斯小姐因为未知的原因突然死去，但她的扫地机器人仍然在兢兢业业地工作。作为机器人，它并不知道房间的布局因为钢琴的搬走而产生了变化，它遵照记忆的路线划出了一幅死亡之画。</t>
  </si>
  <si>
    <t>Miss Adela Joyce died suddenly for unknown reasons, but her floor sweeping robot was still working very hard. As a robot, it did not know that the layout of the room had changed as a result of the removal of the piano, and it drew a painting of death along the memory route.</t>
  </si>
  <si>
    <t>愛德拉·喬伊斯小姐因為未知的原因突然死去，但她的掃地機器人仍然在兢兢業業地工作。作為機器人，它並不知道房間的佈局因為鋼琴的搬走而產生了變化，它遵照記憶的路線劃出了一幅死亡之畫。</t>
  </si>
  <si>
    <t>task_dec_10109</t>
  </si>
  <si>
    <t>巡警杰米无心的话语让我对爱德拉·乔伊斯的死亡有了新的想法。长期处于高强度工作却仍然在减肥的爱德拉·乔伊斯有没有可能只是死于一场意外呢？</t>
  </si>
  <si>
    <t>Patrol Jamie's careless words gave me a new idea about the death of Edra Joyce. Is it possible that Edella Joyce, who has been working hard for a long time and is still losing weight, could have died in an accident?</t>
  </si>
  <si>
    <t>巡警傑米無心的話語讓我對愛德拉·喬伊斯的死亡有了新的想法。長期處於高強度工作卻仍然在減肥的愛德拉·喬伊斯有沒有可能只是死於一場意外呢？</t>
  </si>
  <si>
    <t>task_dec_10110</t>
  </si>
  <si>
    <t>拉斐尔先生的证词进一步佐证了我的猜想，下面我将开始我的推理。</t>
  </si>
  <si>
    <t>Mr. Raphael's testimony further corroborated my conjecture, and I shall begin my reasoning.</t>
  </si>
  <si>
    <t>拉斐爾先生的證詞進一步佐證了我的猜想，下麵我將開始我的推理。</t>
  </si>
  <si>
    <t>task_dec_10111</t>
  </si>
  <si>
    <t>在她生前的最后一个月中，她经历了她成名以来最繁忙的一个月，连续的工作安排，出席各种活动，晚会，为了减肥而减少热量的摄取，她的身体已经到了极限。</t>
  </si>
  <si>
    <t>In her last month of life, she experienced her busiest month since becoming famous. Her body was stretched to the limits of continuous work schedules, attending events, parties, and reducing her calorie intake in an effort to lose weight.</t>
  </si>
  <si>
    <t>在她生前的最後一個月中，她經歷了她成名以來最繁忙的一個月，連續的工作安排，出席各種活動，晚會，為了減肥而減少熱量的攝取，她的身體已經到了極限。</t>
  </si>
  <si>
    <t>task_dec_10112</t>
  </si>
  <si>
    <t>爱德拉·乔伊斯和男朋友一起想用了一顿简单的晚餐，但是疲倦严重影响了她的食欲。</t>
  </si>
  <si>
    <t>Edra Joyce and her boyfriend wanted a simple dinner, but tiredness seriously affected her appetite.</t>
  </si>
  <si>
    <t>愛德拉·喬伊斯和男朋友一起想用了一頓簡單的晚餐，但是疲倦嚴重影響了她的食欲。</t>
  </si>
  <si>
    <t>task_dec_10113</t>
  </si>
  <si>
    <t>回到家中放松了紧绷神经的爱德拉·乔伊斯因为低血糖昏迷，头部撞击硬物，例如茶几，最终死亡。</t>
  </si>
  <si>
    <t>Returning home to relax her nerves, Edella Joyce died of a hypoglycemic coma when her head hit a hard object, such as a coffee table.</t>
  </si>
  <si>
    <t>回到家中放鬆了緊繃神經的愛德拉·喬伊斯因為低血糖昏迷，頭部撞擊硬物，例如茶几，最終死亡。</t>
  </si>
  <si>
    <t>task_dec_10114</t>
  </si>
  <si>
    <t>虽然不想承认，但这很有可能，就是最后的真相了。</t>
  </si>
  <si>
    <t>Although do not want to admit, but this is very likely, is the final truth.</t>
  </si>
  <si>
    <t>雖然不想承認，但這很有可能，就是最後的真相了。</t>
  </si>
  <si>
    <t>task_dec_20001</t>
  </si>
  <si>
    <t>根据案发现场的叙述，这里可以确定是第一案发现场无疑了。但是，这是一起谋杀案幺？我不是很确定。还是先进行例行检查，排除一下凶案的可能性吧。</t>
  </si>
  <si>
    <t>According to the description of the crime scene, it can be confirmed here is the first crime scene no doubt. But is this a murder? I'm not sure. Let's start with a routine check to rule out the possibility of a murder.</t>
  </si>
  <si>
    <t>根據案發現場的敘述，這裏可以確定是第一案發現場無疑了。但是，這是一起謀殺案麼？我不是很確定。還是先進行例行檢查，排除一下凶案的可能性吧。</t>
  </si>
  <si>
    <t>task_dec_20002</t>
  </si>
  <si>
    <t>这就是一个普通的监护病房，病人去世在病床上，遗体已经送去尸检，但现在仍然无法判断这是否是起凶杀案，也许应该在仔细查看一下才行。</t>
  </si>
  <si>
    <t>This is an ordinary ward, the patient died in the bed, the body has been sent to the autopsy, but it is still impossible to determine whether this is a homicide, perhaps should be carefully examined.</t>
  </si>
  <si>
    <t>這就是一個普通的監護病房，病人去世在病床上，遺體已經送去屍檢，但現在仍然無法判斷這是否是起兇殺案，也許應該在仔細查看一下才行。</t>
  </si>
  <si>
    <t>task_dec_20003</t>
  </si>
  <si>
    <t>这个现场十分混乱，比正常经过抢救的环境都要混乱。在这个环境里找到有用的线索真是个困难的事情。</t>
  </si>
  <si>
    <t>The scene was very chaotic, more chaotic than the normal rescue environment. It is difficult to find useful clues in this environment.</t>
  </si>
  <si>
    <t>這個現場十分混亂，比正常經過搶救的環境都要混亂。在這個環境裏找到有用的線索真是個困難的事情。</t>
  </si>
  <si>
    <t>task_dec_20004</t>
  </si>
  <si>
    <t>这个是死者的化验单，上面还有一些缩略的病情简述。我们应该先去查查，死者的病例记录。</t>
  </si>
  <si>
    <t>This is the laboratory of the deceased, and there are some abbreviations of the disease. We should go check the victim's case history.</t>
  </si>
  <si>
    <t>這個是死者的化驗單，上面還有一些縮略的病情簡述。我們應該先去查查，死者的病例記錄。</t>
  </si>
  <si>
    <t>task_dec_20005</t>
  </si>
  <si>
    <t>加里护士看上去很坦然，但我还是从她的表情中看到了慌乱。她有事情瞒着我们。</t>
  </si>
  <si>
    <t>Nurse Gary looked calm, but I saw panic in her face. She's keeping something from us.</t>
  </si>
  <si>
    <t>加裏護士看上去很坦然，但我還是從她的表情中看到了慌亂。她有事情瞞著我們。</t>
  </si>
  <si>
    <t>task_dec_20006</t>
  </si>
  <si>
    <t>加里护士指引我们到了护士站，看起来这是个很繁忙的医院，护士站也显得颇为凌乱。让我们来找找看，我们想要的东西。</t>
  </si>
  <si>
    <t>Nurse Gary led us to the nurse's station, which seemed to be a busy hospital, and the nurse's station was quite messy. Let's find out what we want.</t>
  </si>
  <si>
    <t>加裏護士指引我們到了護士站，看起來這是個很繁忙的醫院，護士站也顯得頗為淩亂。讓我們來找找看，我們想要的東西。</t>
  </si>
  <si>
    <t>task_dec_20007</t>
  </si>
  <si>
    <t>奇怪，不是应该在护士站找到死者的病理内容幺？为什么会什么都没有呢？有人刻意拿走了吗？为什么呢？</t>
  </si>
  <si>
    <t>Strange, shouldn't you find the pathological contents of the dead at the nurse station? why nothing? did someone deliberately take it? why?</t>
  </si>
  <si>
    <t>奇怪，不是應該在護士站找到死者的病理內容麼？為什麼會什麼都沒有呢？有人刻意拿走了嗎？為什麼呢？</t>
  </si>
  <si>
    <t>task_dec_20008</t>
  </si>
  <si>
    <t>让我看看，昨天晚上值班的人有三个，护士塞拉·墨菲、护士长阿加莎·加里、医生艾伯特·莱斯利。不少人都在照看死者。既然这么多人都在值班，死者怎么会死后才会被发现呢？</t>
  </si>
  <si>
    <t>Let me see, there were three people on duty last night, Nurse Sierra Murphy, Nurse Agatha Gary, Doctor Albert Leslie. A lot of people are looking after the dead. Since so many people are on duty, how can the dead be found out after they die?</t>
  </si>
  <si>
    <t>讓我看看，昨天晚上值班的人有三個，護士塞拉·墨菲、護士長阿加莎·加裏、醫生艾伯特·萊斯利。不少人都在照看死者。既然這麼多人都在值班，死者怎麼會死後才會被發現呢？</t>
  </si>
  <si>
    <t>task_dec_20009</t>
  </si>
  <si>
    <t>实在搞不懂这些复杂的仪器，是让我读医学院幺……我还是换个思路，先与报案人聊聊看看。</t>
  </si>
  <si>
    <t>I really can't understand these complicated instruments. Is it for me to go to medical school?. I'd better change my mind and talk to the informant first.</t>
  </si>
  <si>
    <t>實在搞不懂這些複雜的儀器，是讓我讀醫學院麼……我還是換個思路，先與報案人聊聊看看。</t>
  </si>
  <si>
    <t>task_dec_20010</t>
  </si>
  <si>
    <t>按照报案人提供的信息，她到现场时，死者已经去世了。她还提到死者生前是个白人至上主义者，好吧，种族歧视什么的……难道真的是凶杀案幺？我得催催物证调查科，先确定下案件性质。</t>
  </si>
  <si>
    <t>According to the information provided by the source, by the time she arrived at the scene, the deceased had died. She also mentioned that the deceased was a white supremacist, well, racial discrimination or something. Is it really a homicide? I have to urge the material evidence investigation Department, first determine the nature of the case.</t>
  </si>
  <si>
    <t>按照報案人提供的資訊，她到現場時，死者已經去世了。她還提到死者生前是個白人至上主義者，好吧，種族歧視什麼的……難道真的是兇殺案麼？我得催催物證調查科，先確定下案件性質。</t>
  </si>
  <si>
    <t>task_dec_20011</t>
  </si>
  <si>
    <t>一点儿都没有出乎意料，把物证这么重要的工作交给这样一个邋遢的人，我也是很无奈。心情烦躁，我需要甜甜圈提升一下血糖。</t>
  </si>
  <si>
    <t>There was no surprise. I had no choice but to give such a slovenly person such an important job as physical evidence. I need a doughnut to raise my blood sugar.</t>
  </si>
  <si>
    <t>一點兒都沒有出乎意料，把物證這麼重要的工作交給這樣一個邋遢的人，我也是很無奈。心情煩躁，我需要甜甜圈提升一下血糖。</t>
  </si>
  <si>
    <t>task_dec_20012</t>
  </si>
  <si>
    <t>冷静的想想，丢失的病理报告，监视器也没有报警，怎么都觉得，这是一个有预谋的凶案，我需要尸检报告支撑我的猜想。</t>
  </si>
  <si>
    <t>Calm down, the missing pathology report, the monitor did not report to the police, how all thought, this is a premeditated murder, I need the autopsy report to support my guess.</t>
  </si>
  <si>
    <t>冷靜的想想，丟失的病理報告，監視器也沒有報警，怎麼都覺得，這是一個有預謀的凶案，我需要屍檢報告支撐我的猜想。</t>
  </si>
  <si>
    <t>task_dec_20013</t>
  </si>
  <si>
    <t>死亡时间是昨天深夜，死因初步推测为药物……回死者病房，我们要搞清楚，为什么死者濒危的时候，监控仪没有报警。</t>
  </si>
  <si>
    <t>The time of death was late last night and the cause of death was tentatively presumed to be a drug. Back to the victim's room, we need to find out why the victim was endangered when the monitor did not call the police.</t>
  </si>
  <si>
    <t>死亡時間是昨天深夜，死因初步推測為藥物……回死者病房，我們要搞清楚，為什麼死者瀕危的時候，監控儀沒有報警。</t>
  </si>
  <si>
    <t>task_dec_20014</t>
  </si>
  <si>
    <t>这个监控仪是关闭的，所以它没有报警，但它不应该是24小时工作的幺？为什么会被关闭了呢？</t>
  </si>
  <si>
    <t>The monitor was turned off, so it didn't call the police, but shouldn't it work 24 hours a day? why was it turned off?</t>
  </si>
  <si>
    <t>這個監控儀是關閉的，所以它沒有報警，但它不應該是24小時工作的麼？為什麼會被關閉了呢？</t>
  </si>
  <si>
    <t>task_dec_20015</t>
  </si>
  <si>
    <t>从现场情况来看，一切都是正常，除了这个监控仪，被破坏了幺？</t>
  </si>
  <si>
    <t>From the scene, everything is normal, except this monitor, has it been damaged?</t>
  </si>
  <si>
    <t>從現場情況來看，一切都是正常，除了這個監控儀，被破壞了麼？</t>
  </si>
  <si>
    <t>task_dec_20016</t>
  </si>
  <si>
    <t>可以定性为谋杀案了，我们与死者家属聊聊吧。</t>
  </si>
  <si>
    <t>It can be classified as a murder. Let's talk to the family of the deceased.</t>
  </si>
  <si>
    <t>可以定性為謀殺案了，我們與死者家屬聊聊吧。</t>
  </si>
  <si>
    <t>task_dec_20017</t>
  </si>
  <si>
    <t>我十分理解埃德蒙·斯诺的心情，但是我也相信这个世界上没有无缘无故的杀戮，让我们来仔细调查一下吧。</t>
  </si>
  <si>
    <t>I fully understand Edmund Snow's feelings, but I also believe that there are no unprovoked killings in the world. Let us examine them carefully.</t>
  </si>
  <si>
    <t>我十分理解埃德蒙·斯諾的心情，但是我也相信這個世界上沒有無緣無故的殺戮，讓我們來仔細調查一下吧。</t>
  </si>
  <si>
    <t>task_dec_20018</t>
  </si>
  <si>
    <t>不知道医生藏在那儿，但看起来他并没有留在病房内。</t>
  </si>
  <si>
    <t>I don't know where the doctor is hiding, but it seems that he didn't stay in the ward.</t>
  </si>
  <si>
    <t>不知道醫生藏在那兒，但看起來他並沒有留在病房內。</t>
  </si>
  <si>
    <t>task_dec_20019</t>
  </si>
  <si>
    <t>护士站也没有他的身影。这么找不是好办法，找个人问问吧。</t>
  </si>
  <si>
    <t>He was not seen at the nurse's station. This is not a good way to find out. Ask someone.</t>
  </si>
  <si>
    <t>護士站也沒有他的身影。這麼找不是好辦法，找個人問問吧。</t>
  </si>
  <si>
    <t>task_dec_20020</t>
  </si>
  <si>
    <t>墨菲护士证实了护士长阿加莎·加里与死者曾发生过冲突。她还向我们指明莱斯利医生应该在更衣室。</t>
  </si>
  <si>
    <t>Nurse Murphy confirmed that nurse Agatha Gary had clashed with the deceased. She also indicated to us that Dr. Leslie should be in the dressing room.</t>
  </si>
  <si>
    <t>墨菲護士證實了護士長阿加莎·加裏與死者曾發生過衝突。她還向我們指明萊斯利醫生應該在更衣室。</t>
  </si>
  <si>
    <t>task_dec_20021</t>
  </si>
  <si>
    <t>看来就是这里了，我们去会会这个莱斯利医生。</t>
  </si>
  <si>
    <t>Looks like this is it. Let's meet this Dr. Leslie.</t>
  </si>
  <si>
    <t>看來就是這裏了，我們去會會這個萊斯利醫生。</t>
  </si>
  <si>
    <t>task_dec_20022</t>
  </si>
  <si>
    <t>更衣室乱的和物证调查科一样，医生们的习惯都这么一致幺？不过更衣室内一个人影都没有，看来莱斯利医生也不在这里？哎，这屋子里都是什么味道？</t>
  </si>
  <si>
    <t>Is the dressing room in chaos the same as in the forensics department? is the habit of the doctors so consistent? but there is no figure in the dressing room, and Dr Leslie is not here? well, what does it smell like in this room?</t>
  </si>
  <si>
    <t>更衣室亂的和物證調查科一樣，醫生們的習慣都這麼一致麼？不過更衣室內一個人影都沒有，看來萊斯利醫生也不在這裏？哎，這屋子裏都是什麼味道？</t>
  </si>
  <si>
    <t>task_dec_20023</t>
  </si>
  <si>
    <t>咦？这是什么？</t>
  </si>
  <si>
    <t>Huh? what is this?</t>
  </si>
  <si>
    <t>咦？這是什麼？</t>
  </si>
  <si>
    <t>task_dec_20024</t>
  </si>
  <si>
    <t>为什么会在这里找到酒瓶呢？</t>
  </si>
  <si>
    <t>Why would you find a bottle here?</t>
  </si>
  <si>
    <t>為什麼會在這裏找到酒瓶呢？</t>
  </si>
  <si>
    <t>task_dec_20025</t>
  </si>
  <si>
    <t>要我相信这个醉鬼的话，还真是有难度。我还是找找看那些能让人信得过的线索吧。我不知道在这儿能找到什么，无论如何，先翻翻看看吧。</t>
  </si>
  <si>
    <t>It's really hard for me to believe this drunk. I'd better look for clues that people can trust. I don't know what I can find here. Anyway, look through it first.</t>
  </si>
  <si>
    <t>要我相信這個醉鬼的話，還真是有難度。我還是找找看那些能讓人信得過的線索吧。我不知道在這兒能找到什麼，無論如何，先翻翻看看吧。</t>
  </si>
  <si>
    <t>task_dec_20026</t>
  </si>
  <si>
    <t>这么漫无目的的瞎找，根本什么都找不到。也许我也应该用些玄学点的方式，请水晶球，或者学着在镜子前许愿。</t>
  </si>
  <si>
    <t>So aimlessly looking for nothing at all. Perhaps I should also use some metaphysical way, please crystal ball, or learn to make a wish in front of the mirror.</t>
  </si>
  <si>
    <t>這麼漫無目的的瞎找，根本什麼都找不到。也許我也應該用些玄學點的方式，請水晶球，或者學著在鏡子前許願。</t>
  </si>
  <si>
    <t>task_dec_20027</t>
  </si>
  <si>
    <t>哈哈，这方法居然有用，但我是个严谨的警察，不要瞎宣传。让我看看，还是限量版的昂贵物品，这是谁的呢？为什么会藏在这里？</t>
  </si>
  <si>
    <t>Ha, this method is actually useful, but I am a rigorous police officer, do not be blind publicity. Let me see, or limited edition of expensive items, who is this? why hide here?</t>
  </si>
  <si>
    <t>哈哈，這方法居然有用，但我是個嚴謹的員警，不要瞎宣傳。讓我看看，還是限量版的昂貴物品，這是誰的呢？為什麼會藏在這裏？</t>
  </si>
  <si>
    <t>task_dec_20028</t>
  </si>
  <si>
    <t>这是谁的衣服，上面似乎正是这款香水。这是个护士的，我们该找找，这是谁。</t>
  </si>
  <si>
    <t>This is whose clothes, it seems that this perfume. This is a nurse. We should find out who this is.</t>
  </si>
  <si>
    <t>這是誰的衣服，上面似乎正是這款香水。這是個護士的，我們該找找，這是誰。</t>
  </si>
  <si>
    <t>task_dec_20029</t>
  </si>
  <si>
    <t>加里护士看到我们在这里，就不再寻找，那说明，这里有什么她很重视的东西。我们应该尝试着再寻找一下。</t>
  </si>
  <si>
    <t>Nurse Gary stopped looking when she saw us here, which showed that there was something she attached great importance to. We should try and find it again.</t>
  </si>
  <si>
    <t>加裏護士看到我們在這裏，就不再尋找，那說明，這裏有什麼她很重視的東西。我們應該嘗試著再尋找一下。</t>
  </si>
  <si>
    <t>task_dec_20030</t>
  </si>
  <si>
    <t>这么找真的是瞎找。应该尝试找找属于加里护士长的东西。</t>
  </si>
  <si>
    <t>This is really a random search. We should try to find something that belongs to head nurse Gary.</t>
  </si>
  <si>
    <t>這麼找真的是瞎找。應該嘗試找找屬於加裏護士長的東西。</t>
  </si>
  <si>
    <t>task_dec_20031</t>
  </si>
  <si>
    <t>这东西是加里护士长的，连续好几年的优秀员工奖励，这么厉害的幺，不过，似乎没有去年和今年的，而死者好像也是这段时间入院的。我们应该和她聊聊。</t>
  </si>
  <si>
    <t>This thing is Gary head nurse, successive years of excellent staff awards, such a powerful, but, it seems that not last year and this year, and it seems that the deceased was admitted to the hospital that time. We should talk to her.</t>
  </si>
  <si>
    <t>這東西是加裏護士長的，連續好幾年的優秀員工獎勵，這麼厲害的麼，不過，似乎沒有去年和今年的，而死者好像也是這段時間入院的。我們應該和她聊聊。</t>
  </si>
  <si>
    <t>task_dec_20032</t>
  </si>
  <si>
    <t>加里护士曾经是一位优秀的员工，但是不知道从什么时候起，她的工作陷入了困境。她似乎在寻找什么东西，这或许是破案的关键。</t>
  </si>
  <si>
    <t>Nurse Gary used to be a good employee, but I don't know when her job got into trouble. She seems to be looking for something, which may be the key to solving the case.</t>
  </si>
  <si>
    <t>加裏護士曾經是一位優秀的員工，但是不知道從什麼時候起，她的工作陷入了困境。她似乎在尋找什麼東西，這或許是破案的關鍵。</t>
  </si>
  <si>
    <t>task_dec_20033</t>
  </si>
  <si>
    <t>医院为值班员工提供的休息室，有很多私人物品存留在这儿。</t>
  </si>
  <si>
    <t>The hospital provides a lounge for staff on duty, where a lot of personal belongings are kept.</t>
  </si>
  <si>
    <t>醫院為值班員工提供的休息室，有很多私人物品存留在這兒。</t>
  </si>
  <si>
    <t>task_dec_20034</t>
  </si>
  <si>
    <t>据说在休息室里总能找到一些不为人知的小秘密，为什么我只找到了一些生活垃圾。</t>
  </si>
  <si>
    <t>It is said that I can always find some little secret in the lounge. Why do I only find some garbage?</t>
  </si>
  <si>
    <t>據說在休息室裏總能找到一些不為人知的小秘密，為什麼我只找到了一些生活垃圾。</t>
  </si>
  <si>
    <t>task_dec_20035</t>
  </si>
  <si>
    <t>还有，和垃圾放在一起是食物，还能吃幺？</t>
  </si>
  <si>
    <t>What's more, it's food with garbage. Can you eat it?</t>
  </si>
  <si>
    <t>還有，和垃圾放在一起是食物，還能吃麼？</t>
  </si>
  <si>
    <t>task_dec_20036</t>
  </si>
  <si>
    <t>让我看看，这是谁的，S·M，塞拉·墨菲？她藏着这些药干什么？她有什么疾病幺？我们需要去护士台调取药物申请记录。</t>
  </si>
  <si>
    <t>Let me see, whose, S M, Sierra Murphy is this? why is she hiding these drugs? is she ill? we need to go to the nurse's desk to get the drug application records.</t>
  </si>
  <si>
    <t>讓我看看，這是誰的，S·M，塞拉·墨菲？她藏著這些藥幹什麼？她有什麼疾病麼？我們需要去護士臺調取藥物申請記錄。</t>
  </si>
  <si>
    <t>task_dec_20037</t>
  </si>
  <si>
    <t>让我看看，塞拉护士申请的是什么药物。咦？这份记录很奇怪。我需要知道这些异常操作是什么意思。</t>
  </si>
  <si>
    <t>Let me see what the nurse Serra applied for. Huh? that's a strange record. I need to know what these exceptions mean.</t>
  </si>
  <si>
    <t>讓我看看，塞拉護士申請的是什麼藥物。咦？這份記錄很奇怪。我需要知道這些異常操作是什麼意思。</t>
  </si>
  <si>
    <t>task_dec_20038</t>
  </si>
  <si>
    <t>塞拉·墨菲的药物申请记录显示异常，时间正是案发前，她会和这起谋杀案有关吗？我应该把这些药物送去检验。</t>
  </si>
  <si>
    <t>Serra Murphy's drug application records show an anomaly. Will she be involved in this murder right before the crime? I should send these drugs for testing.</t>
  </si>
  <si>
    <t>塞拉·墨菲的藥物申請記錄顯示異常，時間正是案發前，她會和這起謀殺案有關嗎？我應該把這些藥物送去檢驗。</t>
  </si>
  <si>
    <t>task_dec_20039</t>
  </si>
  <si>
    <t>这个实验室真的是………做什么都要先打扫一下。</t>
  </si>
  <si>
    <t>This lab is really. Clean everything first.</t>
  </si>
  <si>
    <t>這個實驗室真的是………做什麼都要先打掃一下。</t>
  </si>
  <si>
    <t>task_dec_20040</t>
  </si>
  <si>
    <t>这个药物确实不是塞拉护士能够使用的，重要的是，这个药很贵。我想知道，护士们都在做什么。</t>
  </si>
  <si>
    <t>This drug is not really available to Nurses Serra, but importantly, it is expensive. I wonder what the nurses are doing.</t>
  </si>
  <si>
    <t>這個藥物確實不是塞拉護士能夠使用的，重要的是，這個藥很貴。我想知道，護士們都在做什麼。</t>
  </si>
  <si>
    <t>task_dec_20041</t>
  </si>
  <si>
    <t>护士台没什么奇怪的东西，去更衣室看看。</t>
  </si>
  <si>
    <t>There's nothing strange about the nurse's desk. Go to the locker room.</t>
  </si>
  <si>
    <t>護士臺沒什麼奇怪的東西，去更衣室看看。</t>
  </si>
  <si>
    <t>task_dec_20042</t>
  </si>
  <si>
    <t>更衣室也没什么奇怪的东西，去休息室看看。</t>
  </si>
  <si>
    <t>There's nothing strange about the locker room. Go to the lounge.</t>
  </si>
  <si>
    <t>更衣室也沒什麼奇怪的東西，去休息室看看。</t>
  </si>
  <si>
    <t>task_dec_20043</t>
  </si>
  <si>
    <t>休息室也没有奇怪的东西，还是直接去问问塞拉·墨菲，看看她会说些什么。</t>
  </si>
  <si>
    <t>There was nothing strange about the lounge, so just ask Sierra Murphy to see what she would say.</t>
  </si>
  <si>
    <t>休息室也沒有奇怪的東西，還是直接去問問塞拉·墨菲，看看她會說些什麼。</t>
  </si>
  <si>
    <t>task_dec_20044</t>
  </si>
  <si>
    <t>塞拉·墨菲透露了药物的领取上有很大的漏洞，我们有必要找这名签字的医生艾伯特·莱斯利的线索了。</t>
  </si>
  <si>
    <t>Sierra Murphy has revealed that there is a big loophole in the drug's collection and that we need to find a clue about the signed doctor Albert Leslie.</t>
  </si>
  <si>
    <t>塞拉·墨菲透露了藥物的領取上有很大的漏洞，我們有必要找這名簽字的醫生艾伯特·萊斯利的線索了。</t>
  </si>
  <si>
    <t>task_dec_20045</t>
  </si>
  <si>
    <t>之前是在更衣室遇见的莱斯利医生，不过看起来他并没有留什么物品在这里，也许我们应该去有更多私密物品的地方看看。</t>
  </si>
  <si>
    <t>It was Dr. Leslie who met in the dressing room before, but he didn't seem to have left anything here. Maybe we should go and see where there are more private items.</t>
  </si>
  <si>
    <t>之前是在更衣室遇見的萊斯利醫生，不過看起來他並沒有留什麼物品在這裏，也許我們應該去有更多私密物品的地方看看。</t>
  </si>
  <si>
    <t>task_dec_20046</t>
  </si>
  <si>
    <t>也没有什么莱斯利医生的东西，这个医生好像除了酒，就没什么东西留在医院了，这很不正常，有必要再仔细查看一下。</t>
  </si>
  <si>
    <t>There was nothing for Dr. Leslie, who seemed to have nothing left in the hospital except for wine. It was very unusual, and it was necessary to take a closer look at it.</t>
  </si>
  <si>
    <t>也沒有什麼萊斯利醫生的東西，這個醫生好像除了酒，就沒什麼東西留在醫院了，這很不正常，有必要再仔細查看一下。</t>
  </si>
  <si>
    <t>task_dec_20047</t>
  </si>
  <si>
    <t>找到了，莱斯利医生堕落的原因，约他来聊聊吧。</t>
  </si>
  <si>
    <t>Here we are, Dr. Leslie. Ask him out for a chat.</t>
  </si>
  <si>
    <t>找到了，萊斯利醫生墮落的原因，約他來聊聊吧。</t>
  </si>
  <si>
    <t>task_dec_20048</t>
  </si>
  <si>
    <t>莱斯利医生遮遮掩掩的样子，我不信他什么都没有做。看来我们要去更衣室确认一下，他究竟在做什么。</t>
  </si>
  <si>
    <t>I don't believe Dr Leslie has done anything with his cover. Looks like we need to go to the locker room and see what he's doing.</t>
  </si>
  <si>
    <t>萊斯利醫生遮遮掩掩的樣子，我不信他什麼都沒有做。看來我們要去更衣室確認一下，他究竟在做什麼。</t>
  </si>
  <si>
    <t>task_dec_20049</t>
  </si>
  <si>
    <t>我也不确定要在这个更衣室内找到什么，应该是什么，奇怪的物件？</t>
  </si>
  <si>
    <t>I'm not sure what I'm going to find in this locker room. What's it supposed to be, weird stuff?</t>
  </si>
  <si>
    <t>我也不確定要在這個更衣室內找到什麼，應該是什麼，奇怪的物件？</t>
  </si>
  <si>
    <t>task_dec_20050</t>
  </si>
  <si>
    <t>让我想想，一定是什么，看起来合理，又不合理的东西。</t>
  </si>
  <si>
    <t>Let me see what it must be, something that seems reasonable and unreasonable.</t>
  </si>
  <si>
    <t>讓我想想，一定是什麼，看起來合理，又不合理的東西。</t>
  </si>
  <si>
    <t>task_dec_20051</t>
  </si>
  <si>
    <t>用过的手术刀，应该是这个。</t>
  </si>
  <si>
    <t>Used scalpel, it's supposed to be this one.</t>
  </si>
  <si>
    <t>用過的手術刀，應該是這個。</t>
  </si>
  <si>
    <t>task_dec_20052</t>
  </si>
  <si>
    <t>莱斯利医生的手臂上有明显手术的痕迹，结合他的通知函和手术刀，看着这名医生确实没什么时间去杀害死者。反而那个护士墨菲为什么会看上这个颓废的酒鬼？别和我说什么真爱，我更相信富兰克林。去找她聊聊吧。</t>
  </si>
  <si>
    <t>Dr. Leslie had obvious signs of surgery on his arm. Combined with his notice and scalpel, Dr. Leslie did not have much time to kill the dead. But why did that nurse Murphy get into this decadent alcoholic? Don't tell me anything about true love. I believe more in Franklin. Go talk to her.</t>
  </si>
  <si>
    <t>萊斯利醫生的手臂上有明顯手術的痕跡，結合他的通知函和手術刀，看著這名醫生確實沒什麼時間去殺害死者。反而那個護士墨菲為什麼會看上這個頹廢的酒鬼？別和我說什麼真愛，我更相信富蘭克林。去找她聊聊吧。</t>
  </si>
  <si>
    <t>task_dec_20053</t>
  </si>
  <si>
    <t>墨菲护士并不在，但她留下了她的镜子，这是个爱美的姑娘，我更不相信她会看上莱斯利医生了。</t>
  </si>
  <si>
    <t>Nurse Murphy wasn't there, but she left her mirror, a beautiful girl, and I don't believe she's going to see Dr. Leslie.</t>
  </si>
  <si>
    <t>墨菲護士並不在，但她留下了她的鏡子，這是個愛美的姑娘，我更不相信她會看上萊斯利醫生了。</t>
  </si>
  <si>
    <t>task_dec_20054</t>
  </si>
  <si>
    <t>医院的员工应该刚在更衣室内淋浴，好浓重的雾气，我是什么都找不到。</t>
  </si>
  <si>
    <t>The staff of the hospital should have just taken a shower in the dressing room. The fog was so thick that I couldn't find anything.</t>
  </si>
  <si>
    <t>醫院的員工應該剛在更衣室內淋浴，好濃重的霧氣，我是什麼都找不到。</t>
  </si>
  <si>
    <t>task_dec_20055</t>
  </si>
  <si>
    <t>墨菲护士似乎对时尚的关注度，高于工作本身，这也间接证明，她是不可能看上外形邋遢的莱斯利医生，我们需要找她聊聊了。</t>
  </si>
  <si>
    <t>Nurse Murphy seemed to pay more attention to fashion than the job itself, which indirectly proved that she could not be attracted to the sloppy Dr. Leslie, and we needed to talk to her.</t>
  </si>
  <si>
    <t>墨菲護士似乎對時尚的關注度，高於工作本身，這也間接證明，她是不可能看上外形邋遢的萊斯利醫生，我們需要找她聊聊了。</t>
  </si>
  <si>
    <t>task_dec_20056</t>
  </si>
  <si>
    <t>香水的味道为墨菲护士增添了魅力，也出卖了她的内心，不管她如何掩饰，都无法掩盖她身上的问题。</t>
  </si>
  <si>
    <t>The smell of perfume added charm to Nurse Murphy, and betrayed her heart. No matter how she concealed it, she could not hide her problems.</t>
  </si>
  <si>
    <t>香水的味道為墨菲護士增添了魅力，也出賣了她的內心，不管她如何掩飾，都無法掩蓋她身上的問題。</t>
  </si>
  <si>
    <t>task_dec_20057</t>
  </si>
  <si>
    <t>看着是什么，价值不菲的口红，让我相信这属于一个女演员，都会更容易一些。墨菲护士拥有大量的奢侈品。这里值得再翻翻，光是一根口红，我不觉得能让她承认什么。</t>
  </si>
  <si>
    <t>Look at what, the value of lipstick, let me believe that this belongs to an actress, will be easier. Nurse Murphy has plenty of luxury goods. It's worth flipping over here. It's just a lipstick. I don't think it's going to get her to admit it.</t>
  </si>
  <si>
    <t>看著是什麼，價值不菲的口紅，讓我相信這屬於一個女演員，都會更容易一些。墨菲護士擁有大量的奢侈品。這裏值得再翻翻，光是一根口紅，我不覺得能讓她承認什麼。</t>
  </si>
  <si>
    <t>task_dec_20058</t>
  </si>
  <si>
    <t>这里实在太乱了，我不确信这些东西和墨菲护士有什么关系。</t>
  </si>
  <si>
    <t>It's such a mess here. I'm not sure this has anything to do with Nurse Murphy.</t>
  </si>
  <si>
    <t>這裏實在太亂了，我不確信這些東西和墨菲護士有什麼關係。</t>
  </si>
  <si>
    <t>task_dec_20059</t>
  </si>
  <si>
    <t>哈哈，瞧，这是什么。有了这个，墨菲护士不想说都不行了。</t>
  </si>
  <si>
    <t>Ha, look what this is. With this, Nurse Murphy didn't want to say it.</t>
  </si>
  <si>
    <t>哈哈，瞧，這是什麼。有了這個，墨菲護士不想說都不行了。</t>
  </si>
  <si>
    <t>task_dec_20060</t>
  </si>
  <si>
    <t>看来墨菲护士只是从死者身上寻求好处，并没有杀害死者的必要，一切的矛头都指向了哈珀·卡特医生。但，哈珀·卡特医生并不在值班名单上，他又是如何做到的呢？</t>
  </si>
  <si>
    <t>It seems that nurse Murphy only sought benefits from the deceased, not the need to kill the deceased, all directed at Dr. Harper Carter. But how did Dr. Harper Carter do that when he wasn't on the watch list?</t>
  </si>
  <si>
    <t>看來墨菲護士只是從死者身上尋求好處，並沒有殺害死者的必要，一切的矛頭都指向了哈珀·卡特醫生。但，哈珀·卡特醫生並不在值班名單上，他又是如何做到的呢？</t>
  </si>
  <si>
    <t>task_dec_20061</t>
  </si>
  <si>
    <t>看不出这些东西那个是属于哈珀·卡特医生的，更看不出他曾在这里休息过的痕迹，不过我们可以去更衣室看看他的私人物品。</t>
  </si>
  <si>
    <t>It wasn't obvious that it belonged to Dr. Harper Carter, not to mention the trace of his rest here, but we could go to the locker room and see his personal belongings.</t>
  </si>
  <si>
    <t>看不出這些東西那個是屬於哈珀·卡特醫生的，更看不出他曾在這裏休息過的痕跡，不過我們可以去更衣室看看他的私人物品。</t>
  </si>
  <si>
    <t>task_dec_20062</t>
  </si>
  <si>
    <t>哈珀·卡特医生生活习惯很好，更衣室内物品井井有条，找不到什么有用的东西。</t>
  </si>
  <si>
    <t>Dr. Harper Carter had a very good habit. The locker room was so well organized that nothing useful could be found.</t>
  </si>
  <si>
    <t>哈珀·卡特醫生生活習慣很好，更衣室內物品井井有條，找不到什麼有用的東西。</t>
  </si>
  <si>
    <t>task_dec_20063</t>
  </si>
  <si>
    <t>让我看看……唔……为什么不需要来值班的哈珀·卡特医生接连几天，都会在凌晨到医院，我们需要和他聊聊了。</t>
  </si>
  <si>
    <t>Let me see. Uh. Why didn't Dr. Harper Carter, who was on duty, arrive in the early hours of the morning for a few days, and we needed to talk to him.</t>
  </si>
  <si>
    <t>讓我看看……唔……為什麼不需要來值班的哈珀·卡特醫生接連幾天，都會在淩晨到醫院，我們需要和他聊聊了。</t>
  </si>
  <si>
    <t>task_dec_20064</t>
  </si>
  <si>
    <t>根据卡特医生的描述，他还不能排除嫌疑，但也没有更有利的证据证明他就是凶手，现在陷入死胡同了。我需要清醒一下头脑，仔细想想。</t>
  </si>
  <si>
    <t>According to Dr. Carter, he could not be cleared of suspicion, but there was no more favourable evidence that he was the murderer and was now in a dead end. I need to clear my head and think about it.</t>
  </si>
  <si>
    <t>根據卡特醫生的描述，他還不能排除嫌疑，但也沒有更有利的證據證明他就是兇手，現在陷入死胡同了。我需要清醒一下頭腦，仔細想想。</t>
  </si>
  <si>
    <t>task_dec_20065</t>
  </si>
  <si>
    <t>这里浓郁的咖啡味道，能让头脑清醒不少，我觉得还是要确认一下死者究竟死于何种药物。最好再进行一次尸检。</t>
  </si>
  <si>
    <t>Here is a strong coffee flavor, can make a lot of clear-headed, I think it is necessary to confirm the death of the deceased exactly what kind of drugs. Better do another autopsy.</t>
  </si>
  <si>
    <t>這裏濃郁的咖啡味道，能讓頭腦清醒不少，我覺得還是要確認一下死者究竟死於何種藥物。最好再進行一次屍檢。</t>
  </si>
  <si>
    <t>task_dec_20066</t>
  </si>
  <si>
    <t>不管什么时候，法医都有能力让这里变的一团糟。收拾了半天，还是什么都干不了。我发誓，早晚有一天我要收拾了这个倒霉的法医。</t>
  </si>
  <si>
    <t>At any point, the coroner has the ability to make this place a mess. After a long day, I couldn't do anything. I swear, sooner or later, I'm going to clean up this hapless coroner.</t>
  </si>
  <si>
    <t>不管什麼時候，法醫都有能力讓這裏變的一團糟。收拾了半天，還是什麼都幹不了。我發誓，早晚有一天我要收拾了這個倒楣的法醫。</t>
  </si>
  <si>
    <t>task_dec_20067</t>
  </si>
  <si>
    <t>可以进行二次尸检了。我确一点也不高兴。</t>
  </si>
  <si>
    <t>We can do a second autopsy. I'm not happy at all.</t>
  </si>
  <si>
    <t>可以進行二次屍檢了。我確一點也不高興。</t>
  </si>
  <si>
    <t>task_dec_20068</t>
  </si>
  <si>
    <t>对血液样本的药物分析，告诉我们死者死于过量的肾上腺素。</t>
  </si>
  <si>
    <t>Drug analysis of blood samples tells us that the victim died of an overdose of epinephrine.</t>
  </si>
  <si>
    <t>對血液樣本的藥物分析，告訴我們死者死於過量的腎上腺素。</t>
  </si>
  <si>
    <t>task_dec_20069</t>
  </si>
  <si>
    <t>死者体内有过量肾上腺素，那么藏起死者病例报告的人，就是最有嫌疑的人了。现在我们急需找到那份丢失的病例报告。</t>
  </si>
  <si>
    <t>There was an excess of epinephrine in the body, so the person who hid the case report was the most suspected. Now we urgently need to find the missing case report.</t>
  </si>
  <si>
    <t>死者體內有過量腎上腺素，那麼藏起死者病例報告的人，就是最有嫌疑的人了。現在我們急需找到那份丟失的病例報告。</t>
  </si>
  <si>
    <t>task_dec_20070</t>
  </si>
  <si>
    <t>我确定有人把病理报告从这里拿走了，但却不知道会把它带到哪里。一个带走的人非常熟悉的地方，会是休息室幺？</t>
  </si>
  <si>
    <t>I'm sure someone took the report from here, but I don't know where to take it. A place that is very familiar to the person who takes it, will it be the lounge?</t>
  </si>
  <si>
    <t>我確定有人把病理報告從這裏拿走了，但卻不知道會把它帶到哪里。一個帶走的人非常熟悉的地方，會是休息室麼？</t>
  </si>
  <si>
    <t>task_dec_20071</t>
  </si>
  <si>
    <t>也不在这里，还有哪里能放这个东西呢？会是更衣室吗？</t>
  </si>
  <si>
    <t>It's not here. Where else can I put this thing? can it be a dressing room?</t>
  </si>
  <si>
    <t>也不在這裏，還有哪里能放這個東西呢？會是更衣室嗎？</t>
  </si>
  <si>
    <t>task_dec_20072</t>
  </si>
  <si>
    <t>真让人恼火，这里也没有，我需要咖啡，大量的咖啡！</t>
  </si>
  <si>
    <t>That's annoying. There's no one here. I need coffee, lots of coffee!</t>
  </si>
  <si>
    <t>真讓人惱火，這裏也沒有，我需要咖啡，大量的咖啡！</t>
  </si>
  <si>
    <t>task_dec_20073</t>
  </si>
  <si>
    <t>真是奇妙，这么多杯咖啡，哪一杯是哪个人的……等等，我真是……我想我知道病理报告在哪儿了。我应该去哪儿看看。</t>
  </si>
  <si>
    <t>It's amazing, so many cups of coffee, which one is which person's. Wait, I really. I think I know where the pathology report is. I should see where.</t>
  </si>
  <si>
    <t>真是奇妙，這麼多杯咖啡，哪一杯是哪個人的……等等，我真是……我想我知道病理報告在哪兒了。我應該去哪兒看看。</t>
  </si>
  <si>
    <t>task_dec_20074</t>
  </si>
  <si>
    <t>病理报告确认死者对高辛药物过敏。高辛药物……应该问问法医，这是什么。</t>
  </si>
  <si>
    <t>The pathological report confirmed that the victim was allergic to Goxin. The Goxin drug. You should ask the coroner what this is.</t>
  </si>
  <si>
    <t>病理報告確認死者對高辛藥物過敏。高辛藥物……應該問問法醫，這是什麼。</t>
  </si>
  <si>
    <t>task_dec_20075</t>
  </si>
  <si>
    <t>重新检测药物后，法医重新判断了死因和死亡时间。这么一来，我需要重新回到病房去导致死者的死亡的原因。谁给死者注射过高辛药物。</t>
  </si>
  <si>
    <t>After retesting the drug, the forensic medical examiner rejudged the cause of death and the time of death. In this way, I need to return to the ward to cause the death of the dead. Who injected the victim with Goxin.</t>
  </si>
  <si>
    <t>重新檢測藥物後，法醫重新判斷了死因和死亡時間。這麼一來，我需要重新回到病房去導致死者的死亡的原因。誰給死者注射過高辛藥物。</t>
  </si>
  <si>
    <t>task_dec_20076</t>
  </si>
  <si>
    <t>药物库存记录显示了医院药物管理的混乱，出现异常的药物和阿加莎·加里有很大的关系。如果是她的话，会将作案工具放到哪里呢？</t>
  </si>
  <si>
    <t>Drug inventory records show confusion in hospital drug management, and the presence of unusual drugs has much to do with Agatha Gary. If it were her, where would it be?</t>
  </si>
  <si>
    <t>藥物庫存記錄顯示了醫院藥物管理的混亂，出現異常的藥物和阿加莎·加裏有很大的關係。如果是她的話，會將作案工具放到哪里呢？</t>
  </si>
  <si>
    <t>task_dec_20077</t>
  </si>
  <si>
    <t>在这儿没任何发现，她应该把作案工具带出了病房。</t>
  </si>
  <si>
    <t>There's nothing here. She should have taken the crime tools out of the ward.</t>
  </si>
  <si>
    <t>在這兒沒任何發現，她應該把作案工具帶出了病房。</t>
  </si>
  <si>
    <t>task_dec_20078</t>
  </si>
  <si>
    <t>使用过的针筒不应该在回收处幺？那么这个……我应该检查一下这个针筒。</t>
  </si>
  <si>
    <t>Shouldn't the used syringe be in the recycling area? then this. I should check this syringe.</t>
  </si>
  <si>
    <t>使用過的針筒不應該在回收處麼？那麼這個……我應該檢查一下這個針筒。</t>
  </si>
  <si>
    <t>task_dec_20079</t>
  </si>
  <si>
    <t>肾上腺素……似乎是为了救助啊，先看看指纹是谁的吧。</t>
  </si>
  <si>
    <t>Adrenaline. It seems to be to help ah, first look at the fingerprint is whose it is.</t>
  </si>
  <si>
    <t>腎上腺素……似乎是為了救助啊，先看看指紋是誰的吧。</t>
  </si>
  <si>
    <t>task_dec_20080</t>
  </si>
  <si>
    <t>指纹是阿加莎·加里的，但是并不是死者致死的药物。我有点儿短路了。就是这些证据，不足以让加里护士说出真相啊……</t>
  </si>
  <si>
    <t>The fingerprints belonged to Agatha Gary, but they were not the drug that killed the victim. I have a short circuit. That's the evidence. It's not enough for Nurse Gary to tell the truth.</t>
  </si>
  <si>
    <t>指紋是阿加莎·加裏的，但是並不是死者致死的藥物。我有點兒短路了。就是這些證據，不足以讓加裏護士說出真相啊……</t>
  </si>
  <si>
    <t>task_dec_20081</t>
  </si>
  <si>
    <t>这里我想不出还有什么线索，应该去她工作的地方看看。</t>
  </si>
  <si>
    <t>I can't think of any clues here. I should go to the place where she works.</t>
  </si>
  <si>
    <t>這裏我想不出還有什麼線索，應該去她工作的地方看看。</t>
  </si>
  <si>
    <t>task_dec_20082</t>
  </si>
  <si>
    <t>加里护士私人储物柜的钥匙，我应该去查看一下。</t>
  </si>
  <si>
    <t>Nurse Gary, the key to the locker. I should check it.</t>
  </si>
  <si>
    <t>加裏護士私人儲物櫃的鑰匙，我應該去查看一下。</t>
  </si>
  <si>
    <t>task_dec_20083</t>
  </si>
  <si>
    <t>我应该检查一下这些投诉单。</t>
  </si>
  <si>
    <t>I should check these complaints.</t>
  </si>
  <si>
    <t>我應該檢查一下這些投訴單。</t>
  </si>
  <si>
    <t>task_dec_20084</t>
  </si>
  <si>
    <t>在日记本上发现了一个陌生的指纹，同是也发现了投诉单和对死者的抱怨。是时候找加里护士聊聊了。</t>
  </si>
  <si>
    <t>A strange fingerprint was found in the diary, along with a complaint sheet and complaints about the deceased. It's time to talk to Nurse Gary.</t>
  </si>
  <si>
    <t>在日記本上發現了一個陌生的指紋，同是也發現了投訴單和對死者的抱怨。是時候找加裏護士聊聊了。</t>
  </si>
  <si>
    <t>task_dec_20085</t>
  </si>
  <si>
    <t>加里护士承认是自己扯断了监控器的电线，并且自己和死者之间并不是很太平，但坚决声称自己并没有杀死死者。</t>
  </si>
  <si>
    <t>Nurse Gary admitted that she had broken the monitor and that there was no peace between herself and the dead, but insisted that she had not killed the victim.</t>
  </si>
  <si>
    <t>加裏護士承認是自己扯斷了監控器的電線，並且自己和死者之間並不是很太平，但堅決聲稱自己並沒有殺死死者。</t>
  </si>
  <si>
    <t>task_dec_20086</t>
  </si>
  <si>
    <t>也许加里护士说的是真的，但需要更直接的证据，没证据之前，她还是我们的头号嫌疑人。</t>
  </si>
  <si>
    <t>Nurse Gary may be telling the truth, but she needs more direct evidence. She's our prime suspect until there's no evidence.</t>
  </si>
  <si>
    <t>也許加裏護士說的是真的，但需要更直接的證據，沒證據之前，她還是我們的頭號嫌疑人。</t>
  </si>
  <si>
    <t>task_dec_20087</t>
  </si>
  <si>
    <t>等等，我们从来没想过输液瓶中会是什么。</t>
  </si>
  <si>
    <t>Wait, we never thought about what was going to be in the infusion bottle.</t>
  </si>
  <si>
    <t>等等，我們從來沒想過輸液瓶中會是什麼。</t>
  </si>
  <si>
    <t>task_dec_20088</t>
  </si>
  <si>
    <t>输液瓶里找到了高辛药物，看来这就是致死物。有机会接触到输液瓶的人并不多，那么，我们的嫌疑人列表上，就多了一个——菲尼克斯·吉尔伯特。</t>
  </si>
  <si>
    <t>Goxim was found in the infusion bottle. It looks like a killer. There are not many people who have access to the infusion bottles, so we have one more on our list of suspects-Phoenix Gilbert.</t>
  </si>
  <si>
    <t>輸液瓶裏找到了高辛藥物，看來這就是致死物。有機會接觸到輸液瓶的人並不多，那麼，我們的嫌疑人列表上，就多了一個——菲尼克斯·吉爾伯特。</t>
  </si>
  <si>
    <t>task_dec_20089</t>
  </si>
  <si>
    <t>吉尔伯特小姐进并没有来医院工作，幸运的是，墨菲护士告知了她的住址。</t>
  </si>
  <si>
    <t>Miss Gilbert did not come into the hospital to work, but fortunately, Nurse Murphy gave her address.</t>
  </si>
  <si>
    <t>吉爾伯特小姐進並沒有來醫院工作，幸運的是，墨菲護士告知了她的住址。</t>
  </si>
  <si>
    <t>task_dec_20090</t>
  </si>
  <si>
    <t>是这里了，希望这个报案人小姐不会让我们失望。</t>
  </si>
  <si>
    <t>It's here. I hope this informant won't let us down.</t>
  </si>
  <si>
    <t>是這裏了，希望這個報案人小姐不會讓我們失望。</t>
  </si>
  <si>
    <t>task_dec_20091</t>
  </si>
  <si>
    <t>这个家看起来还算整洁，继续看看。</t>
  </si>
  <si>
    <t>The house looks neat. Keep looking.</t>
  </si>
  <si>
    <t>這個家看起來還算整潔，繼續看看。</t>
  </si>
  <si>
    <t>task_dec_20092</t>
  </si>
  <si>
    <t>看得出来吉尔伯特小姐十分热爱医学，在她的家中有大量相关的书籍。</t>
  </si>
  <si>
    <t>It could be seen that Miss Gilbert loved medicine so much that she had a large number of books in her home.</t>
  </si>
  <si>
    <t>看得出來吉爾伯特小姐十分熱愛醫學，在她的家中有大量相關的書籍。</t>
  </si>
  <si>
    <t>task_dec_20093</t>
  </si>
  <si>
    <t>为什么护士长的工作卡会在她这里？加里护士也许真是被冤枉的呢……</t>
  </si>
  <si>
    <t>Why did she have the head nurse's job card? nurse Gary may have been wronged.</t>
  </si>
  <si>
    <t>為什麼護士長的工作卡會在她這裏？加裏護士也許真是被冤枉的呢……</t>
  </si>
  <si>
    <t>task_dec_20094</t>
  </si>
  <si>
    <t>虽然她的辩解有些牵强，但似乎并不算严重的破绽。</t>
  </si>
  <si>
    <t>Although her explanation was far-fetched, it did not seem to be a serious flaw.</t>
  </si>
  <si>
    <t>雖然她的辯解有些牽強，但似乎並不算嚴重的破綻。</t>
  </si>
  <si>
    <t>task_dec_20095</t>
  </si>
  <si>
    <t>她好像把东西都整理的很好，应该再努力寻找一下。</t>
  </si>
  <si>
    <t>She seems to be doing a good job of sorting things out. She should try her best to find them again.</t>
  </si>
  <si>
    <t>她好像把東西都整理的很好，應該再努力尋找一下。</t>
  </si>
  <si>
    <t>task_dec_20096</t>
  </si>
  <si>
    <t>吉尔伯特小姐似乎在整理行李，她是要离开这里幺？如果是的话，她就更加可疑了。</t>
  </si>
  <si>
    <t>Miss Gilbert seemed to be packing. Was she going to leave? if so, she was even more suspicious.</t>
  </si>
  <si>
    <t>吉爾伯特小姐似乎在整理行李，她是要離開這裏麼？如果是的話，她就更加可疑了。</t>
  </si>
  <si>
    <t>task_dec_20097</t>
  </si>
  <si>
    <t>吉尔伯特小姐曾经读过护士学校，成绩还非常不错的样子。</t>
  </si>
  <si>
    <t>Miss Gilbert had attended nursing school and had a very good grades.</t>
  </si>
  <si>
    <t>吉爾伯特小姐曾經讀過護士學校，成績還非常不錯的樣子。</t>
  </si>
  <si>
    <t>task_dec_20098</t>
  </si>
  <si>
    <t>吉尔伯特小姐的情绪，很让人怀疑啊。</t>
  </si>
  <si>
    <t>Miss Gilbert's mood is very doubtful.</t>
  </si>
  <si>
    <t>吉爾伯特小姐的情緒，很讓人懷疑啊。</t>
  </si>
  <si>
    <t>task_dec_20099</t>
  </si>
  <si>
    <t>让我想想，她会把证据藏在哪里。</t>
  </si>
  <si>
    <t>Let me see, where would she hide the evidence.</t>
  </si>
  <si>
    <t>讓我想想，她會把證據藏在哪里。</t>
  </si>
  <si>
    <t>task_dec_20100</t>
  </si>
  <si>
    <t>找到了！关键的证据，你跑不掉了吉尔伯特小姐。</t>
  </si>
  <si>
    <t>Got it! key evidence. You can't get away, Miss Gilbert.</t>
  </si>
  <si>
    <t>找到了！關鍵的證據，你跑不掉了吉爾伯特小姐。</t>
  </si>
  <si>
    <t>task_dec_20101</t>
  </si>
  <si>
    <t>面对所有的证据，吉尔伯特终于承认了罪行，我为此感到高兴。我希望不再有犯罪，希望世界和平。</t>
  </si>
  <si>
    <t>In the face of all the evidence, Gilbert finally confessed to the crime, and I was pleased with it. I hope that there will be no more crimes and that there will be peace in the world.</t>
  </si>
  <si>
    <t>面對所有的證據，吉爾伯特終於承認了罪行，我為此感到高興。我希望不再有犯罪，希望世界和平。</t>
  </si>
  <si>
    <t>task_dec_20102</t>
  </si>
  <si>
    <t>这就是我的推理，很精彩吧。</t>
  </si>
  <si>
    <t>That's my reasoning, isn't it?</t>
  </si>
  <si>
    <t>這就是我的推理，很精彩吧。</t>
  </si>
  <si>
    <t>task_dec_20103</t>
  </si>
  <si>
    <t>我以为一切都将结束，却没想到一切才刚刚开始。</t>
  </si>
  <si>
    <t>I thought it was going to be over, but I didn't think it was just beginning.</t>
  </si>
  <si>
    <t>我以為一切都將結束，卻沒想到一切才剛剛開始。</t>
  </si>
  <si>
    <t>task_dec_30001</t>
  </si>
  <si>
    <t>这个视频引起了我的好奇，我想我也应该看一看这个视频到底有什么魔力让它风靡整个推特，难道它会比特朗普还要火幺？</t>
  </si>
  <si>
    <t>This video has aroused my curiosity, and I think I should have seen what the magic of this video has made it so popular on Twitter. Will it be more popular than Trump?</t>
  </si>
  <si>
    <t>這個視頻引起了我的好奇，我想我也應該看一看這個視頻到底有什麼魔力讓它風靡整個推特，難道它會比特朗普還要火麼？</t>
  </si>
  <si>
    <t>task_dec_30002</t>
  </si>
  <si>
    <t>作为一个与时俱进的局长，我一直保持着对新鲜事物的好奇心，但是我实在没哟看出这个视频的特别之处。</t>
  </si>
  <si>
    <t>As a director of the times, I have always been curious about new things, but I really don't see anything special about this video.</t>
  </si>
  <si>
    <t>作為一個與時俱進的局長，我一直保持著對新鮮事物的好奇心，但是我實在沒喲看出這個視頻的特別之處。</t>
  </si>
  <si>
    <t>task_dec_30003</t>
  </si>
  <si>
    <t>原来这起案子和一年前发生的失踪案有关，视频的作者特意选择一周年的纪念日作为发布日期。这到底是一场恶作剧，还是有意为之的挑衅呢？</t>
  </si>
  <si>
    <t>The original case was linked to a disappearance a year ago, and the authors of the video chose the anniversary of the first anniversary as the date of release. Is this a prank or a deliberate provocation?</t>
  </si>
  <si>
    <t>原來這起案子和一年前發生的失蹤案有關，視頻的作者特意選擇一周年的紀念日作為發佈日期。這到底是一場惡作劇，還是有意為之的挑釁呢？</t>
  </si>
  <si>
    <t>task_dec_30004</t>
  </si>
  <si>
    <t>这起案件并非是由我处理，了解他的唯一方法，就是查看当时的卷宗。</t>
  </si>
  <si>
    <t>The case was not handled by me. The only way to get to know him was to look at the file at the time.</t>
  </si>
  <si>
    <t>這起案件並非是由我處理，瞭解他的唯一方法，就是查看當時的卷宗。</t>
  </si>
  <si>
    <t>task_dec_30005</t>
  </si>
  <si>
    <t>当时的警方接到了来自温妮父亲的报案，他认为自己的女儿失踪了。警方在郊区找到了发生了车祸的车子，却没有找到温妮本人。</t>
  </si>
  <si>
    <t>Police at the time received a report from Winnie's father who believed his daughter was missing. The police found the car that had been in an accident in the suburbs, but could not find Winnie himself.</t>
  </si>
  <si>
    <t>當時的警方接到了來自溫妮父親的報案，他認為自己的女兒失蹤了。警方在郊區找到了發生了車禍的車子，卻沒有找到溫妮本人。</t>
  </si>
  <si>
    <t>task_dec_30006</t>
  </si>
  <si>
    <t>车子上有大量的血迹，根据档案显示，这些血迹正是警方判定温妮已经死亡的原因。</t>
  </si>
  <si>
    <t>There was a lot of blood on the car. According to the files, the blood was the reason why the police decided Winnie was dead.</t>
  </si>
  <si>
    <t>車子上有大量的血跡，根據檔案顯示，這些血跡正是警方判定溫妮已經死亡的原因。</t>
  </si>
  <si>
    <t>task_dec_30007</t>
  </si>
  <si>
    <t>只有血迹却没有尸体就轻易结案，上一任局长真的是非常不靠谱。</t>
  </si>
  <si>
    <t>Only blood but no body to easily close the case, the last director is really very unreliable.</t>
  </si>
  <si>
    <t>只有血跡卻沒有屍體就輕易結案，上一任局長真的是非常不靠譜。</t>
  </si>
  <si>
    <t>task_dec_30008</t>
  </si>
  <si>
    <t>温妮在失踪前曾以参加姨妈的葬礼为由请假，然而她没有姨妈。如果她只是想偷懒，请假的理由有很多，可她却选择了最容易被戳穿的一种，为什么呢？这会是她的求救信号幺？</t>
  </si>
  <si>
    <t>Winnie had asked for leave to attend her aunt's funeral before she disappeared, but she had no aunt. If she just wants to be lazy, there are many reasons to ask for leave, but she has chosen the one that is most likely to be punctured. Why? is that her distress call?</t>
  </si>
  <si>
    <t>溫妮在失蹤前曾以參加姨媽的葬禮為由請假，然而她沒有姨媽。如果她只是想偷懶，請假的理由有很多，可她卻選擇了最容易被戳穿的一種，為什麼呢？這會是她的求救信號麼？</t>
  </si>
  <si>
    <t>task_dec_30009</t>
  </si>
  <si>
    <t>他说网上爆红的视频是她女儿还活着的证明，不管这么说，这是个好消息。我不得不说，虽然我非常理解这位父亲的心情，但是这不是他在我的地盘里大吵大闹的原因。</t>
  </si>
  <si>
    <t>He said the video was proof that her daughter was still alive, but that was good news. I have to say that although I fully understand the father's feelings, this is not the reason why he made a fuss in my territory.</t>
  </si>
  <si>
    <t>他說網上爆紅的視頻是她女兒還活著的證明，不管這麼說，這是個好消息。我不得不說，雖然我非常理解這位父親的心情，但是這不是他在我的地盤裏大吵大鬧的原因。</t>
  </si>
  <si>
    <t>task_dec_30010</t>
  </si>
  <si>
    <t>真没有想到，这个兔子竟然是这位父亲为女儿亲手制作的礼物。</t>
  </si>
  <si>
    <t>It was unexpected that the rabbit had been made by the father for his daughter.</t>
  </si>
  <si>
    <t>真沒有想到，這個兔子竟然是這位父親為女兒親手製作的禮物。</t>
  </si>
  <si>
    <t>task_dec_30011</t>
  </si>
  <si>
    <t>档案告诉我，当时在现场中并没有发现兔子的存在，这意味着温妮也许真的还活着。</t>
  </si>
  <si>
    <t>The file tells me that no rabbit was found at the scene, which means Winnie may have been alive.</t>
  </si>
  <si>
    <t>檔案告訴我，當時在現場中並沒有發現兔子的存在，這意味著溫妮也許真的還活著。</t>
  </si>
  <si>
    <t>task_dec_30012</t>
  </si>
  <si>
    <t>曾经参与过调查的警员告诉我，杂货店的老板曾经看到过温妮背包上的兔子，那么它是因为什么消失，又是为什么出现在视频里呢？</t>
  </si>
  <si>
    <t>Police officers involved in the investigation told me that the grocery store owner had seen a rabbit on Winnie's backpack, so why did it disappear and why did it appear in the video?</t>
  </si>
  <si>
    <t>曾經參與過調查的警員告訴我，雜貨店的老闆曾經看到過溫妮背包上的兔子，那麼它是因為什麼消失，又是為什麼出現在視頻裏呢？</t>
  </si>
  <si>
    <t>task_dec_30013</t>
  </si>
  <si>
    <t>我决定让这个案子重启，以这个视频为突破点，重新侦查。</t>
  </si>
  <si>
    <t>I decided to reopen the case, to use this video as a breakthrough point, to re-investigate.</t>
  </si>
  <si>
    <t>我決定讓這個案子重啟，以這個視頻為突破點，重新偵查。</t>
  </si>
  <si>
    <t>task_dec_30014</t>
  </si>
  <si>
    <t>外卖单确实可以成为我们的线索，但是太遗憾，它太模糊了，希望法医有让他变得清晰的方法。</t>
  </si>
  <si>
    <t>The take-out list can be our clue, but unfortunately, it's too vague. I hope the forensics have a way to make it clear.</t>
  </si>
  <si>
    <t>外賣單確實可以成為我們的線索，但是太遺憾，它太模糊了，希望法醫有讓他變得清晰的方法。</t>
  </si>
  <si>
    <t>task_dec_30015</t>
  </si>
  <si>
    <t>我不明白为什么法医总是在关键时刻掉链子，尤其是，他到底是怎么当上首席法医的？</t>
  </si>
  <si>
    <t>I don't understand why the coroner always drops the chain at the critical moment, and in particular, how did he become the chief medical examiner?</t>
  </si>
  <si>
    <t>我不明白為什麼法醫總是在關鍵時刻掉鏈子，尤其是，他到底是怎麼當上首席法醫的？</t>
  </si>
  <si>
    <t>task_dec_30016</t>
  </si>
  <si>
    <t>工具都准备好了，希望它能为我带来我想要的线索。</t>
  </si>
  <si>
    <t>The tools are ready and hopefully it will give me the clues I want.</t>
  </si>
  <si>
    <t>工具都準備好了，希望它能為我帶來我想要的線索。</t>
  </si>
  <si>
    <t>task_dec_30017</t>
  </si>
  <si>
    <t>让我们再来看看，这张外卖单会为我们带来什么惊喜。</t>
  </si>
  <si>
    <t>Let's take a look at what this takeout will surprise us.</t>
  </si>
  <si>
    <t>讓我們再來看看，這張外賣單會為我們帶來什麼驚喜。</t>
  </si>
  <si>
    <t>task_dec_30018</t>
  </si>
  <si>
    <t>科学技术使我们的社会发生了太多的改变，而我更庆幸的是，大多数掌握它的人在致力于为善而非为恶。</t>
  </si>
  <si>
    <t>Science and technology have changed our society too much, and I am more fortunate that most of the people who know it are committed to good rather than evil.</t>
  </si>
  <si>
    <t>科學技術使我們的社會發生了太多的改變，而我更慶倖的是，大多數掌握它的人在致力於為善而非為惡。</t>
  </si>
  <si>
    <t>task_dec_30019</t>
  </si>
  <si>
    <t>法医顺利地确认了外卖单的名称，但是非常遗憾的是，这个外卖店铺在整个城市有很多家连锁店，想要确定还需要更多的信息佐证。或许我应该去喝一杯咖啡。</t>
  </si>
  <si>
    <t>The medical examiner successfully confirmed the name of the take-out, but unfortunately, the store had many chains across the city, and more information was needed to make sure. Maybe I should get a cup of coffee.</t>
  </si>
  <si>
    <t>法醫順利地確認了外賣單的名稱，但是非常遺憾的是，這個外賣店鋪在整個城市有很多家連鎖店，想要確定還需要更多的資訊佐證。或許我應該去喝一杯咖啡。</t>
  </si>
  <si>
    <t>task_dec_30020</t>
  </si>
  <si>
    <t>咖啡的味道一如既往的美妙，就连一贯对咖啡挑剔的秘书小姐也赞同我的观点，不得不说，能得到她的肯定的，真的不多见。</t>
  </si>
  <si>
    <t>The taste of coffee is as beautiful as ever. Even Miss Secretary, who has always been fastidious about coffee, agrees with me. I have to say, it is really rare to get her affirmation.</t>
  </si>
  <si>
    <t>咖啡的味道一如既往的美妙，就連一貫對咖啡挑剔的秘書小姐也贊同我的觀點，不得不說，能得到她的肯定的，真的不多見。</t>
  </si>
  <si>
    <t>task_dec_30021</t>
  </si>
  <si>
    <t>我很高兴，只是一杯咖啡的功夫，法医那里就有了进展，为此我特地买了甜甜圈庆祝一下。</t>
  </si>
  <si>
    <t>I was glad that it was just a cup of coffee, and the medical examiner had made progress, and for that I bought donuts to celebrate.</t>
  </si>
  <si>
    <t>我很高興，只是一杯咖啡的功夫，法醫那裏就有了進展，為此我特地買了甜甜圈慶祝一下。</t>
  </si>
  <si>
    <t>task_dec_30022</t>
  </si>
  <si>
    <t>虽然法医口中说的名词大多数我都听不懂，但是我为城市完备的信息库感到骄傲，正是它们的存在，我们才可以通过不同鸟类的栖息地锁定嫌疑人的住处。</t>
  </si>
  <si>
    <t>Although most of the nouns spoken by the medical examiner are beyond my comprehension, I am proud of the city's complete information base, which allows us to locate the suspect through the habitat of different birds.</t>
  </si>
  <si>
    <t>雖然法醫口中說的名詞大多數我都聽不懂，但是我為城市完備的資訊庫感到驕傲，正是它們的存在，我們才可以通過不同鳥類的棲息地鎖定嫌疑人的住處。</t>
  </si>
  <si>
    <t>task_dec_30023</t>
  </si>
  <si>
    <t>嫌疑人亨利·塞西尔的家在老城区内，据说这里的房价非常贵。</t>
  </si>
  <si>
    <t>Suspect Henry Cecil's home is in the old city, where prices are said to be very high.</t>
  </si>
  <si>
    <t>嫌疑人亨利·塞西爾的家在老城區內，據說這裏的房價非常貴。</t>
  </si>
  <si>
    <t>task_dec_30024</t>
  </si>
  <si>
    <t>看得出来，他对生活要求非常高，那么为什么从事金融的他会有一台天文望眼镜呢？我想，他肯定不会拿他来看星星。</t>
  </si>
  <si>
    <t>I can see that he has a high demand for life, so why does he have an astronomical spectacle in finance? I don't think he would show him to the stars.</t>
  </si>
  <si>
    <t>看得出來，他對生活要求非常高，那麼為什麼從事金融的他會有一臺天文望眼鏡呢？我想，他肯定不會拿他來看星星。</t>
  </si>
  <si>
    <t>task_dec_30025</t>
  </si>
  <si>
    <t>警员们在房间内找到了摄像机，型号与视频信息显示的一致，看来我们并没有找错人。</t>
  </si>
  <si>
    <t>The officers found the camera in the room, the model was the same as the video message, and it seemed that we were not looking for the wrong person.</t>
  </si>
  <si>
    <t>警員們在房間內找到了攝像機，型號與視頻資訊顯示的一致，看來我們並沒有找錯人。</t>
  </si>
  <si>
    <t>task_dec_30026</t>
  </si>
  <si>
    <t>就是这只兔子，温妮父亲的描述完全一致，我由衷希望那个可爱的小姑娘还活着。</t>
  </si>
  <si>
    <t>It was this rabbit that Winnie's father described exactly the same, and I sincerely hoped that the lovely little girl was still alive.</t>
  </si>
  <si>
    <t>就是這只兔子，溫妮父親的描述完全一致，我由衷希望那個可愛的小姑娘還活著。</t>
  </si>
  <si>
    <t>task_dec_30027</t>
  </si>
  <si>
    <t>我讨厌嫌疑人那傲慢的态度和那视生命如草芥的观念，希望他永远做个好人。</t>
  </si>
  <si>
    <t>I hate the suspect's arrogant attitude and the idea that life is like grass mustard, hoping that he will always be a good man.</t>
  </si>
  <si>
    <t>我討厭嫌疑人那傲慢的態度和那視生命如草芥的觀念，希望他永遠做個好人。</t>
  </si>
  <si>
    <t>task_dec_30028</t>
  </si>
  <si>
    <t>这位先生说他只是开了个玩笑，但是我直觉这个人身上一定有问题，我需要再仔细调查他。</t>
  </si>
  <si>
    <t>The gentleman said he was only joking, but I had a hunch that there must be something wrong with the man, and I needed to look into him more closely.</t>
  </si>
  <si>
    <t>這位先生說他只是開了個玩笑，但是我直覺這個人身上一定有問題，我需要再仔細調查他。</t>
  </si>
  <si>
    <t>task_dec_30029</t>
  </si>
  <si>
    <t>塞西尔先生的家中的一切事物都被摆放得整整齐齐，就连杯子也会按照颜色和大小严格地摆放，这是个有极端强迫症的人。</t>
  </si>
  <si>
    <t>Everything in Mr. Cecil's house was arranged in order, and even the cups were strictly arranged according to color and size, an extremely obsessive-compulsive person.</t>
  </si>
  <si>
    <t>塞西爾先生的家中的一切事物都被擺放得整整齊齊，就連杯子也會按照顏色和大小嚴格地擺放，這是個有極端強迫症的人。</t>
  </si>
  <si>
    <t>task_dec_30030</t>
  </si>
  <si>
    <t>我总觉得在这个房间里有些地方让我感觉到强烈的违和感，我想我们应该仔细调查一下。</t>
  </si>
  <si>
    <t>I always feel that there are some places in this room that make me feel a strong sense of discord, I think we should look into it carefully.</t>
  </si>
  <si>
    <t>我總覺得在這個房間裏有些地方讓我感覺到強烈的違和感，我想我們應該仔細調查一下。</t>
  </si>
  <si>
    <t>task_dec_30031</t>
  </si>
  <si>
    <t>以塞西尔先生的强迫症来说，他怎么会允许在这个房间里有如此与整体风格不相符的东西存在，除非这个东西对他来说很重要，甚至没来得及处理。</t>
  </si>
  <si>
    <t>In the case of Mr. Cecil's obsessive compulsive disorder, how could he allow such an incongruity in the room, unless it was so important to him that he did not even have time to deal with it?</t>
  </si>
  <si>
    <t>以塞西爾先生的強迫症來說，他怎麼會允許在這個房間裏有如此與整體風格不相符的東西存在，除非這個東西對他來說很重要，甚至沒來得及處理。</t>
  </si>
  <si>
    <t>task_dec_30032</t>
  </si>
  <si>
    <t>法医在盒子里找到了很多的动物毛发，根据粗略估计，这些毛发至少属三种以上的动物，这些动物和亨利·塞西尔到底有什么关系？</t>
  </si>
  <si>
    <t>The coroner found a lot of animal hair in the box. According to a rough estimate, the hair belonged to at least three kinds of animals. What did the animal have to do with Henry Cecil?</t>
  </si>
  <si>
    <t>法醫在盒子裏找到了很多的動物毛髮，根據粗略估計，這些毛髮至少屬三種以上的動物，這些動物和亨利·塞西爾到底有什麼關係？</t>
  </si>
  <si>
    <t>task_dec_30033</t>
  </si>
  <si>
    <t>事情比我想象得更加令人意外，原来在这个盒子里不仅有毛发，还有隐藏在污垢里的血迹。我衷心希望，我们查到的不是一个杀人犯。</t>
  </si>
  <si>
    <t>It was more surprising than I thought, because there was not only hair in the box, but also the blood hidden in the dirt. I sincerely hope that we are not looking for a murderer.</t>
  </si>
  <si>
    <t>事情比我想像得更加令人意外，原來在這個盒子裏不僅有毛髮，還有隱藏在污垢裏的血跡。我衷心希望，我們查到的不是一個殺人犯。</t>
  </si>
  <si>
    <t>task_dec_30034</t>
  </si>
  <si>
    <t>警员们在一个不起眼的角落里发现了一把带血的刀，在下定论之前，我想先听听法医对此有什么看法。</t>
  </si>
  <si>
    <t>The officers found a bloody knife in an unremarkable corner, and before coming to a conclusion, I'd like to hear what the medical examiner thinks about it.</t>
  </si>
  <si>
    <t>警員們在一個不起眼的角落裏發現了一把帶血的刀，在下定論之前，我想先聽聽法醫對此有什麼看法。</t>
  </si>
  <si>
    <t>task_dec_30035</t>
  </si>
  <si>
    <t>法医在刀上毫无意外地找到了亨利·塞西尔的指纹，但是刀上的血迹却是属于动物的，而他最近也有前往医院就诊的记录，我们应该去医院调查。</t>
  </si>
  <si>
    <t>The medical examiner found Henry Cecil's fingerprints on the knife without accident, but the blood on the knife belonged to an animal, and he had a recent visit to the hospital. We should go to the hospital to investigate.</t>
  </si>
  <si>
    <t>法醫在刀上毫無意外地找到了亨利·塞西爾的指紋，但是刀上的血跡卻是屬於動物的，而他最近也有前往醫院就診的記錄，我們應該去醫院調查。</t>
  </si>
  <si>
    <t>task_dec_30036</t>
  </si>
  <si>
    <t>医院的护士表示对这个人有深刻的印象，尤其是他傲慢的态度。但是主管他病情的医生在查房，我们可以去病房里找到她。</t>
  </si>
  <si>
    <t>The hospital nurse said she was impressed by the man, especially his arrogant attitude. But the doctor in charge of his condition is in the ward. We can find her in the ward.</t>
  </si>
  <si>
    <t>醫院的護士表示對這個人有深刻的印象，尤其是他傲慢的態度。但是主管他病情的醫生在查房，我們可以去病房裏找到她。</t>
  </si>
  <si>
    <t>task_dec_30037</t>
  </si>
  <si>
    <t>亨利·塞西尔的主治医生告诉我，他的精神一直处在高压的状态，这样的精神状态会非常让他非常容易产生不可自控的行为。</t>
  </si>
  <si>
    <t>Henry Cecil's attending physician told me that his mind had always been in a state of stress, and that such a state of mind would make him very vulnerable to uncontrollable behavior.</t>
  </si>
  <si>
    <t>亨利·塞西爾的主治醫生告訴我，他的精神一直處在高壓的狀態，這樣的精神狀態會非常讓他非常容易產生不可自控的行為。</t>
  </si>
  <si>
    <t>task_dec_30038</t>
  </si>
  <si>
    <t>亨利·塞西尔只是一个通过残害动物来获得快感并缓解压力的人渣，我们无法依据现有的法律逮捕他，但是，这些足够让他开口讲真话了。</t>
  </si>
  <si>
    <t>Henry Cecil is just a scum who can get pleasure and relieve stress by killing animals. We can't arrest him under existing laws, but that's enough to get him to tell the truth.</t>
  </si>
  <si>
    <t>亨利·塞西爾只是一個通過殘害動物來獲得快感並緩解壓力的人渣，我們無法依據現有的法律逮捕他，但是，這些足夠讓他開口講真話了。</t>
  </si>
  <si>
    <t>task_dec_30039</t>
  </si>
  <si>
    <t>那个Nemesis到底是个怎么样的人物？这个人，或许将成为我们了解视频与温妮失踪案之间关系的真相。</t>
  </si>
  <si>
    <t>What kind of character is that Nemesis? this person, perhaps, will be the truth about the relationship between the video and Winnie's disappearance.</t>
  </si>
  <si>
    <t>那個Nemesis到底是個怎麼樣的人物？這個人，或許將成為我們瞭解視頻與溫妮失蹤案之間關係的真相。</t>
  </si>
  <si>
    <t>task_dec_30040</t>
  </si>
  <si>
    <t>警员们报告没有在现场发现那个快递盒，但我很确信，这只是因为他们不认真。</t>
  </si>
  <si>
    <t>The officers reported not having found the delivery box at the scene, but I'm pretty sure it was just because they weren't serious.</t>
  </si>
  <si>
    <t>警員們報告沒有在現場發現那個快遞盒，但我很確信，這只是因為他們不認真。</t>
  </si>
  <si>
    <t>task_dec_30041</t>
  </si>
  <si>
    <t>警员们找到的那个快递盒被损坏的有些厉害，这是巧合幺，还是有人刻意为之呢？</t>
  </si>
  <si>
    <t>Was it a coincidence that the courier box found by the police had been badly damaged, or was someone deliberately doing it?</t>
  </si>
  <si>
    <t>警員們找到的那個快遞盒被損壞的有些厲害，這是巧合麼，還是有人刻意為之呢？</t>
  </si>
  <si>
    <t>task_dec_30042</t>
  </si>
  <si>
    <t>寄件人留下来的信息残缺不全，大部分快递公司通用的包装箱，残缺的单号，听上去都不是什么好消息。</t>
  </si>
  <si>
    <t>The information left by the sender was incomplete, and most courier companies' general packing cases and missing single numbers sounded like bad news.</t>
  </si>
  <si>
    <t>寄件人留下來的資訊殘缺不全，大部分快遞公司通用的包裝箱，殘缺的單號，聽上去都不是什麼好消息。</t>
  </si>
  <si>
    <t>task_dec_30043</t>
  </si>
  <si>
    <t>快递盒上的信息太过残缺，法医看过后认为只能尽力一试，这并不让我意外。在现在这种情况来看，任何一点收获都是好的。</t>
  </si>
  <si>
    <t>The information on the delivery box was so incomplete that the forensic doctor thought he could only try his best, which didn't surprise me. In this case, any gain is good.</t>
  </si>
  <si>
    <t>快遞盒上的資訊太過殘缺，法醫看過後認為只能盡力一試，這並不讓我意外。在現在這種情況來看，任何一點收穫都是好的。</t>
  </si>
  <si>
    <t>task_dec_30044</t>
  </si>
  <si>
    <t>法医告诉我他从仅有的一些线索中确认了快递公司的名称。还不算太坏，至少我们有方向了，而这个时候，我有了新的想法，也许我们可以通过互联网联系那位Nemesis。</t>
  </si>
  <si>
    <t>The medical examiner told me he confirmed the name of the delivery company from the only clues. Not too bad, at least we have a direction, and this time, I have a new idea, maybe we can contact the Nemesis via the Internet.</t>
  </si>
  <si>
    <t>法醫告訴我他從僅有的一些線索中確認了快遞公司的名稱。還不算太壞，至少我們有方向了，而這個時候，我有了新的想法，也許我們可以通過互聯網聯繫那位Nemesis。</t>
  </si>
  <si>
    <t>task_dec_30045</t>
  </si>
  <si>
    <t>警员们很顺利地找到了笔记本计算机，当然我不是在夸他们，毕竟它被放在了那么显眼的位置。</t>
  </si>
  <si>
    <t>The officers found the laptop very smoothly, and of course I wasn't praising them, because it was in such a prominent position.</t>
  </si>
  <si>
    <t>警員們很順利地找到了筆記本電腦，當然我不是在誇他們，畢竟它被放在了那麼顯眼的位置。</t>
  </si>
  <si>
    <t>task_dec_30046</t>
  </si>
  <si>
    <t>笔记本被加密了，虽然我们确定了这位先生的清白，但我不得不说这位先生真的有太多不可言说的秘密。让物证科准备一下，破解工作要开始了。</t>
  </si>
  <si>
    <t>The notebook is encrypted, and although we have confirmed the gentleman's innocence, I have to say that this gentleman really has too many unspeakable secrets. Let the physical evidence department prepare, the work of cracking is about to begin.</t>
  </si>
  <si>
    <t>筆記本被加密了，雖然我們確定了這位先生的清白，但我不得不說這位先生真的有太多不可言說的秘密。讓物證科準備一下，破解工作要開始了。</t>
  </si>
  <si>
    <t>task_dec_30047</t>
  </si>
  <si>
    <t>物证科做好了准备，随时可以开始工作。</t>
  </si>
  <si>
    <t>The physical evidence section is ready to start work at any time.</t>
  </si>
  <si>
    <t>物證科做好了準備，隨時可以開始工作。</t>
  </si>
  <si>
    <t>task_dec_30048</t>
  </si>
  <si>
    <t>我们的警员仅仅和他联络了不到两分钟就下线了，真是个警惕的家伙。不过幸运的是，这个时间已经已经足够让我们锁定他了。</t>
  </si>
  <si>
    <t>Our officer had only been in touch with him for less than two minutes and was off the line. What an alert guy. Fortunately, this is enough time for us to lock him in.</t>
  </si>
  <si>
    <t>我們的警員僅僅和他聯絡了不到兩分鐘就下線了，真是個警惕的傢伙。不過幸運的是，這個時間已經已經足夠讓我們鎖定他了。</t>
  </si>
  <si>
    <t>task_dec_30049</t>
  </si>
  <si>
    <t>迅速赶到现场的警员并没有发现嫌疑人的踪迹，他应该还没有走远，要迅速找到她。</t>
  </si>
  <si>
    <t>The officer who rushed to the scene did not find a trace of the suspect, he should not have gone far, to quickly find her.</t>
  </si>
  <si>
    <t>迅速趕到現場的警員並沒有發現嫌疑人的蹤跡，他應該還沒有走遠，要迅速找到她。</t>
  </si>
  <si>
    <t>task_dec_30050</t>
  </si>
  <si>
    <t>物证科对信息的核查确认了信息的准确，技术人员说这很有可能是因为对方使用了公共网络来掩盖自己的行踪，或许应该在附近搜索一下能不能找到公共wifi。</t>
  </si>
  <si>
    <t>The verification of the information by the Forensic Section confirmed the accuracy of the information, which technicians said was likely due to the use of a public network to cover up their movements, and perhaps a nearby search for a public wifi.</t>
  </si>
  <si>
    <t>物證科對資訊的核查確認了資訊的準確，技術人員說這很有可能是因為對方使用了公共網路來掩蓋自己的行蹤，或許應該在附近搜索一下能不能找到公共wifi。</t>
  </si>
  <si>
    <t>task_dec_30051</t>
  </si>
  <si>
    <t>警员们果然找到了一个提供wifi的咖啡厅，很遗憾，乌托邦市的天气就像孩子的心情，说变就变，雾气为Nemesis逃脱警方的追捕提供了巨大的帮助。</t>
  </si>
  <si>
    <t>Police found a coffee shop that provided wifi. Unfortunately, the weather in Utopia was like a child's mood, and the fog helped Nemesis escape from the police.</t>
  </si>
  <si>
    <t>警員們果然找到了一個提供wifi的咖啡廳，很遺憾，烏托邦市的天氣就像孩子的心情，說變就變，霧氣為Nemesis逃脫警方的追捕提供了巨大的幫助。</t>
  </si>
  <si>
    <t>task_dec_30052</t>
  </si>
  <si>
    <t>我想我是幸运的，就在我认为没有任何继续调查的方向的时候，去快递公司调查的警员们找到了接触过Nemesis的快递员。</t>
  </si>
  <si>
    <t>I think I was lucky, just when I didn't think there was any direction to continue the investigation, the constable who went to the courier company to investigate found the courier who had contacted Nemesis.</t>
  </si>
  <si>
    <t>我想我是幸運的，就在我認為沒有任何繼續調查的方向的時候，去快遞公司調查的警員們找到了接觸過Nemesis的快遞員。</t>
  </si>
  <si>
    <t>task_dec_30053</t>
  </si>
  <si>
    <t>快递员意外发生的哮喘让我一度很担心他的安全，但是我不得不说，我应该感谢他对桦树的过敏，法医告诉我，只需要经过简单的排查，我们就能找到Nemesis的住所了。</t>
  </si>
  <si>
    <t>I had to say I should thank him for his allergies to birch trees, and the medical examiner told me that we could find Nemesis's house after a simple search.</t>
  </si>
  <si>
    <t>快遞員意外發生的哮喘讓我一度很擔心他的安全，但是我不得不說，我應該感謝他對樺樹的過敏，法醫告訴我，只需要經過簡單的排查，我們就能找到Nemesis的住所了。</t>
  </si>
  <si>
    <t>task_dec_30054</t>
  </si>
  <si>
    <t>看着法医面对繁复的信息一点点缩小范围，我深深地感慨科学技术为探案做出的贡献。</t>
  </si>
  <si>
    <t>Looking at the forensic medical science and technology in the face of complicated information narrow the scope, I deeply feel the contribution of science and technology to the investigation.</t>
  </si>
  <si>
    <t>看著法醫面對繁複的資訊一點點縮小範圍，我深深地感慨科學技術為探案做出的貢獻。</t>
  </si>
  <si>
    <t>task_dec_30055</t>
  </si>
  <si>
    <t>辛苦了一个上午的警员们看上去有些累了，在开始艰难的工作之前，我很乐意允许他们放松一下。</t>
  </si>
  <si>
    <t>The police officers who had been working hard all morning looked a little tired, and I would be happy to allow them to relax before starting the hard work.</t>
  </si>
  <si>
    <t>辛苦了一個上午的警員們看上去有些累了，在開始艱難的工作之前，我很樂意允許他們放鬆一下。</t>
  </si>
  <si>
    <t>task_dec_30056</t>
  </si>
  <si>
    <t>甜甜圈是警员们恢复体力的好搭档。</t>
  </si>
  <si>
    <t>Doughnuts are a good partner for police officers to recover their strength.</t>
  </si>
  <si>
    <t>甜甜圈是警員們恢復體力的好搭檔。</t>
  </si>
  <si>
    <t>task_dec_30057</t>
  </si>
  <si>
    <t>警员们说汽车的电频坏了，法医在物证调查科里到了可以修好它的东西。我不得不承认，虽然这些乱七八糟的东西让物证调查科变得乱糟糟的，但关键时刻它总能为我们解决问题。</t>
  </si>
  <si>
    <t>The police said the car was out of order and the coroner had arrived at the forensics department to fix it. I have to admit that while these messy things have made the forensic investigation unit messy, it can always solve the problem for us at the critical moment.</t>
  </si>
  <si>
    <t>警員們說汽車的電頻壞了，法醫在物證調查科裏到了可以修好它的東西。我不得不承認，雖然這些亂七八糟的東西讓物證調查科變得亂糟糟的，但關鍵時刻它總能為我們解決問題。</t>
  </si>
  <si>
    <t>task_dec_30058</t>
  </si>
  <si>
    <t>我们锁定了本市最为落后的老城区，这里真的是一个破旧的地方。</t>
  </si>
  <si>
    <t>We have locked in the city's most backward old city, which is really a dilapidated place.</t>
  </si>
  <si>
    <t>我們鎖定了本市最為落後的老城區，這裏真的是一個破舊的地方。</t>
  </si>
  <si>
    <t>task_dec_30059</t>
  </si>
  <si>
    <t>警员们找到房东希望了解住户的情况，但是他却对警察似乎有些排斥，既然这样，不妨就简单看看吧。</t>
  </si>
  <si>
    <t>The officers went to the landlord and wanted to know about the residents, but he seemed to reject the police. In that case, let's take a quick look.</t>
  </si>
  <si>
    <t>警員們找到房東希望瞭解住戶的情況，但是他卻對員警似乎有些排斥，既然這樣，不妨就簡單看看吧。</t>
  </si>
  <si>
    <t>task_dec_30060</t>
  </si>
  <si>
    <t>我不知道房东有多久没有打扫这个储藏室，但是看警员们崩溃的表情，我想有必要给他们找一些手套了。</t>
  </si>
  <si>
    <t>I don't know how long the landlord hasn't cleaned the storeroom, but watching the policemen crumble, I think it's necessary to get them some gloves.</t>
  </si>
  <si>
    <t>我不知道房東有多久沒有打掃這個儲藏室，但是看警員們崩潰的表情，我想有必要給他們找一些手套了。</t>
  </si>
  <si>
    <t>task_dec_30061</t>
  </si>
  <si>
    <t>垃圾桶给了警员们不小的帮助，在清理掉那些垃圾后，他们似乎有了什么发现。</t>
  </si>
  <si>
    <t>The trash can helped the police. They seemed to find something.</t>
  </si>
  <si>
    <t>垃圾桶給了警員們不小的幫助，在清理掉那些垃圾後，他們似乎有了什麼發現。</t>
  </si>
  <si>
    <t>task_dec_30062</t>
  </si>
  <si>
    <t>警员们在储藏室找到了一部手机，而更有趣的是，在手机上竟然发现了温妮的请假短信，这个手机的主人是谁不言而喻。</t>
  </si>
  <si>
    <t>Police officers found a cell phone in the storage room, and more interestingly, Winnie's absence message was found on the phone, whose owner was self-evident.</t>
  </si>
  <si>
    <t>警員們在儲藏室找到了一部手機，而更有趣的是，在手機上竟然發現了溫妮的請假短信，這個手機的主人是誰不言而喻。</t>
  </si>
  <si>
    <t>task_dec_30063</t>
  </si>
  <si>
    <t>房东看上去对警员的询问非常慌张，我们有必要跟他好好聊一聊。</t>
  </si>
  <si>
    <t>The landlord seemed to be very nervous about the police officer's inquiry, and we needed to have a good chat with him.</t>
  </si>
  <si>
    <t>房東看上去對警員的詢問非常慌張，我們有必要跟他好好聊一聊。</t>
  </si>
  <si>
    <t>task_dec_30064</t>
  </si>
  <si>
    <t>房东否认了警方的所有指控，甚至对审讯的警员出声指责。他能得到温妮的手机，证明他一定与这件事情有着一定的联系，必须要让他开口。</t>
  </si>
  <si>
    <t>The landlord denied all the police charges and even made accusations against the police officers who had been interrogated. He was able to get Winnie's phone, proving that he had something to do with it and had to get him to talk.</t>
  </si>
  <si>
    <t>房東否認了警方的所有指控，甚至對審訊的警員出聲指責。他能得到溫妮的手機，證明他一定與這件事情有著一定的聯繫，必須要讓他開口。</t>
  </si>
  <si>
    <t>task_dec_30065</t>
  </si>
  <si>
    <t>这是一个来自著名球星的限量版签名棒球，而根据我的了解，房东伊夫林先生并没有能力支付得起它的价格。</t>
  </si>
  <si>
    <t>This is a limited edition signature baseball from a famous star, and as far as I know, Mr. Evelyn, the landlord, is not able to afford it.</t>
  </si>
  <si>
    <t>這是一個來自著名球星的限量版簽名棒球，而根據我的瞭解，房東伊夫林先生並沒有能力支付得起它的價格。</t>
  </si>
  <si>
    <t>task_dec_30066</t>
  </si>
  <si>
    <t>之前被这个储藏室的表象所蒙骗，没想到在这个脏兮兮的储物间里，竟然有不少好东西。</t>
  </si>
  <si>
    <t>I was deceived by the appearance of this storage room before, but I didn't think there were many good things in this dirty storage room.</t>
  </si>
  <si>
    <t>之前被這個儲藏室的表像所矇騙，沒想到在這個髒兮兮的儲物間裏，竟然有不少好東西。</t>
  </si>
  <si>
    <t>task_dec_30067</t>
  </si>
  <si>
    <t>这个机器人，如果我没有记错也是三年前的唯一限定狂，</t>
  </si>
  <si>
    <t>This robot, if I remember correctly, was the only limiting freak three years ago.</t>
  </si>
  <si>
    <t>這個機器人，如果我沒有記錯也是三年前的唯一限定狂，</t>
  </si>
  <si>
    <t>task_dec_30068</t>
  </si>
  <si>
    <t>伊夫林先生一直有着一些小偷小摸的习惯，虽然我们没有证据，但这些也足以攻破他的心理防御。</t>
  </si>
  <si>
    <t>Mr. Evelyn had always had a habit of petty theft, which, though we had no evidence, was enough to break through his psychological defenses.</t>
  </si>
  <si>
    <t>伊夫林先生一直有著一些小偷小摸的習慣，雖然我們沒有證據，但這些也足以攻破他的心理防禦。</t>
  </si>
  <si>
    <t>task_dec_30069</t>
  </si>
  <si>
    <t>赞美手电筒，它是世界上最伟大的发明之一。</t>
  </si>
  <si>
    <t>Praise the flashlight. It is one of the greatest inventions in the world.</t>
  </si>
  <si>
    <t>讚美手電筒，它是世界上最偉大的發明之一。</t>
  </si>
  <si>
    <t>task_dec_30070</t>
  </si>
  <si>
    <t>虽然经历了一番波折，警员们还是顺利地找到了房客登记表。而就在这个时候，房东先生似乎有话要说，他说他需要我们帮个小忙。</t>
  </si>
  <si>
    <t>Despite the twists and turns, the officers managed to find the tenant registration form. At this point, the landlord seemed to have something to say. He said he needed a little help from us.</t>
  </si>
  <si>
    <t>雖然經歷了一番波折，警員們還是順利地找到了房客登記表。而就在這個時候，房東先生似乎有話要說，他說他需要我們幫個小忙。</t>
  </si>
  <si>
    <t>task_dec_30071</t>
  </si>
  <si>
    <t>警员们都在抱怨房东的储物间实在是太乱了，作为一个体贴下属的局长，我很乐意为他们提供一些小福利，比如一杯咖啡。</t>
  </si>
  <si>
    <t>The police were complaining about the mess in the landlord's storeroom, and as a considerate director, I would be happy to give them some small benefits, such as a cup of coffee.</t>
  </si>
  <si>
    <t>警員們都在抱怨房東的儲物間實在是太亂了，作為一個體貼下屬的局長，我很樂意為他們提供一些小福利，比如一杯咖啡。</t>
  </si>
  <si>
    <t>task_dec_30072</t>
  </si>
  <si>
    <t>咖啡厅的咖啡一如既往的好喝，警员们看上去都很满意。不过现在是工作时间了，让我们来看一看，这个神秘的Nemesis到底是谁。</t>
  </si>
  <si>
    <t>The coffee in the coffee shop was as good as ever, and the police seemed satisfied. But it's working time, so let's take a look at who this mysterious Nemesis is.</t>
  </si>
  <si>
    <t>咖啡廳的咖啡一如既往的好喝，警員們看上去都很滿意。不過現在是工作時間了，讓我們來看一看，這個神秘的Nemesis到底是誰。</t>
  </si>
  <si>
    <t>task_dec_30073</t>
  </si>
  <si>
    <t>老旧的家具和精致的生活用品，这一切都体现出了两种截然不同的生活品位。这个Nemesis到底是什么才会选择在这么破旧的地方租房子？</t>
  </si>
  <si>
    <t>Old furniture and exquisite daily necessities, all of which reflect two completely different tastes of life. What on earth would this Nemesis choose to rent in such a shabby place?</t>
  </si>
  <si>
    <t>老舊的傢俱和精緻的生活用品，這一切都體現出了兩種截然不同的生活品位。這個Nemesis到底是什麼才會選擇在這麼破舊的地方租房子？</t>
  </si>
  <si>
    <t>task_dec_30074</t>
  </si>
  <si>
    <t>虽然没有在家中看到Nemesis，但这并不影响警员们的搜查，他们找到了一个被锁起来的柜子，我想我们需要一些工具。</t>
  </si>
  <si>
    <t>I didn't see Nemesis, at home, but it didn't affect the officers' search. They found a locked cabinet. I think we needed some tools.</t>
  </si>
  <si>
    <t>雖然沒有在家中看到Nemesis，但這並不影響警員們的搜查，他們找到了一個被鎖起來的櫃子，我想我們需要一些工具。</t>
  </si>
  <si>
    <t>task_dec_30075</t>
  </si>
  <si>
    <t>我原本以为需要一套复杂的工具，但令我没想到的是，法医理查德博士竟然只用了一根铁丝。</t>
  </si>
  <si>
    <t>I thought I needed a complex set of tools, but to my surprise, Dr. Richard, the medical examiner, used only one wire.</t>
  </si>
  <si>
    <t>我原本以為需要一套複雜的工具，但令我沒想到的是，法醫理查德博士竟然只用了一根鐵絲。</t>
  </si>
  <si>
    <t>task_dec_30076</t>
  </si>
  <si>
    <t>柜子被打开了，但令人惊讶的是，这里面竟然只有一顶破帽子？</t>
  </si>
  <si>
    <t>The cabinet was opened, but surprisingly, there was only one broken hat in it?</t>
  </si>
  <si>
    <t>櫃子被打開了，但令人驚訝的是，這裏面竟然只有一頂破帽子？</t>
  </si>
  <si>
    <t>task_dec_30077</t>
  </si>
  <si>
    <t>Nemesis似乎对着附近非常的熟悉，随便几下就把跟在后面的警员们甩在后面，我需要加派警力在周围仔细搜索。</t>
  </si>
  <si>
    <t>Nemesis seemed so familiar with the neighborhood that he left the police behind him a few times, and I needed extra police to scour around.</t>
  </si>
  <si>
    <t>Nemesis似乎對著附近非常的熟悉，隨便幾下就把跟在後面的警員們甩在後面，我需要加派警力在周圍仔細搜索。</t>
  </si>
  <si>
    <t>task_dec_30078</t>
  </si>
  <si>
    <t>警员在现场进行了仔细的搜索，却没有看到任何可疑的人，一定是有什么我们漏掉了。</t>
  </si>
  <si>
    <t>The police officers searched the scene carefully but did not see anyone suspicious. We must have missed something.</t>
  </si>
  <si>
    <t>警員在現場進行了仔細的搜索，卻沒有看到任何可疑的人，一定是有什麼我們漏掉了。</t>
  </si>
  <si>
    <t>task_dec_30079</t>
  </si>
  <si>
    <t>看来留在这里也不会有什么新的发现了，我想我们必须回到他的家中搜查。</t>
  </si>
  <si>
    <t>I don't think there's anything new to be found here. I think we have to go back to his house and search it.</t>
  </si>
  <si>
    <t>看來留在這裏也不會有什麼新的發現了，我想我們必須回到他的家中搜查。</t>
  </si>
  <si>
    <t>task_dec_30080</t>
  </si>
  <si>
    <t>再一次回到Nemesis的家中搜查，依然没有什么发现，但是我却总觉得有些地方非常奇怪。我需要行为分析科的成员为这位神秘人做一次人物画像。</t>
  </si>
  <si>
    <t>I went back to Nemesis's house and found nothing, but I always found something very strange. I need a member of Behavioral Analysis to make a portrait of this mysterious man.</t>
  </si>
  <si>
    <t>再一次回到Nemesis的家中搜查，依然沒有什麼發現，但是我卻總覺得有些地方非常奇怪。我需要行為分析科的成員為這位神秘人做一次人物畫像。</t>
  </si>
  <si>
    <t>task_dec_30081</t>
  </si>
  <si>
    <t>在现场的心理专家眉头皱起，欲言又止，或许这将是个改变现状的发现。</t>
  </si>
  <si>
    <t>The psychological experts at the scene frowned up and wanted to stop, perhaps this would be a change in the status quo finding.</t>
  </si>
  <si>
    <t>在現場的心理專家眉頭皺起，欲言又止，或許這將是個改變現狀的發現。</t>
  </si>
  <si>
    <t>task_dec_30082</t>
  </si>
  <si>
    <t>白人，女性，受过良好的教育，有极强的文学水平和逻辑思维能力，这一发现，让我有了一个大胆的推测。</t>
  </si>
  <si>
    <t>The discovery of white, female, well-educated, highly literate and logical thinking gave me a bold guess.</t>
  </si>
  <si>
    <t>白人，女性，受過良好的教育，有極強的文學水準和邏輯思維能力，這一發現，讓我有了一個大膽的推測。</t>
  </si>
  <si>
    <t>task_dec_30083</t>
  </si>
  <si>
    <t>如果Nemesis真的是温妮本人，那么当时的案件到底是怎么一回事呢？温妮又为什么要自导自演自己假死呢？</t>
  </si>
  <si>
    <t>If Nemesis really is Winnie himself, then what was the case at the time? and why did Winnie guide herself into acting like a fake death?</t>
  </si>
  <si>
    <t>如果Nemesis真的是溫妮本人，那麼當時的案件到底是怎麼一回事呢？溫妮又為什麼要自導自演自己假死呢？</t>
  </si>
  <si>
    <t>task_dec_30084</t>
  </si>
  <si>
    <t>录音笔上的内容涉及到了黑帮的毒品交易，他们为了钱什么都做，真是一群没有规矩的年轻人，他们忘记了他们的父辈是如何的不易。</t>
  </si>
  <si>
    <t>It's about gangsters dealing in drugs, they do everything for money, they're a bunch of unruly young people, they forget how hard their parents are.</t>
  </si>
  <si>
    <t>錄音筆上的內容涉及到了黑幫的毒品交易，他們為了錢什麼都做，真是一群沒有規矩的年輕人，他們忘記了他們的父輩是如何的不易。</t>
  </si>
  <si>
    <t>task_dec_30085</t>
  </si>
  <si>
    <t>从车上的剐蹭痕迹来看，这场车祸并不严重，或许我们应该问一下法医的看法。</t>
  </si>
  <si>
    <t>Judging from the scratching marks on the car, the accident was not serious. Perhaps we should ask the medical examiner's opinion.</t>
  </si>
  <si>
    <t>從車上的剮蹭痕跡來看，這場車禍並不嚴重，或許我們應該問一下法醫的看法。</t>
  </si>
  <si>
    <t>task_dec_30086</t>
  </si>
  <si>
    <t>法医认为从车上的车祸痕迹来看，这场车祸并不足以致死，但是当时写下这个鉴定书的法医已经离职，除了她和温妮本人，已经无人能够得知是事情的真相了。</t>
  </si>
  <si>
    <t>The medical examiner did not think that the accident was enough to kill him, but the forensic doctor who wrote the certificate had left office, and no one except her and Winnie could tell the truth.</t>
  </si>
  <si>
    <t>法醫認為從車上的車禍痕跡來看，這場車禍並不足以致死，但是當時寫下這個鑒定書的法醫已經離職，除了她和溫妮本人，已經無人能夠得知是事情的真相了。</t>
  </si>
  <si>
    <t>task_dec_30087</t>
  </si>
  <si>
    <t>仅凭血迹就判定了温妮的死亡太过武断，我想我应该找到当时的卷宗再来做判断。</t>
  </si>
  <si>
    <t>It was too arbitrary to judge Winnie's death on the basis of blood alone, and I thought I should have found the file of the time to make a judgment.</t>
  </si>
  <si>
    <t>僅憑血跡就判定了溫妮的死亡太過武斷，我想我應該找到當時的卷宗再來做判斷。</t>
  </si>
  <si>
    <t>task_dec_30088</t>
  </si>
  <si>
    <t>在人类社会中，社交是永远不可避免的手段。你是个怎样的人，这决定了你如何与他人交流。</t>
  </si>
  <si>
    <t>In human society, social interaction is always an inevitable means. Who you are, it determines how you communicate with others.</t>
  </si>
  <si>
    <t>在人類社會中，社交是永遠不可避免的手段。你是個怎樣的人，這決定了你如何與他人交流。</t>
  </si>
  <si>
    <t>task_dec_30089</t>
  </si>
  <si>
    <t>真是奇怪，当年的法医竟然没有对血迹做血迹检验，甚至连死因的推断上也含糊不全。这样的报告是怎么能够进入档案的？</t>
  </si>
  <si>
    <t>It is strange that the coroner did not test the blood and even the cause of death was vague. How did such a report get into the file?</t>
  </si>
  <si>
    <t>真是奇怪，當年的法醫竟然沒有對血跡做血跡檢驗，甚至連死因的推斷上也含糊不全。這樣的報告是怎麼能夠進入檔案的？</t>
  </si>
  <si>
    <t>task_dec_30090</t>
  </si>
  <si>
    <t>在温妮车中发现的导航仪记载了多个预设目的地，这些地方相隔甚远，她目的是什么？</t>
  </si>
  <si>
    <t>The navigator found in Winnie's car recorded a number of preset destinations, which were far from each other. What was her purpose?</t>
  </si>
  <si>
    <t>在溫妮車中發現的導航儀記載了多個預設目的地，這些地方相隔甚遠，她目的是什麼？</t>
  </si>
  <si>
    <t>task_dec_30091</t>
  </si>
  <si>
    <t>法医告诉我，温妮设定的那些目的地相聚非常远，这种不符合常理的做法，是为了掩盖死亡，还是为了躲避什么？</t>
  </si>
  <si>
    <t>The medical examiner told me that Winnie's set of destinations were very far away, and was this unnatural practice designed to cover up death or to avoid something?</t>
  </si>
  <si>
    <t>法醫告訴我，溫妮設定的那些目的地相聚非常遠，這種不符合常理的做法，是為了掩蓋死亡，還是為了躲避什麼？</t>
  </si>
  <si>
    <t>task_dec_30092</t>
  </si>
  <si>
    <t>温妮曾经特意取钱买了红酒，银行的提款信息和杂货店的记录证明了这一点。她为什么要买这么多的酒？</t>
  </si>
  <si>
    <t>Winnie had taken money to buy red wine, as bank withdrawals and grocery records proved. Why did she buy so much wine?</t>
  </si>
  <si>
    <t>溫妮曾經特意取錢買了紅酒，銀行的提款資訊和雜貨店的記錄證明了這一點。她為什麼要買這麼多的酒？</t>
  </si>
  <si>
    <t>task_dec_30093</t>
  </si>
  <si>
    <t>线人又是熟悉的表情，每一次搞定他都是个麻烦的事情。</t>
  </si>
  <si>
    <t>The informant was familiar again, and every time he was taken care of, it was a problem.</t>
  </si>
  <si>
    <t>線人又是熟悉的表情，每一次搞定他都是個麻煩的事情。</t>
  </si>
  <si>
    <t>task_dec_30094</t>
  </si>
  <si>
    <t>我们在她的公寓中发现了温妮，我想现在我终于可以和她好好谈一谈了。</t>
  </si>
  <si>
    <t>We found Winnie in her apartment, and now I think I can finally talk to her.</t>
  </si>
  <si>
    <t>我們在她的公寓中發現了溫妮，我想現在我終於可以和她好好談一談了。</t>
  </si>
  <si>
    <t>task_dec_30095</t>
  </si>
  <si>
    <t>温妮小姐看来并不信任我，但是感谢我当年的心理学，至少她愿意跟我们说说她是如何制造假死的骗局了。</t>
  </si>
  <si>
    <t>Miss Winnie didn't seem to trust me, but thanks to my psychology, at least she was willing to tell us how she had created a fake death scam.</t>
  </si>
  <si>
    <t>溫妮小姐看來並不信任我，但是感謝我當年的心理學，至少她願意跟我們說說她是如何製造假死的騙局了。</t>
  </si>
  <si>
    <t>task_dec_30096</t>
  </si>
  <si>
    <t>她制造了一起轻微的交通事故，而这个交通事故在她精确的计算下，没有让她受到任何伤害。</t>
  </si>
  <si>
    <t>She created a minor traffic accident, which she calculated accurately without causing any harm to her.</t>
  </si>
  <si>
    <t>她製造了一起輕微的交通事故，而這個交通事故在她精確的計算下，沒有讓她受到任何傷害。</t>
  </si>
  <si>
    <t>task_dec_30097</t>
  </si>
  <si>
    <t>我一直疑惑她买红酒的原因，原来正是这些红酒帮助她制造了超过1000CC的血迹。</t>
  </si>
  <si>
    <t>I always wondered why she had bought red wine, which had helped her create more blood than 1000CC.</t>
  </si>
  <si>
    <t>我一直疑惑她買紅酒的原因，原來正是這些紅酒幫助她製造了超過1000CC的血跡。</t>
  </si>
  <si>
    <t>task_dec_30098</t>
  </si>
  <si>
    <t>在当时当警察局内曾有人帮助她把血迹检验的报告带走，甚至取消了血迹的相关化验，尽管温妮拒绝告诉我，但我忍不住猜测是金钱在其中扮演着某种力量。</t>
  </si>
  <si>
    <t>When someone at the police station had helped her take the report of the blood test and even cancelled the blood test, I couldn't help guessing that money played a role in it, though Winnie refused to tell me.</t>
  </si>
  <si>
    <t>在當時當警察局內曾有人幫助她把血跡檢驗的報告帶走，甚至取消了血跡的相關化驗，儘管溫妮拒絕告訴我，但我忍不住猜測是金錢在其中扮演著某種力量。</t>
  </si>
  <si>
    <t>task_dec_30099</t>
  </si>
  <si>
    <t>一直到现在，温妮仍然不打算告诉我是什么让他精心策划了这场假死。直觉告诉我在这背后，有着什么我尚且还没触及到的东西。</t>
  </si>
  <si>
    <t>To this day Winnie is still not going to tell me what caused him to orchestrate the false death. Intuition tells me that behind this, there is something I haven't touched yet.</t>
  </si>
  <si>
    <t>一直到現在，溫妮仍然不打算告訴我是什麼讓他精心策劃了這場假死。直覺告訴我在這背後，有著什麼我尚且還沒觸及到的東西。</t>
  </si>
  <si>
    <t>task_dec_30100</t>
  </si>
  <si>
    <t>我解开了一个谜团，却因此而不得不面临更多的谜团。</t>
  </si>
  <si>
    <t>I solved a mystery, but I had to face more.</t>
  </si>
  <si>
    <t>我解開了一個謎團，卻因此而不得不面臨更多的謎團。</t>
  </si>
  <si>
    <t>task_dec_30101</t>
  </si>
  <si>
    <t>案件接二连三，我不是在解决案件，就是在解决案件的路上。</t>
  </si>
  <si>
    <t>Case after case, I am either solving the case, or on the way to resolve the case.</t>
  </si>
  <si>
    <t>案件接二連三，我不是在解決案件，就是在解決案件的路上。</t>
  </si>
  <si>
    <t>task_dec_238</t>
  </si>
  <si>
    <t>死神是唯一随传随到的神邸</t>
  </si>
  <si>
    <t>Death is the only God available at anytime.</t>
  </si>
  <si>
    <t>死神是唯一隨傳隨到的神邸</t>
  </si>
  <si>
    <t>task_dec_239</t>
  </si>
  <si>
    <t>警局接到了一个类似恶作剧一般的电话，但是预感上却没有那么简单</t>
  </si>
  <si>
    <t>The police received a phone call looking like a prank, but they knew it was not that simple.</t>
  </si>
  <si>
    <t>警局接到了一個類似惡作劇一般的電話，但是預感上卻沒有那麼簡單</t>
  </si>
  <si>
    <t>task_dec_240</t>
  </si>
  <si>
    <t>警员们来到现场，却一无所获</t>
  </si>
  <si>
    <t>The police came to the scene but found nothing.</t>
  </si>
  <si>
    <t>警員們來到現場，卻一無所獲</t>
  </si>
  <si>
    <t>task_dec_241</t>
  </si>
  <si>
    <t>在又湿又冷的现场一无所获，让警员们都丧事了信心</t>
  </si>
  <si>
    <t>They were upset with nothing found in this wet and cold scene.</t>
  </si>
  <si>
    <t>在又濕又冷的現場一無所獲，讓警員們都喪事了信心</t>
  </si>
  <si>
    <t>task_dec_242</t>
  </si>
  <si>
    <t>在经过一番搜索后，警员们发现了一个惨烈的凶杀现场</t>
  </si>
  <si>
    <t>Done with some searching, the police found a horrible  murder scene.</t>
  </si>
  <si>
    <t>在經過一番搜索後，警員們發現了一個慘烈的兇殺現場</t>
  </si>
  <si>
    <t>task_dec_243</t>
  </si>
  <si>
    <t>发现了凶杀现场的警员似乎有些愧疚，不过目前最重要的还是找到线索</t>
  </si>
  <si>
    <t>Even though the police officer who found the scene of the murder seemed ashamed, but it is  important to find some clues.</t>
  </si>
  <si>
    <t>發現了兇殺現場的警員似乎有些愧疚，不過目前最重要的還是找到線索</t>
  </si>
  <si>
    <t>task_dec_244</t>
  </si>
  <si>
    <t>警员们在现场找到了一颗9mm子弹的弹壳</t>
  </si>
  <si>
    <t>They found a 9mm bullet case at the scene.</t>
  </si>
  <si>
    <t>警員們在現場找到了一顆9mm子彈的彈殼</t>
  </si>
  <si>
    <t>task_dec_245</t>
  </si>
  <si>
    <t>死者的身份到现在仍然不慎明确，需要尽快查明</t>
  </si>
  <si>
    <t>The identity of the dead remains unknown and  needed to be found out as soon as possible.</t>
  </si>
  <si>
    <t>死者的身份到現在仍然不慎明確，需要儘快查明</t>
  </si>
  <si>
    <t>task_dec_246</t>
  </si>
  <si>
    <t>警方在现场找到了一个精致的狐狸面具</t>
  </si>
  <si>
    <t>The police found a delicate fox mask on the scene.</t>
  </si>
  <si>
    <t>警方在現場找到了一個精緻的狐狸面具</t>
  </si>
  <si>
    <t>task_dec_247</t>
  </si>
  <si>
    <t>在现场找到的狐狸面具，看上去非常眼熟，似乎在哪见过</t>
  </si>
  <si>
    <t>The fox mask seemed so familiar. Somebody had seen it somewhere.</t>
  </si>
  <si>
    <t>在現場找到的狐狸面具，看上去非常眼熟，似乎在哪見過</t>
  </si>
  <si>
    <t>task_dec_248</t>
  </si>
  <si>
    <t>这场假面舞会并不会持续太久的时间，为了避免错失线索，应该紧急出发</t>
  </si>
  <si>
    <t>This masquerade can't  last for too long. They'd better hurry up if we want to find some clues.</t>
  </si>
  <si>
    <t>這場假面舞會並不會持續太久的時間，為了避免錯失線索，應該緊急出發</t>
  </si>
  <si>
    <t>task_dec_249</t>
  </si>
  <si>
    <t>警方来到了假面舞会现场，然而这里在</t>
  </si>
  <si>
    <t xml:space="preserve">The police came to the masquerade , but </t>
  </si>
  <si>
    <t>警方來到了假面舞會現場，然而這裏在</t>
  </si>
  <si>
    <t>task_dec_250</t>
  </si>
  <si>
    <t>也许是来之前没有看过黄历，来到现场后状况百出，导致根本无法进行调查</t>
  </si>
  <si>
    <t>Maybe they forgot to ask the fortune teller before they went out. All sorts of accidents happened at the scene and it was impossible to investigate.</t>
  </si>
  <si>
    <t>也許是來之前沒有看過黃曆，來到現場後狀況百出，導致根本無法進行調查</t>
  </si>
  <si>
    <t>task_dec_251</t>
  </si>
  <si>
    <t>警方在现场找到了一个无人认领的女士皮包</t>
  </si>
  <si>
    <t>The police found an unclaimed lady bag on the scene.</t>
  </si>
  <si>
    <t>警方在現場找到了一個無人認領的女士皮包</t>
  </si>
  <si>
    <t>task_dec_252</t>
  </si>
  <si>
    <t>在女士皮包中，找到了一张女性死者与另外一位女士的合影，也许能带来一些线索</t>
  </si>
  <si>
    <t>In the lady bag, they found a photo of the female dead and another lady. It  may bring some clues.</t>
  </si>
  <si>
    <t>在女士皮包中，找到了一張女性死者與另外一位女士的合影，也許能帶來一些線索</t>
  </si>
  <si>
    <t>task_dec_253</t>
  </si>
  <si>
    <t>照片上有可能提供信息的知情人，需要尽快确认她的身份</t>
  </si>
  <si>
    <t>The lady on the photo might know something. We needed to conform her identity really soon.</t>
  </si>
  <si>
    <t>照片上有可能提供資訊的知情人，需要儘快確認她的身份</t>
  </si>
  <si>
    <t>task_dec_254</t>
  </si>
  <si>
    <t>根据罗拉·特纳女士提供的信息，死者菲丽斯·斯密斯小姐生前买的一份巨额保险或许会成为她死去的原因</t>
  </si>
  <si>
    <t>Based on information provided by Ms. Lola Turner, a huge amount of insurance bought by Miss Felice Smith previously may be the reason for her death.</t>
  </si>
  <si>
    <t>根據羅拉·特納女士提供的資訊，死者菲麗斯·斯密斯小姐生前買的一份巨額保險或許會成為她死去的原因</t>
  </si>
  <si>
    <t>task_dec_255</t>
  </si>
  <si>
    <t>死者因为婚姻面临崩溃，曾经考虑过更改保险的受益人</t>
  </si>
  <si>
    <t>The dead had considered changing the beneficiary of the  insurance because of the possible marriage breakdown.</t>
  </si>
  <si>
    <t>死者因為婚姻面臨崩潰，曾經考慮過更改保險的受益人</t>
  </si>
  <si>
    <t>task_dec_256</t>
  </si>
  <si>
    <t>种种迹象都表明死者的丈夫文森特·斯密斯先生有着重大嫌疑，然而警方缺乏证据</t>
  </si>
  <si>
    <t>All indications had pointed to the husband of the dead, Mr. Vincent Smith, was the most suspicious. But the police didn't have any evidence to prove it.</t>
  </si>
  <si>
    <t>種種跡象都表明死者的丈夫文森特·斯密斯先生有著重大嫌疑，然而警方缺乏證據</t>
  </si>
  <si>
    <t>task_dec_257</t>
  </si>
  <si>
    <t>警方再次回到案发现场，寻找被当时遗落的证据</t>
  </si>
  <si>
    <t>The police returned to the crime scene again to look for more evidence .</t>
  </si>
  <si>
    <t>警方再次回到案發現場，尋找被當時遺落的證據</t>
  </si>
  <si>
    <t>task_dec_258</t>
  </si>
  <si>
    <t>在现场找到了半枚脚印，这是个很重要的发现</t>
  </si>
  <si>
    <t>They found half of a footprint, which is very important.</t>
  </si>
  <si>
    <t>在現場找到了半枚腳印，這是個很重要的發現</t>
  </si>
  <si>
    <t>task_dec_259</t>
  </si>
  <si>
    <t>对脚印模型进行细致的检查和比对</t>
  </si>
  <si>
    <t>They also did careful inspection and comparison of the footprint model.</t>
  </si>
  <si>
    <t>對腳印模型進行細緻的檢查和比對</t>
  </si>
  <si>
    <t>task_dec_260</t>
  </si>
  <si>
    <t>在现场找到的鞋印确定为46码，恰好与斯密斯先生的尺码保持一致</t>
  </si>
  <si>
    <t>The size of the shoe print found on the spot was  46 yards, which was exactly Mr. Smith's size.</t>
  </si>
  <si>
    <t>在現場找到的鞋印確定為46碼，恰好與斯密斯先生的尺碼保持一致</t>
  </si>
  <si>
    <t>task_dec_261</t>
  </si>
  <si>
    <t>对文森特·斯密斯进行调查后，发现他的公司已经是外强中干，负债累累</t>
  </si>
  <si>
    <t>After investigating Vincent Smith, the police found that his company was only left with a prosperous shell and was heavily in debt.</t>
  </si>
  <si>
    <t>對文森特·斯密斯進行調查後，發現他的公司已經是外強中乾，負債累累</t>
  </si>
  <si>
    <t>task_dec_262</t>
  </si>
  <si>
    <t>令人惊讶文森特·斯密斯竟然表示自己没有妻子，警方会用现实教他做人</t>
  </si>
  <si>
    <t>Surprisingly, Vincent Smith didn't admit that he was married. The police taught him a serious lesson.</t>
  </si>
  <si>
    <t>令人驚訝文森特·斯密斯竟然表示自己沒有妻子，警方會用現實教他做人</t>
  </si>
  <si>
    <t>task_dec_263</t>
  </si>
  <si>
    <t>警方在假面舞会现场找到了一个钱包</t>
  </si>
  <si>
    <t>They  found a wallet at the masquerade .</t>
  </si>
  <si>
    <t>警方在假面舞會現場找到了一個錢包</t>
  </si>
  <si>
    <t>task_dec_264</t>
  </si>
  <si>
    <t>对钱包进行检查后，警方找到了死者的身份证，确认为菲丽斯·斯密斯</t>
  </si>
  <si>
    <t>After checking the wallet, the police found the dead's  identity card and it was confirmed to be  Phyllis Smith.</t>
  </si>
  <si>
    <t>對錢包進行檢查後，警方找到了死者的身份證，確認為菲麗斯·斯密斯</t>
  </si>
  <si>
    <t>task_dec_265</t>
  </si>
  <si>
    <t>警方出示了搜查令要求文森特·斯密斯协助调查他的妻子被杀一案</t>
  </si>
  <si>
    <t>The police showed a search warrant requiring Vincent Smith to be cooperative with the  investigation of his wife's murder case.</t>
  </si>
  <si>
    <t>警方出示了搜查令要求文森特·斯密斯協助調查他的妻子被殺一案</t>
  </si>
  <si>
    <t>task_dec_266</t>
  </si>
  <si>
    <t>在斯密斯先生的手提箱里找到了机票，他看起来已经做好了潜逃的准备</t>
  </si>
  <si>
    <t>An air ticket was found in the suitcase of Mr. Smith, it seems like that he was ready to run away.</t>
  </si>
  <si>
    <t>在斯密斯先生的手提箱裏找到了機票，他看起來已經做好了潛逃的準備</t>
  </si>
  <si>
    <t>task_dec_267</t>
  </si>
  <si>
    <t>文森特·斯密斯声称机票是因为要去国外谈生意，这是生意人的日常</t>
  </si>
  <si>
    <t>Vincent Smith claimed that the ticket was for business trip abroad, which was quite normal for a businessman like him</t>
  </si>
  <si>
    <t>文森特·斯密斯聲稱機票是因為要去國外談生意，這是生意人的日常</t>
  </si>
  <si>
    <t>task_dec_268</t>
  </si>
  <si>
    <t>在文森特·斯密斯的手提箱里还发现了大量未申报的现金</t>
  </si>
  <si>
    <t>A large amount of undeclared cash was also found in the suitcase of Vincent Smith.</t>
  </si>
  <si>
    <t>在文森特·斯密斯的手提箱裏還發現了大量未申報的現金</t>
  </si>
  <si>
    <t>task_dec_269</t>
  </si>
  <si>
    <t>文森特·斯密斯仍然在用自己是生意人为借口作着最后挣扎</t>
  </si>
  <si>
    <t>Vincent Smith was still struggling with the business as an excuse.</t>
  </si>
  <si>
    <t>文森特·斯密斯仍然在用自己是生意人為藉口作著最後掙扎</t>
  </si>
  <si>
    <t>task_dec_270</t>
  </si>
  <si>
    <t>在文森特·斯密斯的手提箱里发现了护照</t>
  </si>
  <si>
    <t>A passport was found in the suitcase of Vincent Smith.</t>
  </si>
  <si>
    <t>在文森特·斯密斯的手提箱裏發現了護照</t>
  </si>
  <si>
    <t>task_dec_271</t>
  </si>
  <si>
    <t>机票，现金，护照，这是一套证明文森特·斯密斯试图跑路的一套组合拳</t>
  </si>
  <si>
    <t>Air ticket, cash, passport, this is a typical runaway package, showing he was prepared to escape.</t>
  </si>
  <si>
    <t>機票，現金，護照，這是一套證明文森特·斯密斯試圖跑路的一套組合拳</t>
  </si>
  <si>
    <t>task_dec_272</t>
  </si>
  <si>
    <t>文森特·斯密斯身上有着重大嫌疑，从他那里也许能得到什么</t>
  </si>
  <si>
    <t>Vincent Smith is mostly suspicious. Maybe we could get something from him.</t>
  </si>
  <si>
    <t>文森特·斯密斯身上有著重大嫌疑，從他那裏也許能得到什麼</t>
  </si>
  <si>
    <t>task_dec_273</t>
  </si>
  <si>
    <t>文森特·斯密斯承认了他对妻子的杀意，却否认了杀人的行为</t>
  </si>
  <si>
    <t>Vincent Smith admitted his intention to kill her but denied the actual action.</t>
  </si>
  <si>
    <t>文森特·斯密斯承認了他對妻子的殺意，卻否認了殺人的行為</t>
  </si>
  <si>
    <t>task_dec_274</t>
  </si>
  <si>
    <t>为了验证文森特·斯密斯的说法，警方再次来到现场进行勘察</t>
  </si>
  <si>
    <t>In order to verify his statement , the police came to the scene again for further investigation.</t>
  </si>
  <si>
    <t>為了驗證文森特·斯密斯的說法，警方再次來到現場進行勘察</t>
  </si>
  <si>
    <t>task_dec_275</t>
  </si>
  <si>
    <t>在现场找到了一次性手机，然而号码与斯密斯提供的并不匹配</t>
  </si>
  <si>
    <t>A burner phone was found at the scene, but the number did not match with what Smith offered.</t>
  </si>
  <si>
    <t>在現場找到了一次性手機，然而號碼與斯密斯提供的並不匹配</t>
  </si>
  <si>
    <t>task_dec_276</t>
  </si>
  <si>
    <t>对现场接着进行勘察</t>
  </si>
  <si>
    <t>Further investigation continued</t>
  </si>
  <si>
    <t>對現場接著進行勘察</t>
  </si>
  <si>
    <t>task_dec_277</t>
  </si>
  <si>
    <t>手机附近摩托车痕迹，也许能为警方带来新的线索</t>
  </si>
  <si>
    <t>The traces of motorcycles near the  phone may bring new clues to the police.</t>
  </si>
  <si>
    <t>手機附近摩托車痕跡，也許能為警方帶來新的線索</t>
  </si>
  <si>
    <t>task_dec_278</t>
  </si>
  <si>
    <t>将现场找到的摩托车车辙的痕迹与数据库进行对比，也许能找到一些线索</t>
  </si>
  <si>
    <t>Comparing the traces of the motorcycle ruts found at the scene with the database may give us  some clues.</t>
  </si>
  <si>
    <t>將現場找到的摩托車車轍的痕跡與資料庫進行對比，也許能找到一些線索</t>
  </si>
  <si>
    <t>task_dec_279</t>
  </si>
  <si>
    <t>在一切线索中断没有头绪的时候，法医那里带来了新的进展</t>
  </si>
  <si>
    <t>Forensic doctors brought new progress when the police were in a hopeless situation.</t>
  </si>
  <si>
    <t>在一切線索中斷沒有頭緒的時候，法醫那裏帶來了新的進展</t>
  </si>
  <si>
    <t>task_dec_280</t>
  </si>
  <si>
    <t>协助法医完成尸检报告</t>
  </si>
  <si>
    <t>Assist the forensic doctor with the autopsy report.</t>
  </si>
  <si>
    <t>協助法醫完成屍檢報告</t>
  </si>
  <si>
    <t>task_dec_281</t>
  </si>
  <si>
    <t>法医认为有必要仔再仔细检查一下子弹，也许能带来什么有用的发现</t>
  </si>
  <si>
    <t>The forensic doctor believed it is necessary to carefully inspected the bullets again and it may bring useful discoveries.</t>
  </si>
  <si>
    <t>法醫認為有必要仔再仔細檢查一下子彈，也許能帶來什麼有用的發現</t>
  </si>
  <si>
    <t>task_dec_282</t>
  </si>
  <si>
    <t>对子弹进行检查，发现这是一颗Weston牌的子弹</t>
  </si>
  <si>
    <t>The bullet was inspected and found to be a Weston bullet.</t>
  </si>
  <si>
    <t>對子彈進行檢查，發現這是一顆Weston牌的子彈</t>
  </si>
  <si>
    <t>task_dec_283</t>
  </si>
  <si>
    <t>对子弹的检查也没有发现新的线索，案情陷入僵局</t>
  </si>
  <si>
    <t>No new clues were found on the inspection of the bullets. The case was deadlocked.</t>
  </si>
  <si>
    <t>對子彈的檢查也沒有發現新的線索，案情陷入僵局</t>
  </si>
  <si>
    <t>task_dec_284</t>
  </si>
  <si>
    <t>前往死者生前的最后一处去所，寻找有用的线索</t>
  </si>
  <si>
    <t>Go to the last place of the dead had been in hope of finding useful clues.</t>
  </si>
  <si>
    <t>前往死者生前的最後一處去所，尋找有用的線索</t>
  </si>
  <si>
    <t>task_dec_285</t>
  </si>
  <si>
    <t>时间紧迫，为了能够早些找到凶手，一刻都不能停歇</t>
  </si>
  <si>
    <t>It is urgent to find the murder and no time for rest.</t>
  </si>
  <si>
    <t>時間緊迫，為了能夠早些找到兇手，一刻都不能停歇</t>
  </si>
  <si>
    <t>task_dec_286</t>
  </si>
  <si>
    <t>乱糟糟的物证科，把它打扫干净吧</t>
  </si>
  <si>
    <t>All the evidence was in great mess. Clean it up.</t>
  </si>
  <si>
    <t>亂糟糟的物證科，把它打掃乾淨吧</t>
  </si>
  <si>
    <t>task_dec_287</t>
  </si>
  <si>
    <t>对在假面舞会现场找到的车钥匙进行检查</t>
  </si>
  <si>
    <t xml:space="preserve"> Inspect the car keys found at the masquerade scene.</t>
  </si>
  <si>
    <t>對在假面舞會現場找到的車鑰匙進行檢查</t>
  </si>
  <si>
    <t>task_dec_288</t>
  </si>
  <si>
    <t>在一切再次陷入僵局之际，那个在医院的抢救的男子终于苏醒了</t>
  </si>
  <si>
    <t>When everything was in deadlocked again, the man who was rescued in the hospital finally woke up.</t>
  </si>
  <si>
    <t>在一切再次陷入僵局之際，那個在醫院的搶救的男子終於蘇醒了</t>
  </si>
  <si>
    <t>task_dec_289</t>
  </si>
  <si>
    <t>向终于苏醒的男子询问关于凶手的相关信息</t>
  </si>
  <si>
    <t>Ask the man about the murderer.</t>
  </si>
  <si>
    <t>向終於蘇醒的男子詢問關於兇手的相關資訊</t>
  </si>
  <si>
    <t>task_dec_290</t>
  </si>
  <si>
    <t>经过杰拉德先生对斯密斯先生照片的</t>
  </si>
  <si>
    <t>Confirmed by Gerard , the murderer was not Vincent Smith.</t>
  </si>
  <si>
    <t>經過傑拉德先生對斯密斯先生照片的</t>
  </si>
  <si>
    <t>task_dec_291</t>
  </si>
  <si>
    <t>再次调查丈夫与凶杀案的关联</t>
  </si>
  <si>
    <t>Reinvestigate the connection between the husband and the murder.</t>
  </si>
  <si>
    <t>再次調查丈夫與兇殺案的關聯</t>
  </si>
  <si>
    <t>task_dec_292</t>
  </si>
  <si>
    <t>有新的命案发生，警方又一次接到了报警电话</t>
  </si>
  <si>
    <t>New murder  happened. The police received another alarm call .</t>
  </si>
  <si>
    <t>有新的命案發生，警方又一次接到了報警電話</t>
  </si>
  <si>
    <t>task_dec_293</t>
  </si>
  <si>
    <t>警方根据报警电话赶赴现场进行调查</t>
  </si>
  <si>
    <t>According to the provided information, the police rushed to the criminal scene.</t>
  </si>
  <si>
    <t>警方根據報警電話趕赴現場進行調查</t>
  </si>
  <si>
    <t>task_dec_294</t>
  </si>
  <si>
    <t>不知是谁走露了风声，记着蜂拥赶到，给调查带来了非常大的麻烦</t>
  </si>
  <si>
    <t>Somebody had leaked the information and crowds of reporter came to the scene, causing a lot of trouble to the investigation.</t>
  </si>
  <si>
    <t>不知是誰走露了風聲，記著蜂擁趕到，給調查帶來了非常大的麻煩</t>
  </si>
  <si>
    <t>task_dec_295</t>
  </si>
  <si>
    <t>对第二名死者进行尸检，试图找到一些有用的信息</t>
  </si>
  <si>
    <t>Autopsy report on the second body was expected to give us more useful information.</t>
  </si>
  <si>
    <t>對第二名死者進行屍檢，試圖找到一些有用的資訊</t>
  </si>
  <si>
    <t>task_dec_296</t>
  </si>
  <si>
    <t>法医在死者的指甲内发现了残留物，也许对它的检查能找到一些线索</t>
  </si>
  <si>
    <t>The forensic found some residue in the nails of the body. Hopefully detect on it may give us some clues.</t>
  </si>
  <si>
    <t>法醫在死者的指甲內發現了殘留物，也許對它的檢查能找到一些線索</t>
  </si>
  <si>
    <t>task_dec_297</t>
  </si>
  <si>
    <t>根据法医的检车，死者在生前与凶手经历过搏斗</t>
  </si>
  <si>
    <t>According to the expert’s inspection, a fight had happened between the dead and the murder.</t>
  </si>
  <si>
    <t>根據法醫的檢車，死者在生前與兇手經歷過搏鬥</t>
  </si>
  <si>
    <t>task_dec_298</t>
  </si>
  <si>
    <t>回到现场继续进行探查，也许能找到一些线索</t>
  </si>
  <si>
    <t>They went back to the scene, hoping to find some clues.</t>
  </si>
  <si>
    <t>回到現場繼續進行探查，也許能找到一些線索</t>
  </si>
  <si>
    <t>task_dec_299</t>
  </si>
  <si>
    <t>警方在现场找到了另一枚脚印</t>
  </si>
  <si>
    <t>The police found another footprint at the scene.</t>
  </si>
  <si>
    <t>警方在現場找到了另一枚腳印</t>
  </si>
  <si>
    <t>task_dec_300</t>
  </si>
  <si>
    <t>对比两枚脚印，就能确定两起凶杀案之间是不是有所关联</t>
  </si>
  <si>
    <t>By comparing the two footprints, it can be confirmed whether there was any correlation between the two murder cases.</t>
  </si>
  <si>
    <t>對比兩枚腳印，就能確定兩起兇殺案之間是不是有所關聯</t>
  </si>
  <si>
    <t>task_dec_301</t>
  </si>
  <si>
    <t>经过法医确定，两起凶杀案的凶为同一个人</t>
  </si>
  <si>
    <t>Confirmed by the forensic,  murders of the two cases were the same person.</t>
  </si>
  <si>
    <t>經過法醫確定，兩起兇殺案的凶為同一個人</t>
  </si>
  <si>
    <t>task_dec_302</t>
  </si>
  <si>
    <t>警员在现场有了重大发现</t>
  </si>
  <si>
    <t>The police  had major discoveries at the scene.</t>
  </si>
  <si>
    <t>警員在現場有了重大發現</t>
  </si>
  <si>
    <t>task_dec_303</t>
  </si>
  <si>
    <t>在现场发现了杀害死者的凶器，需要尽快对它进行检验</t>
  </si>
  <si>
    <t>The weapon that killed the dead was found at the scene. It needs to be detected as soon as possible.</t>
  </si>
  <si>
    <t>在現場發現了殺害死者的兇器，需要儘快對它進行檢驗</t>
  </si>
  <si>
    <t>task_dec_304</t>
  </si>
  <si>
    <t>在凶器上能提取到清晰的指纹，它们也许会为警方带来不小的帮助</t>
  </si>
  <si>
    <t>Clear fingerprints could be extracted from the weapon. They might be very helpful.</t>
  </si>
  <si>
    <t>在兇器上能提取到清晰的指紋，它們也許會為警方帶來不小的幫助</t>
  </si>
  <si>
    <t>task_dec_305</t>
  </si>
  <si>
    <t>凶手的表现令人感到费解，也许答案仍然藏在现场中的未知角度</t>
  </si>
  <si>
    <t>Even though the murder's behavior was quite confusing, the answer might be hidden at the scene somewhere.</t>
  </si>
  <si>
    <t>兇手的表現令人感到費解，也許答案仍然藏在現場中的未知角度</t>
  </si>
  <si>
    <t>task_dec_306</t>
  </si>
  <si>
    <t>回到湖边现场寻找蛛丝马迹</t>
  </si>
  <si>
    <t>They came back the lack to search for any possible clues.</t>
  </si>
  <si>
    <t>回到湖邊現場尋找蛛絲馬跡</t>
  </si>
  <si>
    <t>task_dec_307</t>
  </si>
  <si>
    <t>在现场找到的纸条，让经验老道的警员们回忆起了那个臭名昭著的凶手</t>
  </si>
  <si>
    <t>The piece of paper found at the scene reminds experienced police of that infamous murder.</t>
  </si>
  <si>
    <t>在現場找到的紙條，讓經驗老道的警員們回憶起了那個臭名昭著的兇手</t>
  </si>
  <si>
    <t>task_dec_308</t>
  </si>
  <si>
    <t>警方在湖边的现场有了重大发现</t>
  </si>
  <si>
    <t>The police had major findings by the lake.</t>
  </si>
  <si>
    <t>警方在湖邊的現場有了重大發現</t>
  </si>
  <si>
    <t>task_dec_309</t>
  </si>
  <si>
    <t>现场找到的准星标志与当年十二宫杀手的惯用标志完全一样</t>
  </si>
  <si>
    <t>The sign of sight bead at the scene is the same with classical sign of the Zodiac Killer.</t>
  </si>
  <si>
    <t>現場找到的準星標誌與當年十二宮殺手的慣用標誌完全一樣</t>
  </si>
  <si>
    <t>task_dec_310</t>
  </si>
  <si>
    <t>凶手是十二宫杀手的消息意外走漏，警局陷入了一场糟糕的公关危机之中</t>
  </si>
  <si>
    <t>Someone accidentally leaked the news that Zodiac Killer is the murder, and the police station was caught in a bad public relations crisis.</t>
  </si>
  <si>
    <t>兇手是十二宮殺手的消息意外走漏，警局陷入了一場糟糕的公關危機之中</t>
  </si>
  <si>
    <t>task_dec_311</t>
  </si>
  <si>
    <t>再次回到现场寻找和十二宫杀手相关的证据</t>
  </si>
  <si>
    <t>Coming back to the scene to find evidence related to the Zodiac Killer.</t>
  </si>
  <si>
    <t>再次回到現場尋找和十二宮殺手相關的證據</t>
  </si>
  <si>
    <t>task_dec_312</t>
  </si>
  <si>
    <t>眼前的证据不能确定案件与当年的十二宫连环杀人案有关，应该回到第一个凶案现场进行调查</t>
  </si>
  <si>
    <t>The evidence at hand cannot prove that the case was  related to the serial murder of the twelfth house of the year, and should be returned to the scene of the first murder.</t>
  </si>
  <si>
    <t>眼前的證據不能確定案件與當年的十二宮連環殺人案有關，應該回到第一個凶案現場進行調查</t>
  </si>
  <si>
    <t>task_dec_313</t>
  </si>
  <si>
    <t>再次回到第一凶杀现场调查和十二宫杀手有关的线索</t>
  </si>
  <si>
    <t>Go back to the first murder scene to search for clues related to the Zodiac Killer.</t>
  </si>
  <si>
    <t>再次回到第一兇殺現場調查和十二宮殺手有關的線索</t>
  </si>
  <si>
    <t>task_dec_314</t>
  </si>
  <si>
    <t>虽然有诸多的证据指向了当年的十二宫杀手，但是仍然不能排除这是模仿者模仿的看可能</t>
  </si>
  <si>
    <t>Although a lot of evidence pointing to the Zodiac Killers, we still cannot ruled out the possibility that someone was doing the imitation.</t>
  </si>
  <si>
    <t>雖然有諸多的證據指向了當年的十二宮殺手，但是仍然不能排除這是模仿者模仿的看可能</t>
  </si>
  <si>
    <t>task_dec_315</t>
  </si>
  <si>
    <t>心理专家对案发现场进行观察，并对凶手进行心理侧写的描绘</t>
  </si>
  <si>
    <t>Psychologists observed the crime scene and portrayed the murderer's psychological profile.</t>
  </si>
  <si>
    <t>心理專家對案發現場進行觀察，並對兇手進行心理側寫的描繪</t>
  </si>
  <si>
    <t>task_dec_316</t>
  </si>
  <si>
    <t>根据心理学家的描述，凶手应该是一个性格孤僻的男性</t>
  </si>
  <si>
    <t>According to the psychologist, the murderer should be a unsociable male.</t>
  </si>
  <si>
    <t>根據心理學家的描述，兇手應該是一個性格孤僻的男性</t>
  </si>
  <si>
    <t>task_dec_317</t>
  </si>
  <si>
    <t>task_dec_318</t>
  </si>
  <si>
    <t>凶手在犯案中所处处展现出的人格上的矛盾，让心里专家怀疑他或许患有精神分裂</t>
  </si>
  <si>
    <t>The personality contradictions displayed by the murderer at the crime scene made experts suspect that he may suffer from schizophrenia.</t>
  </si>
  <si>
    <t>兇手在犯案中所處處展現出的人格上的矛盾，讓心裏專家懷疑他或許患有精神分裂</t>
  </si>
  <si>
    <t>task_dec_319</t>
  </si>
  <si>
    <t>法医说有东西找不到了，需要帮他找出来</t>
  </si>
  <si>
    <t>The forensic doctor said that something was missing and we needed to help him.</t>
  </si>
  <si>
    <t>法醫說有東西找不到了，需要幫他找出來</t>
  </si>
  <si>
    <t>task_dec_320</t>
  </si>
  <si>
    <t>法医表示这份关于子弹的报告被遗漏了</t>
  </si>
  <si>
    <t>The forensic doctor said that the report on the bullet was missing.</t>
  </si>
  <si>
    <t>法醫表示這份關於子彈的報告被遺漏了</t>
  </si>
  <si>
    <t>task_dec_321</t>
  </si>
  <si>
    <t>物证调查科又是乱糟糟的一片，快整理干净</t>
  </si>
  <si>
    <t>The evidence investigation division was at a mess again. Clean it up.</t>
  </si>
  <si>
    <t>物證調查科又是亂糟糟的一片，快整理乾淨</t>
  </si>
  <si>
    <t>task_dec_322</t>
  </si>
  <si>
    <t>经过一番艰辛的整理，法医终于确认没有遗漏其他的报告</t>
  </si>
  <si>
    <t>After some tiresome tiding, the forensic doctor finally confirmed that no other reports were missing.</t>
  </si>
  <si>
    <t>經過一番艱辛的整理，法醫終於確認沒有遺漏其他的報告</t>
  </si>
  <si>
    <t>task_dec_323</t>
  </si>
  <si>
    <t>将当年十二宫杀手的案件的资料与现在发生的两起案件进行比对</t>
  </si>
  <si>
    <t>Compare the information of cases done by the Zodiac Killer from the past with those of the current two cases.</t>
  </si>
  <si>
    <t>將當年十二宮殺手的案件的資料與現在發生的兩起案件進行比對</t>
  </si>
  <si>
    <t>task_dec_324</t>
  </si>
  <si>
    <t>报社突然向你提出采访的请求，原来是凶手通过报社在挑衅警方</t>
  </si>
  <si>
    <t>The newspaper asked for an interview unexpectedly. It turned out that the murderer was provoking the police via media.</t>
  </si>
  <si>
    <t>報社突然向你提出採訪的請求，原來是兇手通過報社在挑釁警方</t>
  </si>
  <si>
    <t>task_dec_325</t>
  </si>
  <si>
    <t>随着凶手的挑衅行为，警方迎来了第二次公关危机</t>
  </si>
  <si>
    <t>The police was cornered into a second public relations crisis by the murder's provocation</t>
  </si>
  <si>
    <t>隨著兇手的挑釁行為，警方迎來了第二次公關危機</t>
  </si>
  <si>
    <t>task_dec_326</t>
  </si>
  <si>
    <t>凶手的挑衅行为让人愤怒，然而现在只有被动的接受</t>
  </si>
  <si>
    <t>Irritating as it was, the police got nothing to do with it.</t>
  </si>
  <si>
    <t>兇手的挑釁行為讓人憤怒，然而現在只有被動的接受</t>
  </si>
  <si>
    <t>task_dec_327</t>
  </si>
  <si>
    <t>去收发室寻找凶手留下的挑衅信</t>
  </si>
  <si>
    <t>Go to the mail office to look for the murder's provocation letter.</t>
  </si>
  <si>
    <t>去收發室尋找兇手留下的挑釁信</t>
  </si>
  <si>
    <t>task_dec_328</t>
  </si>
  <si>
    <t>凶手向你打来电话进行挑衅</t>
  </si>
  <si>
    <t>The murder made a provoking call to you.</t>
  </si>
  <si>
    <t>兇手向你打來電話進行挑釁</t>
  </si>
  <si>
    <t>task_dec_329</t>
  </si>
  <si>
    <t>法医对比了本案凶手和十二宫杀手的生物信息，确认一致</t>
  </si>
  <si>
    <t>The forensic doctor compared biological information between the murder and the Zodiac Killer, confirming that they were the same.</t>
  </si>
  <si>
    <t>法醫對比了本案兇手和十二宮殺手的生物資訊，確認一致</t>
  </si>
  <si>
    <t>task_dec_330</t>
  </si>
  <si>
    <t>与十二宫杀手的追逐战正式拉开了序幕</t>
  </si>
  <si>
    <t>The chasing game of the Zodiac Killer officially  began.</t>
  </si>
  <si>
    <t>與十二宮殺手的追逐戰正式拉開了序幕</t>
  </si>
  <si>
    <t>task_dec_331</t>
  </si>
  <si>
    <t>真正的凶手就是当年臭名昭著的十二宫杀手</t>
  </si>
  <si>
    <t>The murder was the infamous Zodiac Killer.</t>
  </si>
  <si>
    <t>真正的兇手就是當年臭名昭著的十二宮殺手</t>
  </si>
  <si>
    <t>task_dec_50001</t>
  </si>
  <si>
    <t>没有案子的清晨，享受一杯美好的咖啡。</t>
  </si>
  <si>
    <t>Enjoy a nice cup of coffee early in the morning without a case.</t>
  </si>
  <si>
    <t>沒有案子的清晨，享受一杯美好的咖啡。</t>
  </si>
  <si>
    <t>task_dec_50002</t>
  </si>
  <si>
    <t>尽管安吉拉一再告诉我应当控制糖分的摄入，但是在如此香醇的咖啡面前，怎么能没有甜甜圈呢？</t>
  </si>
  <si>
    <t>Despite Angela's repeated advice that I should control my sugar intake, how could there be no doughnuts in the face of such mellow coffee?</t>
  </si>
  <si>
    <t>儘管安吉拉一再告訴我應當控制糖分的攝入，但是在如此香醇的咖啡面前，怎麼能沒有甜甜圈呢？</t>
  </si>
  <si>
    <t>task_dec_50003</t>
  </si>
  <si>
    <t>快乐总是短暂的，有警员报告一个奇怪的男子突然来警察局报案。让我们去看看，他到底想说什么。</t>
  </si>
  <si>
    <t>Happiness is always short-lived, when a police officer reports a strange man who suddenly comes to the police station to report a crime. Let's go and see what he's trying to say.</t>
  </si>
  <si>
    <t>快樂總是短暫的，有警員報告一個奇怪的男子突然來警察局報案。讓我們去看看，他到底想說什麼。</t>
  </si>
  <si>
    <t>task_dec_50004</t>
  </si>
  <si>
    <t>这位先生在描述男孩的相貌的时候却语焉不详，父亲在教育中的缺失令人痛心，我会替他找到他的孩子。</t>
  </si>
  <si>
    <t>The gentleman's description of the boy's appearance was vague, and his father's lack of education was distressing, and I would find his child for him.</t>
  </si>
  <si>
    <t>這位先生在描述男孩的相貌的時候卻語焉不詳，父親在教育中的缺失令人痛心，我會替他找到他的孩子。</t>
  </si>
  <si>
    <t>task_dec_50005</t>
  </si>
  <si>
    <t>原本想让物证调查科尽快找出监控记录，但警员们看上去都十分的疲倦，秘书告诉我他们昨天举办派对彻夜狂欢，既然这样，不妨来点体力运动。</t>
  </si>
  <si>
    <t>Originally, I wanted the Bureau to find out the surveillance records as soon as possible, but the officers looked very tired. The secretary told me that they had a party all night yesterday. In that case, we might as well have some physical exercise.</t>
  </si>
  <si>
    <t>原本想讓物證調查科儘快找出監控記錄，但警員們看上去都十分的疲倦，秘書告訴我他們昨天舉辦派對徹夜狂歡，既然這樣，不妨來點體力運動。</t>
  </si>
  <si>
    <t>task_dec_50006</t>
  </si>
  <si>
    <t>根据我的经验，从事体力运动是帮助人顺利清醒过来最好的办法之一。你看，他们就是最好的例子。</t>
  </si>
  <si>
    <t>In my experience, physical exercise is one of the best ways to help people wake up smoothly. You see, they're the best examples.</t>
  </si>
  <si>
    <t>根據我的經驗，從事體力運動是幫助人順利清醒過來最好的辦法之一。你看，他們就是最好的例子。</t>
  </si>
  <si>
    <t>task_dec_50007</t>
  </si>
  <si>
    <t>经历了一番波折，我终于看到了那个监控记录。那么，现在让我来看一看，到底是谁带走一了那个无辜的男孩。</t>
  </si>
  <si>
    <t>After some twists and turns, I finally saw the surveillance record. Now, let me see who took the innocent boy.</t>
  </si>
  <si>
    <t>經歷了一番波折，我終於看到了那個監控記錄。那麼，現在讓我來看一看，到底是誰帶走一了那個無辜的男孩。</t>
  </si>
  <si>
    <t>task_dec_50008</t>
  </si>
  <si>
    <t>监控记录上画面并没有显示任何异常，我想，我需要对比我们找到的画像来仔细调查。</t>
  </si>
  <si>
    <t>The footage doesn't show anything unusual, and I think I need to compare the pictures we found to investigate them carefully.</t>
  </si>
  <si>
    <t>監控記錄上畫面並沒有顯示任何異常，我想，我需要對比我們找到的畫像來仔細調查。</t>
  </si>
  <si>
    <t>task_dec_50009</t>
  </si>
  <si>
    <t>画像让我锁定了一个男孩，但是男孩与他身旁的带着灰色帽子的男子的相处太过自然，我需要看到这个男孩准确的样子让报案人来辨认。</t>
  </si>
  <si>
    <t>The portrait set me on a boy, but it was too natural for the boy to get along with the man in the grey hat next to him, and I needed to see the exact appearance of the boy for the informant to identify.</t>
  </si>
  <si>
    <t>畫像讓我鎖定了一個男孩，但是男孩與他身旁的帶著灰色帽子的男子的相處太過自然，我需要看到這個男孩準確的樣子讓報案人來辨認。</t>
  </si>
  <si>
    <t>task_dec_50010</t>
  </si>
  <si>
    <t>物证调查科已经做好了准备，我期待着他们给出的结果。</t>
  </si>
  <si>
    <t>The Forensic investigation Division is ready, and I look forward to their results.</t>
  </si>
  <si>
    <t>物證調查科已經做好了準備，我期待著他們給出的結果。</t>
  </si>
  <si>
    <t>task_dec_50011</t>
  </si>
  <si>
    <t>物证科给出了清晰的画像，交给报案人看一看吧。</t>
  </si>
  <si>
    <t>The Department of physical evidence gave a clear picture and gave it to the informant for a look.</t>
  </si>
  <si>
    <t>物證科給出了清晰的畫像，交給報案人看一看吧。</t>
  </si>
  <si>
    <t>task_dec_50012</t>
  </si>
  <si>
    <t>报案人告诉我这就是他丢失的儿子，这个结果在我意料之内。但这个结果让我不安，监控上传递的信息和拐卖的认知产生了巨大的冲突，不管怎么样，我们都要尽快找到那个男孩。</t>
  </si>
  <si>
    <t>The informant told me that this was his lost son, and the result was unexpected to me. But the result made me uneasy, and the message on the surveillance and the perception of trafficking were in great conflict, and anyway, we had to find the boy as soon as possible.</t>
  </si>
  <si>
    <t>報案人告訴我這就是他丟失的兒子，這個結果在我意料之內。但這個結果讓我不安，監控上傳遞的資訊和拐賣的認知產生了巨大的衝突，不管怎麼樣，我們都要儘快找到那個男孩。</t>
  </si>
  <si>
    <t>task_dec_50013</t>
  </si>
  <si>
    <t>我让物证科再次调出了当时的监控记录，我们可以通过那辆蓝色的汽车找到男孩。</t>
  </si>
  <si>
    <t>I asked the forensics department to pull up the surveillance records again, and we could find the boy in that blue car.</t>
  </si>
  <si>
    <t>我讓物證科再次調出了當時的監控記錄，我們可以通過那輛藍色的汽車找到男孩。</t>
  </si>
  <si>
    <t>task_dec_50014</t>
  </si>
  <si>
    <t>物证调查科的准备工作完成得很顺利，我已经迫不及待要知道真相了。</t>
  </si>
  <si>
    <t>The preparation for the division of physical evidence was well done, and I couldn't wait to know the truth.</t>
  </si>
  <si>
    <t>物證調查科的準備工作完成得很順利，我已經迫不及待要知道真相了。</t>
  </si>
  <si>
    <t>task_dec_50015</t>
  </si>
  <si>
    <t>原本模糊的图像在技术科同事的几番操作下瞬间变得清晰起来。</t>
  </si>
  <si>
    <t>The original blurred image was instantly clear under several operations by colleagues in the technical department.</t>
  </si>
  <si>
    <t>原本模糊的圖像在技術科同事的幾番操作下瞬間變得清晰起來。</t>
  </si>
  <si>
    <t>task_dec_50016</t>
  </si>
  <si>
    <t>我们找到了这辆汽车的主人，谢里登·塞西尔。但是很遗憾，他有充分的不在场证明，而且他看上去和带走男孩的男子没有半点相似。</t>
  </si>
  <si>
    <t>We found the owner of the car, Sheridan Cecil. Unfortunately, he had sufficient alibi, and he did not look much like the man who had taken the boy.</t>
  </si>
  <si>
    <t>我們找到了這輛汽車的主人，謝裏登·塞西爾。但是很遺憾，他有充分的不在場證明，而且他看上去和帶走男孩的男子沒有半點相似。</t>
  </si>
  <si>
    <t>task_dec_50017</t>
  </si>
  <si>
    <t>塞西尔先生表示他的车因为一场车祸正在修理厂修理，警员们证实了他没有说谎，我认为我们应当去修理厂调查一下。顺便说一句，这塞西尔先生看着真眼熟。</t>
  </si>
  <si>
    <t>Mr. Cecil said his car was under repair in a car accident. The police confirmed that he was not lying. I think we should go to the garage and look into it. By the way, Mr. Cecil looks familiar.</t>
  </si>
  <si>
    <t>塞西爾先生表示他的車因為一場車禍正在修理廠修理，警員們證實了他沒有說謊，我認為我們應當去修理廠調查一下。順便說一句，這塞西爾先生看著真眼熟。</t>
  </si>
  <si>
    <t>task_dec_50018</t>
  </si>
  <si>
    <t>这是本市最大的汽车修理厂，据说这个修理厂的老板是一个非常有趣的家伙。</t>
  </si>
  <si>
    <t>This is the largest garage in this city, and it is said that the owner of the garage is a very interesting guy.</t>
  </si>
  <si>
    <t>這是本市最大的汽車修理廠，據說這個修理廠的老闆是一個非常有趣的傢伙。</t>
  </si>
  <si>
    <t>task_dec_50019</t>
  </si>
  <si>
    <t>修理厂的老板是充满正义感的好人，但是他也是个自负的家伙，他认为自己的员工中不可能有坏人。</t>
  </si>
  <si>
    <t>The owner of the garage is a good man full of justice, but he is also a conceited fellow, he does not think his employees can not have bad guys.</t>
  </si>
  <si>
    <t>修理廠的老闆是充滿正義感的好人，但是他也是個自負的傢伙，他認為自己的員工中不可能有壞人。</t>
  </si>
  <si>
    <t>task_dec_50020</t>
  </si>
  <si>
    <t>警员们在现场找到了一件有污渍的白色T恤，我们曾经在监控视频上见过它，让我们来看看，这位正义的店主会怎么说。</t>
  </si>
  <si>
    <t>Police officers found a white T-shirt with stains on the scene, and we saw it on surveillance video. Let's see what the just shopkeeper would say.</t>
  </si>
  <si>
    <t>警員們在現場找到了一件有污漬的白色T恤，我們曾經在監控視頻上見過它，讓我們來看看，這位正義的店主會怎麼說。</t>
  </si>
  <si>
    <t>task_dec_50021</t>
  </si>
  <si>
    <t>店主解释这是员工的工作服，对于每天和汽车打交道的员工来说，这种染上了污渍的白T恤在这里随处可见。</t>
  </si>
  <si>
    <t>The shopkeeper explained that it was the employee's overalls, and the stained white T-shirt was everywhere for those who worked with cars every day.</t>
  </si>
  <si>
    <t>店主解釋這是員工的工作服，對於每天和汽車打交道的員工來說，這種染上了污漬的白T恤在這裏隨處可見。</t>
  </si>
  <si>
    <t>task_dec_50022</t>
  </si>
  <si>
    <t>仅凭一个白T恤是不够的，我们想我们需要更多的证据。</t>
  </si>
  <si>
    <t>A white T-shirt is not enough, we think we need more evidence.</t>
  </si>
  <si>
    <t>僅憑一個白T恤是不夠的，我們想我們需要更多的證據。</t>
  </si>
  <si>
    <t>task_dec_50023</t>
  </si>
  <si>
    <t>警员们在现场找到了一顶灰色的帽子，看上去与嫌疑犯的帽子非常相似，但是，什么时候我马虎的队员们会记得带齐装备再出警呢？</t>
  </si>
  <si>
    <t>The officers found a gray hat at the scene that looked very similar to the one of the suspect, but when will my sloppy team remember to bring the gear together and go back to the police?</t>
  </si>
  <si>
    <t>警員們在現場找到了一頂灰色的帽子，看上去與嫌疑犯的帽子非常相似，但是，什麼時候我馬虎的隊員們會記得帶齊裝備再出警呢？</t>
  </si>
  <si>
    <t>task_dec_50024</t>
  </si>
  <si>
    <t>物证调查科的队员调出了当时的记录，却选错了记录的时间。</t>
  </si>
  <si>
    <t>The member of the material evidence investigation department pulled out the record at that time, but chose the wrong time to record.</t>
  </si>
  <si>
    <t>物證調查科的隊員調出了當時的記錄，卻選錯了記錄的時間。</t>
  </si>
  <si>
    <t>task_dec_50025</t>
  </si>
  <si>
    <t>在我的监督下，他们很快就完成了任务。</t>
  </si>
  <si>
    <t>Under my supervision, they soon finished the task.</t>
  </si>
  <si>
    <t>在我的監督下，他們很快就完成了任務。</t>
  </si>
  <si>
    <t>task_dec_50026</t>
  </si>
  <si>
    <t>在修理厂发现的灰色帽子果然就是视频上的嫌疑人戴着的那个。</t>
  </si>
  <si>
    <t>The gray hat found in the garage was the one that the suspect in the video was wearing.</t>
  </si>
  <si>
    <t>在修理廠發現的灰色帽子果然就是視頻上的嫌疑人戴著的那個。</t>
  </si>
  <si>
    <t>task_dec_50027</t>
  </si>
  <si>
    <t>一个店员突然晕倒了，他看上去情况不太妙。</t>
  </si>
  <si>
    <t>A shop assistant suddenly fainted. He didn't look very well.</t>
  </si>
  <si>
    <t>一個店員突然暈倒了，他看上去情況不太妙。</t>
  </si>
  <si>
    <t>task_dec_50028</t>
  </si>
  <si>
    <t>我们常常对身边的报以更多的信任，这源于我们对群体内成员的共同认知。但是越是接近光明的地方，则越能隐藏黑暗。</t>
  </si>
  <si>
    <t>We often have more trust in the people around us, which stems from our common understanding of the members of the group. But the closer it is to the light, the more darkness can be hidden.</t>
  </si>
  <si>
    <t>我們常常對身邊的報以更多的信任，這源於我們對群體內成員的共同認知。但是越是接近光明的地方，則越能隱藏黑暗。</t>
  </si>
  <si>
    <t>task_dec_50029</t>
  </si>
  <si>
    <t>虽然警员没有能够修好车子，但幸运的是，好心的店主詹姆斯先生愿意帮助我们修理，不过他需要我们去别的地方买一些东西，他的摩托车就停在路边。</t>
  </si>
  <si>
    <t>Although the police couldn't fix the car, fortunately, the good shopkeeper, Mr. James, was willing to help us fix it, but he needed us to go somewhere else to buy something, and his motorbike was parked by the side of the road.</t>
  </si>
  <si>
    <t>雖然警員沒有能夠修好車子，但幸運的是，好心的店主詹姆斯先生願意幫助我們修理，不過他需要我們去別的地方買一些東西，他的摩托車就停在路邊。</t>
  </si>
  <si>
    <t>task_dec_50030</t>
  </si>
  <si>
    <t>警员快速买来了替换的零件，詹姆斯先生表示很快就能修好。</t>
  </si>
  <si>
    <t>The police quickly bought the replacement parts, and Mr. James said he could fix them soon.</t>
  </si>
  <si>
    <t>警員快速買來了替換的零件，詹姆斯先生表示很快就能修好。</t>
  </si>
  <si>
    <t>task_dec_50031</t>
  </si>
  <si>
    <t>经过一番波折，车辆终于修好了。如果市长愿意给警察局增加一些支出，我很乐意为努力工作的队员们的工作提供便利。但是很遗憾，十二宫杀手的复出，让警队一直处在信任危机。</t>
  </si>
  <si>
    <t>After some twists and turns, the car was finally repaired. If the mayor is willing to pay more for the police, I would be happy to facilitate the work of the hard-working team. But unfortunately, the return of the Twelve House killer has left the police in a crisis of trust.</t>
  </si>
  <si>
    <t>經過一番波折，車輛終於修好了。如果市長願意給警察局增加一些支出，我很樂意為努力工作的隊員們的工作提供便利。但是很遺憾，十二宮殺手的複出，讓警隊一直處在信任危機。</t>
  </si>
  <si>
    <t>task_dec_50032</t>
  </si>
  <si>
    <t>纳尔森的家的房子有一个非常漂亮的庭院，我很确信这正是很多人心目中的儿童乐园。</t>
  </si>
  <si>
    <t>The house of Nelson's house has a very beautiful courtyard, and I'm pretty sure this is what many people think of as a children's paradise.</t>
  </si>
  <si>
    <t>納爾森的家的房子有一個非常漂亮的庭院，我很確信這正是很多人心目中的兒童樂園。</t>
  </si>
  <si>
    <t>task_dec_50033</t>
  </si>
  <si>
    <t>在看到我们一只寻找的男孩和嫌疑人相处和谐得像一家人一样的时候，我十分诧异。距离小男孩失踪才过去短短五个小时，我不相信他们能够在这么短的时间内就收服一个孩子。</t>
  </si>
  <si>
    <t>I was surprised to see that one of the boys we were looking for was in harmony with the suspect as a family. It's only five hours since the little boy disappeared, and I don't believe they can take in a child in such a short time.</t>
  </si>
  <si>
    <t>在看到我們一只尋找的男孩和嫌疑人相處和諧得像一家人一樣的時候，我十分詫異。距離小男孩失蹤才過去短短五個小時，我不相信他們能夠在這麼短的時間內就收服一個孩子。</t>
  </si>
  <si>
    <t>task_dec_50034</t>
  </si>
  <si>
    <t>我的警员们对是否要逮捕纳尔森发生了分歧，他们争论的是我所纠结的。但是最稳妥的选择是找一个借口再仔细观察一下。</t>
  </si>
  <si>
    <t>My officers were divided over whether to arrest Nelson. They were arguing about what I was struggling with. But the safest option is to find an excuse to take a closer look.</t>
  </si>
  <si>
    <t>我的警員們對是否要逮捕納爾森發生了分歧，他們爭論的是我所糾結的。但是最穩妥的選擇是找一個藉口再仔細觀察一下。</t>
  </si>
  <si>
    <t>task_dec_50035</t>
  </si>
  <si>
    <t>我们在纳尔森的家中发现了一张合影，上面的男孩和那个男孩非常相似，他们是一家人幺？</t>
  </si>
  <si>
    <t>We found a group photo at Nelson's house. The boy is very similar to the boy. Are they family?</t>
  </si>
  <si>
    <t>我們在納爾森的家中發現了一張合影，上面的男孩和那個男孩非常相似，他們是一家人麼？</t>
  </si>
  <si>
    <t>task_dec_50036</t>
  </si>
  <si>
    <t>这是一张手绘的全家福，画很新，我们得知这是男孩自己画得。</t>
  </si>
  <si>
    <t>This is a hand-drawn picture of the whole family, it is very new, we know that the boy painted it himself.</t>
  </si>
  <si>
    <t>這是一張手繪的全家福，畫很新，我們得知這是男孩自己畫得。</t>
  </si>
  <si>
    <t>task_dec_50037</t>
  </si>
  <si>
    <t>我最终还是让警员采取了温和的方法带走了纳尔森，但是他看上去并不是那么地信任警方，为什么会这样呢？</t>
  </si>
  <si>
    <t>I ended up having the officer take Nelson in a gentle way, but he didn't seem to trust the police so much. Why?</t>
  </si>
  <si>
    <t>我最終還是讓警員採取了溫和的方法帶走了納爾森，但是他看上去並不是那麼地信任警方，為什麼會這樣呢？</t>
  </si>
  <si>
    <t>task_dec_50038</t>
  </si>
  <si>
    <t>亚当纳尔森声称自己带走的是失踪了几个月的儿子，案情突然变得扑朔迷离，我想我需要调取当时的档案。</t>
  </si>
  <si>
    <t>Adam Nelson claimed to have taken his missing son for several months, and the case suddenly became a mystery. I think I needed to get the file back then.</t>
  </si>
  <si>
    <t>亞當納爾森聲稱自己帶走的是失蹤了幾個月的兒子，案情突然變得撲朔迷離，我想我需要調取當時的檔案。</t>
  </si>
  <si>
    <t>task_dec_50039</t>
  </si>
  <si>
    <t>纳尔森没有说谎，警察局确实有哪儿纳尔森的报案记录，时间显示三个月之前。相同的案子还有很多，看来这是一起连环绑架案？我想有必要跟那个男孩聊一聊了。</t>
  </si>
  <si>
    <t>Nelson didn't lie, and the police did have a record of where Nelson reported the crime, three months ago. There's a lot of the same case, so it's a serial kidnapping? I think it's necessary to talk to the boy.</t>
  </si>
  <si>
    <t>納爾森沒有說謊，警察局確實有哪兒納爾森的報案記錄，時間顯示三個月之前。相同的案子還有很多，看來這是一起連環綁架案？我想有必要跟那個男孩聊一聊了。</t>
  </si>
  <si>
    <t>task_dec_50040</t>
  </si>
  <si>
    <t>在马路边看到了一个哭泣的男孩，他一个人站在那里似乎是弄丢了什么东西。</t>
  </si>
  <si>
    <t>At the edge of the road he saw a crying boy who stood alone and seemed to have lost something.</t>
  </si>
  <si>
    <t>在馬路邊看到了一個哭泣的男孩，他一個人站在那裏似乎是弄丟了什麼東西。</t>
  </si>
  <si>
    <t>task_dec_50041</t>
  </si>
  <si>
    <t>找到了男孩丢失的东西才知道他原来是不小心与父亲失散了，我决定让警员送他回家。</t>
  </si>
  <si>
    <t>When I found what the boy had lost, I found out that he was accidentally separated from his father, and I decided to ask the police to take him home.</t>
  </si>
  <si>
    <t>找到了男孩丟失的東西才知道他原來是不小心與父親失散了，我決定讓警員送他回家。</t>
  </si>
  <si>
    <t>task_dec_50042</t>
  </si>
  <si>
    <t>这个男孩似乎受到了惊吓，我想应该仔细问一下他到底遇到了什么。</t>
  </si>
  <si>
    <t>The boy seems to be in shock. I think it's time to ask carefully what happened to him.</t>
  </si>
  <si>
    <t>這個男孩似乎受到了驚嚇，我想應該仔細問一下他到底遇到了什麼。</t>
  </si>
  <si>
    <t>task_dec_50043</t>
  </si>
  <si>
    <t>这个男孩告诉我，他是被一个小丑带到这里来的。小丑绑架案在各个城市都有所耳闻，人们对于这个画着红色笑脸的形象所带来的恐惧有着天生的崇拜。</t>
  </si>
  <si>
    <t>The boy told me that he had been brought here by a clown. Clown kidnappings have been heard in every city, and there is a natural admiration for the fear of a red smiling face.</t>
  </si>
  <si>
    <t>這個男孩告訴我，他是被一個小丑帶到這裏來的。小丑綁架案在各個城市都有所耳聞，人們對於這個畫著紅色笑臉的形象所帶來的恐懼有著天生的崇拜。</t>
  </si>
  <si>
    <t>task_dec_50044</t>
  </si>
  <si>
    <t>时间让人们遗忘过去，淡化伤痛，但纸上文字却是历史最忠实的记录者。</t>
  </si>
  <si>
    <t>Time makes people forget the past, downplaying the pain, but the paper is the most faithful record of history.</t>
  </si>
  <si>
    <t>時間讓人們遺忘過去，淡化傷痛，但紙上文字卻是歷史最忠實的記錄者。</t>
  </si>
  <si>
    <t>task_dec_50045</t>
  </si>
  <si>
    <t>在两三年前的报纸上就已经开始有关于儿童失踪案的记录了，但是似乎并没有人提到小丑的事情，我想我需要看看近期的案子。</t>
  </si>
  <si>
    <t>There have been reports of missing children in the newspapers two or three years ago, but there seems to be no mention of clowns. I think I need to look at the recent cases.</t>
  </si>
  <si>
    <t>在兩三年前的報紙上就已經開始有關於兒童失蹤案的記錄了，但是似乎並沒有人提到小丑的事情，我想我需要看看近期的案子。</t>
  </si>
  <si>
    <t>task_dec_50046</t>
  </si>
  <si>
    <t>失踪案自从一年前起就没有再发生，是因为什么让他收手，又是什么原因让他重新开始？我需要物证调查科的信息库为我进一步缩小范围。</t>
  </si>
  <si>
    <t>The disappearance has not happened since a year ago, because what made him stop and what caused him to start over? I need the Forensic investigation Unit's information base to further narrow me down.</t>
  </si>
  <si>
    <t>失蹤案自從一年前起就沒有再發生，是因為什麼讓他收手，又是什麼原因讓他重新開始？我需要物證調查科的資訊庫為我進一步縮小範圍。</t>
  </si>
  <si>
    <t>task_dec_50047</t>
  </si>
  <si>
    <t>物证调查科是一如既往的凌乱，我已经分不清到底是在找资料，还是在打扫卫生了。</t>
  </si>
  <si>
    <t>Physical evidence investigation is as messy as ever. I can't tell whether I'm looking for information or cleaning up.</t>
  </si>
  <si>
    <t>物證調查科是一如既往的淩亂，我已經分不清到底是在找資料，還是在打掃衛生了。</t>
  </si>
  <si>
    <t>task_dec_50048</t>
  </si>
  <si>
    <t>所有的失踪案都没有了后续，就连孩子们的父母都没有继续关注？不过，已经没有时间留给我继续思考这个问题了，我的警员遇到了大麻烦。</t>
  </si>
  <si>
    <t>No follow-up to all the disappearances, not even the parents of the children continue to pay attention? However, there was no time left for me to continue thinking about it, and my officers were in great trouble.</t>
  </si>
  <si>
    <t>所有的失蹤案都沒有了後續，就連孩子們的父母都沒有繼續關注？不過，已經沒有時間留給我繼續思考這個問題了，我的警員遇到了大麻煩。</t>
  </si>
  <si>
    <t>task_dec_50049</t>
  </si>
  <si>
    <t>警员的安慰让男孩终于止住了哭声，可是他看上去情绪仍然不稳定，或许我们应该为他找一找可以安抚他情绪的东西。</t>
  </si>
  <si>
    <t>The policeman's consolation finally stopped the boy from crying, but he still looked unstable. Maybe we should find something to calm him down.</t>
  </si>
  <si>
    <t>警員的安慰讓男孩終於止住了哭聲，可是他看上去情緒仍然不穩定，或許我們應該為他找一找可以安撫他情緒的東西。</t>
  </si>
  <si>
    <t>task_dec_50050</t>
  </si>
  <si>
    <t>警员们在纳尔森的家中转了一圈却毫无头绪，如果我没记错，上一次来看他似乎在玩一架飞机模型，也许它能帮助我们。</t>
  </si>
  <si>
    <t>The officers took a tour of Nelson's house but had no idea. If I remember correctly, the last time I saw him playing with a model plane, maybe it would help us.</t>
  </si>
  <si>
    <t>警員們在納爾森的家中轉了一圈卻毫無頭緒，如果我沒記錯，上一次來看他似乎在玩一架飛機模型，也許它能幫助我們。</t>
  </si>
  <si>
    <t>task_dec_50051</t>
  </si>
  <si>
    <t>看到了飞机模型的男孩看上去好多了。不过比起带他去忙碌的警察局，咖啡厅也许是个更有利于和孩子谈话的地方。</t>
  </si>
  <si>
    <t>The boy who saw the model plane looked much better. But the coffee shop may be a better place to talk to children than to take him to a busy police station.</t>
  </si>
  <si>
    <t>看到了飛機模型的男孩看上去好多了。不過比起帶他去忙碌的警察局，咖啡廳也許是個更有利於和孩子談話的地方。</t>
  </si>
  <si>
    <t>task_dec_50052</t>
  </si>
  <si>
    <t>我最爱的甜甜圈，希望这个孩子也能喜欢。</t>
  </si>
  <si>
    <t>My favorite doughnut, I hope this kid likes it, too.</t>
  </si>
  <si>
    <t>我最愛的甜甜圈，希望這個孩子也能喜歡。</t>
  </si>
  <si>
    <t>task_dec_50053</t>
  </si>
  <si>
    <t>所有的线索都指向了小丑，恰好本市就有一个小丑恐惧症方面的专家，我想，我们应该去拜访他一下。</t>
  </si>
  <si>
    <t>All the clues point to the clown, who happens to have a clown phobia expert in the city, and I think we should visit him.</t>
  </si>
  <si>
    <t>所有的線索都指向了小丑，恰好本市就有一個小丑恐懼症方面的專家，我想，我們應該去拜訪他一下。</t>
  </si>
  <si>
    <t>task_dec_50054</t>
  </si>
  <si>
    <t>昂贵的收费，豪华的装饰，随处可见的个人画像，这位心理学家与我想象中的样子完全不同。</t>
  </si>
  <si>
    <t>The psychologist was quite different from what I had imagined, with his expensive fees, luxury decorations, and the personal portraits that were everywhere.</t>
  </si>
  <si>
    <t>昂貴的收費，豪華的裝飾，隨處可見的個人畫像，這位心理學家與我想像中的樣子完全不同。</t>
  </si>
  <si>
    <t>task_dec_50055</t>
  </si>
  <si>
    <t>施拉姆博士真不愧是整个乌托邦市最有名的心理学家，在工作室的展览厅内全都是他曾经的功绩。现在他正在给病人看病，看来我们要多等一阵子了。</t>
  </si>
  <si>
    <t>Dr. Schram is truly the most famous psychologist in Utopia, with his feats in the studio showroom. Now that he's seeing the patient, it looks like we'll have to wait a little longer.</t>
  </si>
  <si>
    <t>施拉姆博士真不愧是整個烏托邦市最有名的心理學家，在工作室的展覽廳內全都是他曾經的功績。現在他正在給病人看病，看來我們要多等一陣子了。</t>
  </si>
  <si>
    <t>task_dec_50056</t>
  </si>
  <si>
    <t>施拉姆博士不愧是研究小丑恐惧症方面的专家，他竟然将一个展览柜全部打造成了小丑主题。</t>
  </si>
  <si>
    <t>Dr. Schram, a well-deserved expert on clown phobia, turned an exhibition cabinet into a clown theme.</t>
  </si>
  <si>
    <t>施拉姆博士不愧是研究小丑恐懼症方面的專家，他竟然將一個展覽櫃全部打造成了小丑主題。</t>
  </si>
  <si>
    <t>task_dec_50057</t>
  </si>
  <si>
    <t>鲜艳的颜色，巨大篇幅的照片，施拉姆博士将自己工作室的宣传单特意做成这个样子，这大概是个极度自信的人吧。</t>
  </si>
  <si>
    <t>Bright colors, huge photos, Dr. Schram made his studio's pamphlet look like this. This is probably an extremely confident person.</t>
  </si>
  <si>
    <t>鮮豔的顏色，巨大篇幅的照片，施拉姆博士將自己工作室的宣傳單特意做成這個樣子，這大概是個極度自信的人吧。</t>
  </si>
  <si>
    <t>task_dec_50058</t>
  </si>
  <si>
    <t>警员们终于找到了那个逃跑的报案人保罗·希尔的消息，让我们来看看，这位先生的身上到底隐藏了什么秘密。</t>
  </si>
  <si>
    <t>The officers finally found out about the escaped informant Paul Hill. Let's see what's hidden in this gentleman's body.</t>
  </si>
  <si>
    <t>警員們終於找到了那個逃跑的報案人保羅·希爾的消息，讓我們來看看，這位先生的身上到底隱藏了什麼秘密。</t>
  </si>
  <si>
    <t>task_dec_50059</t>
  </si>
  <si>
    <t>在保罗·希尔的工作间里随地放了相当多的工艺品，想不到他还是一个艺术家。</t>
  </si>
  <si>
    <t>Paul Hill had a lot of art and crafts in his workshop, and he was an artist.</t>
  </si>
  <si>
    <t>在保羅·希爾的工作間裏隨地放了相當多的工藝品，想不到他還是一個藝術家。</t>
  </si>
  <si>
    <t>task_dec_50060</t>
  </si>
  <si>
    <t>警员在现场找到了一个密封的瓶子，这个瓶子被小心地保存着，我认为很有必要对这个瓶子进行检查。</t>
  </si>
  <si>
    <t>The officer found a sealed bottle at the scene, which was carefully kept and I thought it necessary to check it.</t>
  </si>
  <si>
    <t>警員在現場找到了一個密封的瓶子，這個瓶子被小心地保存著，我認為很有必要對這個瓶子進行檢查。</t>
  </si>
  <si>
    <t>task_dec_50061</t>
  </si>
  <si>
    <t>法医很快就确认了瓶子内的液体是乙醚，这是一种可以让人昏迷的药物。看来这位希尔先生的嫌疑越来越大了。</t>
  </si>
  <si>
    <t>The medical examiner quickly confirmed that the liquid in the bottle was ether, a drug that can make people unconscious. Looks like this Mr. Hill is getting more and more suspicious.</t>
  </si>
  <si>
    <t>法醫很快就確認了瓶子內的液體是乙醚，這是一種可以讓人昏迷的藥物。看來這位希爾先生的嫌疑越來越大了。</t>
  </si>
  <si>
    <t>task_dec_50062</t>
  </si>
  <si>
    <t>小丑服的发现让我确认保罗·希尔与这个小丑绑架案一定有不小的关系，让我看看这一次他还有什么可以辩解的。</t>
  </si>
  <si>
    <t>The discovery of the clown suit allowed me to confirm that Paul Hill had something to do with the clown kidnapping, and let me see what else he could justify this time.</t>
  </si>
  <si>
    <t>小丑服的發現讓我確認保羅·希爾與這個小丑綁架案一定有不小的關係，讓我看看這一次他還有什麼可以辯解的。</t>
  </si>
  <si>
    <t>task_dec_50063</t>
  </si>
  <si>
    <t>保罗·希尔看似沉默，但是他的小动作已经出卖了他恐慌的心理。</t>
  </si>
  <si>
    <t>Paul Hill may seem silent, but his little moves have betrayed his panic mentality.</t>
  </si>
  <si>
    <t>保羅·希爾看似沉默，但是他的小動作已經出賣了他恐慌的心理。</t>
  </si>
  <si>
    <t>task_dec_50064</t>
  </si>
  <si>
    <t>想要让保罗·希尔顺利招供，我们必须有更多的证据 ，我们需要更加仔细地了解他。</t>
  </si>
  <si>
    <t>In order for Paul Hill to confess successfully, we must have more evidence, and we need to understand him more carefully.</t>
  </si>
  <si>
    <t>想要讓保羅·希爾順利招供，我們必須有更多的證據 ，我們需要更加仔細地瞭解他。</t>
  </si>
  <si>
    <t>task_dec_50065</t>
  </si>
  <si>
    <t>证据不是那么容易就找到了，我们需要更加努力地搜索。</t>
  </si>
  <si>
    <t>The evidence is not easy to find, and we need to search harder.</t>
  </si>
  <si>
    <t>證據不是那麼容易就找到了，我們需要更加努力地搜索。</t>
  </si>
  <si>
    <t>task_dec_50066</t>
  </si>
  <si>
    <t>厚厚一叠的病历单告诉我嫌疑人有一个病重的儿子，这很有可能会成为我们突破他心理防线的重点，让我们来调查一下这件事吧。</t>
  </si>
  <si>
    <t>A thick stack of medical records tells me that the suspect has a seriously ill son, which is likely to be the focus of our breakthrough in his psychological defense. Let's investigate this matter.</t>
  </si>
  <si>
    <t>厚厚一疊的病歷單告訴我嫌疑人有一個病重的兒子，這很有可能會成為我們突破他心理防線的重點，讓我們來調查一下這件事吧。</t>
  </si>
  <si>
    <t>task_dec_50067</t>
  </si>
  <si>
    <t>调查显示保罗·希尔的儿子一直在重病之中，为了给儿子治病他花费了大量的金钱，或许这就是他绑架儿童的原因？</t>
  </si>
  <si>
    <t>Research shows that Paul Hill's son has been seriously ill, and that he spent a lot of money to treat his son. Maybe that's why he kidnapped children?</t>
  </si>
  <si>
    <t>調查顯示保羅·希爾的兒子一直在重病之中，為了給兒子治病他花費了大量的金錢，或許這就是他綁架兒童的原因？</t>
  </si>
  <si>
    <t>task_dec_50068</t>
  </si>
  <si>
    <t>意外之喜，保罗·希尔在无意中透露了他还有另一个同伙的信息，这个信息对我们来说非常重要。</t>
  </si>
  <si>
    <t>Incidentally, Paul Hill unwittingly revealed that he had another accomplice, which was very important to us.</t>
  </si>
  <si>
    <t>意外之喜，保羅·希爾在無意中透露了他還有另一個同夥的資訊，這個資訊對我們來說非常重要。</t>
  </si>
  <si>
    <t>task_dec_50069</t>
  </si>
  <si>
    <t>保罗·希尔告诉我曾经有人以巨额的费用作为报酬雇佣他为他带走目标男孩，并在三个月后送还。肯花这么大的价钱来雇佣人力，对这个人来说究竟有什么好处呢？</t>
  </si>
  <si>
    <t>Paul Hill told me that he had been paid a huge sum of money to take the target boy and send it back three months later. What good is it for this man to be willing to pay such a high price to hire people?</t>
  </si>
  <si>
    <t>保羅·希爾告訴我曾經有人以巨額的費用作為報酬雇傭他為他帶走目標男孩，並在三個月後送還。肯花這麼大的價錢來雇傭人力，對這個人來說究竟有什麼好處呢？</t>
  </si>
  <si>
    <t>task_dec_50070</t>
  </si>
  <si>
    <t>连续工作的警员们看上去都有些疲倦，连看东西都有些模糊，不如为他们来一杯咖啡吧。</t>
  </si>
  <si>
    <t>The police officers who work continuously look tired and even look a little hazy. Why don't you have a cup of coffee for them?</t>
  </si>
  <si>
    <t>連續工作的警員們看上去都有些疲倦，連看東西都有些模糊，不如為他們來一杯咖啡吧。</t>
  </si>
  <si>
    <t>task_dec_50071</t>
  </si>
  <si>
    <t>香醇的咖啡让警员们重新焕发了活力，可以继续工作了。</t>
  </si>
  <si>
    <t>The mellow coffee refreshed the officers and allowed them to get on with their work.</t>
  </si>
  <si>
    <t>香醇的咖啡讓警員們重新煥發了活力，可以繼續工作了。</t>
  </si>
  <si>
    <t>task_dec_50072</t>
  </si>
  <si>
    <t>虽然警员们干劲十足，但是却没有发现保罗所说的铁盒子，他到底把这个东西放到哪里了呢？</t>
  </si>
  <si>
    <t>The officers were very energetic, but they didn't find Paul's iron box. Where did he put it?</t>
  </si>
  <si>
    <t>雖然警員們幹勁十足，但是卻沒有發現保羅所說的鐵盒子，他到底把這個東西放到哪里了呢？</t>
  </si>
  <si>
    <t>task_dec_50073</t>
  </si>
  <si>
    <t>工作室突然出现的猫吓了所有人一跳，甚至绊倒了一个柜子，不过也正是托它的福，我们找到了我们想要的东西。</t>
  </si>
  <si>
    <t>The sudden appearance of a cat in the studio startled everyone and even tripped over a cabinet, but thanks to it, we found what we wanted.</t>
  </si>
  <si>
    <t>工作室突然出現的貓嚇了所有人一跳，甚至絆倒了一個櫃子，不過也正是托它的福，我們找到了我們想要的東西。</t>
  </si>
  <si>
    <t>task_dec_50074</t>
  </si>
  <si>
    <t>铁盒子里是一封信，样式似乎有些眼熟，去看看法医有什么见解。</t>
  </si>
  <si>
    <t>Inside the iron box was a letter in which the pattern seemed familiar to see what the medical examiner had in mind.</t>
  </si>
  <si>
    <t>鐵盒子裏是一封信，樣式似乎有些眼熟，去看看法醫有什麼見解。</t>
  </si>
  <si>
    <t>task_dec_50075</t>
  </si>
  <si>
    <t>这个盒子似乎被上了锁，我想法医理查德博士可以帮我们把它打开。</t>
  </si>
  <si>
    <t>The box seems to be locked, and I think Dr. Richard can help us open it.</t>
  </si>
  <si>
    <t>這個盒子似乎被上了鎖，我想法醫理查德博士可以幫我們把它打開。</t>
  </si>
  <si>
    <t>task_dec_50076</t>
  </si>
  <si>
    <t>铁盒里是一封邀请信和打款单，从打款单可以看得出来保罗·希尔先生为不知名先生已经工作一年了，与小丑绑架案复出的时间刚好重合。</t>
  </si>
  <si>
    <t>Inside the tin box was an invitation letter and a payment sheet, which showed that Mr. Paul Hill had been working for an unknown Mr. for a year, coinciding with the comeback of the clown kidnap.</t>
  </si>
  <si>
    <t>鐵盒裏是一封邀請信和打款單，從打款單可以看得出來保羅·希爾先生為不知名先生已經工作一年了，與小丑綁架案複出的時間剛好重合。</t>
  </si>
  <si>
    <t>task_dec_50077</t>
  </si>
  <si>
    <t>法医告诉我，在这封信上有一个样式别致的LOGO，由于LOGO被刻意地毁坏无法看到它原本的样子。看来这个LOGO将是我们破案的关键。</t>
  </si>
  <si>
    <t>The coroner told me that there was a chic LOGO, in this letter who was deliberately destroyed by LOGO and could not see what it was like. Looks like this LOGO will be the key to our case.</t>
  </si>
  <si>
    <t>法醫告訴我，在這封信上有一個樣式別致的LOGO，由於LOGO被刻意地毀壞無法看到它原本的樣子。看來這個LOGO將是我們破案的關鍵。</t>
  </si>
  <si>
    <t>task_dec_50078</t>
  </si>
  <si>
    <t>纳尔森先生的突然到来让我感到意外，却又直觉地认为理所当然，它从未骗过我，这一次也不例外。</t>
  </si>
  <si>
    <t>I was surprised by Mr. Nelson's sudden arrival, but intuitively took it for granted that it had never lied to me, and this time it was no exception.</t>
  </si>
  <si>
    <t>納爾森先生的突然到來讓我感到意外，卻又直覺地認為理所當然，它從未騙過我，這一次也不例外。</t>
  </si>
  <si>
    <t>task_dec_50079</t>
  </si>
  <si>
    <t>纳尔森先生家的陈设发生了巨大的改变，据说这是因为他那喜欢有事没事就改变陈设的妻子，现在那封信，需要我们再仔细找找了。</t>
  </si>
  <si>
    <t>Great changes had taken place in Mr. Nelson's furnishings, it was said, because his wife, who liked to have nothing to do with it, had changed it, and now the letter needed to be looked for more carefully.</t>
  </si>
  <si>
    <t>納爾森先生家的陳設發生了巨大的改變，據說這是因為他那喜歡有事沒事就改變陳設的妻子，現在那封信，需要我們再仔細找找了。</t>
  </si>
  <si>
    <t>task_dec_50080</t>
  </si>
  <si>
    <t>这似乎是一封归还信，上面写着三个月后归还你的孩子。与保罗·希尔提供的信息完全一致。不过更让我在意的是，在这封信上也有一个相似的LOGO。</t>
  </si>
  <si>
    <t>This seems to be a return letter that says return your child in three months. Consistent with the information provided by Paul Hill. But what matters more to me is that there is a similar LOGO in this letter.</t>
  </si>
  <si>
    <t>這似乎是一封歸還信，上面寫著三個月後歸還你的孩子。與保羅·希爾提供的資訊完全一致。不過更讓我在意的是，在這封信上也有一個相似的LOGO。</t>
  </si>
  <si>
    <t>task_dec_50081</t>
  </si>
  <si>
    <t>法医将两个信的LOGO进行了处理，得到了LOGO的大概形状，不知道为什么，我总觉得这个LOGO特别眼熟。</t>
  </si>
  <si>
    <t>The coroner processed the two letters of LOGO and got the approximate shape of the LOGO. Somehow, I always thought the LOGO looked very familiar.</t>
  </si>
  <si>
    <t>法醫將兩個信的LOGO進行了處理，得到了LOGO的大概形狀，不知道為什麼，我總覺得這個LOGO特別眼熟。</t>
  </si>
  <si>
    <t>task_dec_50082</t>
  </si>
  <si>
    <t>我的秘书提醒我，有警员曾经带回来一张施拉姆工作室的宣传单上面的LOGO和法医还原的非常相似，我想我们有必要前往那里进行调查。</t>
  </si>
  <si>
    <t>My secretary reminded me that there was a police officer who had brought back a leaflet from Studios Schram with a copy of LOGO similar to that of the forensic surgeon, and I thought it was necessary for us to go there to investigate.</t>
  </si>
  <si>
    <t>我的秘書提醒我，有警員曾經帶回來一張施拉姆工作室的宣傳單上面的LOGO和法醫還原的非常相似，我想我們有必要前往那裏進行調查。</t>
  </si>
  <si>
    <t>task_dec_50083</t>
  </si>
  <si>
    <t>我注意到似乎每一次来调查，警员们的目光</t>
  </si>
  <si>
    <t>I noticed that every time I looked into it, the eyes of the police officers</t>
  </si>
  <si>
    <t>我注意到似乎每一次來調查，警員們的目光</t>
  </si>
  <si>
    <t>task_dec_50084</t>
  </si>
  <si>
    <t>小丑真正令人恐惧的，不是油彩画出来的可怕面孔，而是那可能隐藏在微笑下的恶意。</t>
  </si>
  <si>
    <t>The real horror of the clown is not the terrible face painted by the paint, but the malice that may be hidden under the smile.</t>
  </si>
  <si>
    <t>小丑真正令人恐懼的，不是油彩畫出來的可怕面孔，而是那可能隱藏在微笑下的惡意。</t>
  </si>
  <si>
    <t>task_dec_50085</t>
  </si>
  <si>
    <t>施拉姆博士将他工作室的展览厅做成了一个功勋碑的样子，而这恰恰说明在这房间内的每一样东西都应该具有某种含义，那么这幅油画意味着什么呢？</t>
  </si>
  <si>
    <t>Dr. Schram made the exhibition hall of his studio a monument of merit, which means that everything in this room should have a meaning. What does this painting mean?</t>
  </si>
  <si>
    <t>施拉姆博士將他工作室的展覽廳做成了一個功勳碑的樣子，而這恰恰說明在這房間內的每一樣東西都應該具有某種含義，那麼這幅油畫意味著什麼呢？</t>
  </si>
  <si>
    <t>task_dec_50086</t>
  </si>
  <si>
    <t>对心理学家的调查结果有些出乎我的意料，这位心理学家竟然是半路出家，而让他名扬天下的作品《是什么让你恐惧》也是一年前才发表出版。</t>
  </si>
  <si>
    <t>I was surprised by the psychologist's findings, which turned out to be a halfway point, and the book《What Makes You Afraid》which made him so famous was published just a year ago.</t>
  </si>
  <si>
    <t>對心理學家的調查結果有些出乎我的意料，這位心理學家竟然是半路出家，而讓他名揚天下的作品《是什麼讓你恐懼》也是一年前才發表出版。</t>
  </si>
  <si>
    <t>task_dec_50087</t>
  </si>
  <si>
    <t>《是什么让你恐惧》中有近期大量的案例作为支撑，而施拉姆博士对这些案例进行了非常深入的分析。但是他究竟是从哪里获得了这么详细的数据，又是如何能够进行这么详细的推测？</t>
  </si>
  <si>
    <t>《What Makes You Afraid》 is supported by a large number of recent cases, which Dr Schram has analyzed in great depth. But where on earth did he get such detailed data and how could he make such detailed speculation?</t>
  </si>
  <si>
    <t>《是什麼讓你恐懼》中有近期大量的案例作為支撐，而施拉姆博士對這些案例進行了非常深入的分析。但是他究竟是從哪里獲得了這麼詳細的數據，又是如何能夠進行這麼詳細的推測？</t>
  </si>
  <si>
    <t>task_dec_50088</t>
  </si>
  <si>
    <t>再次观察整个工作室，我总觉得有些东西异常的熟悉，或许我应该再仔细调查一下。</t>
  </si>
  <si>
    <t>Looking at the entire studio again, I always felt that something was unusually familiar, and maybe I should look into it more carefully.</t>
  </si>
  <si>
    <t>再次觀察整個工作室，我總覺得有些東西異常的熟悉，或許我應該再仔細調查一下。</t>
  </si>
  <si>
    <t>task_dec_50089</t>
  </si>
  <si>
    <t>这个蝴蝶结曾经在他书中的一个案例中被重点提及过，他认为，孩子熟悉的东西可以很好的安抚孩子的情绪，但是同样也可以作为最恐怖的道具。</t>
  </si>
  <si>
    <t>The bow was highlighted in a case in his book, where he believes that familiar things are a great way to soothe a child's emotions, but can also be used as the most terrifying props.</t>
  </si>
  <si>
    <t>這個蝴蝶結曾經在他書中的一個案例中被重點提及過，他認為，孩子熟悉的東西可以很好的安撫孩子的情緒，但是同樣也可以作為最恐怖的道具。</t>
  </si>
  <si>
    <t>task_dec_50090</t>
  </si>
  <si>
    <t>这个带着蝴蝶结的女孩曾经也是经历过小丑绑架案的孩子，回到家庭后她患上了严重的心理障碍。</t>
  </si>
  <si>
    <t>The girl with a bow tie, who was once a clown kidnapper, returned to her family with a serious psychological handicap.</t>
  </si>
  <si>
    <t>這個帶著蝴蝶結的女孩曾經也是經歷過小丑綁架案的孩子，回到家庭後她患上了嚴重的心理障礙。</t>
  </si>
  <si>
    <t>task_dec_50091</t>
  </si>
  <si>
    <t>案件的一切又一次回到了起点，三年前被绑架的小女孩与男孩之间若有若无的联系也许才是这个案子的突破点。</t>
  </si>
  <si>
    <t>Everything in the case is back to square one, and if there is no connection between the little girl and the boy who was kidnapped three years ago, it may be the breakthrough point of the case.</t>
  </si>
  <si>
    <t>案件的一切又一次回到了起點，三年前被綁架的小女孩與男孩之間若有若無的聯繫也許才是這個案子的突破點。</t>
  </si>
  <si>
    <t>task_dec_50092</t>
  </si>
  <si>
    <t>小男孩家中的陈设给我一种莫名的熟悉感，直觉告诉我这将会成为我们突破案件的关键，我需要心理学方面的专家来帮忙。</t>
  </si>
  <si>
    <t>The furnishings of the little boy's home gave me an inexplicable familiarity that intuitively told me that it would be the key to breaking through the case and I needed the help of an expert in psychology.</t>
  </si>
  <si>
    <t>小男孩家中的陳設給我一種莫名的熟悉感，直覺告訴我這將會成為我們突破案件的關鍵，我需要心理學方面的專家來幫忙。</t>
  </si>
  <si>
    <t>task_dec_50093</t>
  </si>
  <si>
    <t>BAU的队员告诉我，他对女孩和纳尔森家的男孩都做了人物侧写，得到的结论是两个人有非常高的相似程度，这一发现证明了对于施拉姆教授而言，这个男孩只是他研究的同类替代品之一。</t>
  </si>
  <si>
    <t>The BAU team told me that he profiled the girls and the Narson boys, and concluded that the two men were very similar, a finding that proved to be true for Professor Schram. The boy is just one of the alternatives he has studied.</t>
  </si>
  <si>
    <t>BAU的隊員告訴我，他對女孩和納爾森家的男孩都做了人物側寫，得到的結論是兩個人有非常高的相似程度，這一發現證明了對於施拉姆教授而言，這個男孩只是他研究的同類替代品之一。</t>
  </si>
  <si>
    <t>task_dec_50094</t>
  </si>
  <si>
    <t xml:space="preserve">寄到纳尔森家的归还信雁阵管 </t>
  </si>
  <si>
    <t>Return of the mail to Nelson's home</t>
  </si>
  <si>
    <t xml:space="preserve">寄到納爾森家的歸還信雁陣管 </t>
  </si>
  <si>
    <t>task_dec_50095</t>
  </si>
  <si>
    <t>展示柜中所有陈列的物品都在他的书中可以找到蛛丝马迹，这些都是他的战利品。</t>
  </si>
  <si>
    <t>All the items on display in the display cabinet can be found in his books. These are his trophies.</t>
  </si>
  <si>
    <t>展示櫃中所有陳列的物品都在他的書中可以找到蛛絲馬跡，這些都是他的戰利品。</t>
  </si>
  <si>
    <t>task_dec_50096</t>
  </si>
  <si>
    <t>施拉姆博士的丧心病狂令人震惊，没有人能原谅一个伤害孩子的恶魔。</t>
  </si>
  <si>
    <t>Dr. Schram's madness was shocking, and no one could forgive a demon who hurt a child.</t>
  </si>
  <si>
    <t>施拉姆博士的喪心病狂令人震驚，沒有人能原諒一個傷害孩子的惡魔。</t>
  </si>
  <si>
    <t>task_dec_50097</t>
  </si>
  <si>
    <t>警员们在接到报警后已经迅速出击，目前已经将整个场面控制，但是对方的手里有刀，在抓住犯人的同时我们必须要保证孩子的安全。</t>
  </si>
  <si>
    <t>The police officers were quick to attack after receiving the report and had the whole scene under control, but the other party had a knife in its hand, and we had to keep the child safe while we caught the prisoner.</t>
  </si>
  <si>
    <t>警員們在接到報警後已經迅速出擊，目前已經將整個場面控制，但是對方的手裏有刀，在抓住犯人的同時我們必須要保證孩子的安全。</t>
  </si>
  <si>
    <t>task_dec_50098</t>
  </si>
  <si>
    <t>我没有想到他竟然采取劫持孩子这么疯狂的举动，但是不管他究竟想证明什么，我都会将他逮捕归案。</t>
  </si>
  <si>
    <t>I didn't expect him to take this crazy act of hijacking children, but whatever he was trying to prove, I would arrest him.</t>
  </si>
  <si>
    <t>我沒有想到他竟然採取劫持孩子這麼瘋狂的舉動，但是不管他究竟想證明什麼，我都會將他逮捕歸案。</t>
  </si>
  <si>
    <t>task_dec_50099</t>
  </si>
  <si>
    <t>特警已经全部就位，整个街道布满了我们的控制点，我不想因为我的任何失误导致这个男孩的死亡。</t>
  </si>
  <si>
    <t>The SWAT are all in place, the whole street is covered with our control points, and I don't want this boy to die because of any of my mistakes.</t>
  </si>
  <si>
    <t>特警已經全部就位，整個街道佈滿了我們的控制點，我不想因為我的任何失誤導致這個男孩的死亡。</t>
  </si>
  <si>
    <t>task_dec_50100</t>
  </si>
  <si>
    <t>施拉姆博士最终被我们逮捕了，他脸上还是刚刚疯狂的表情。有的人看上去道貌岸然，而骨子里却是衣冠禽兽。</t>
  </si>
  <si>
    <t>Dr. Schram was finally arrested, and his face was just crazy. Some people look respectable, but within them are animals.</t>
  </si>
  <si>
    <t>施拉姆博士最終被我們逮捕了，他臉上還是剛剛瘋狂的表情。有的人看上去道貌岸然，而骨子裏卻是衣冠禽獸。</t>
  </si>
  <si>
    <t>task_dec_50101</t>
  </si>
  <si>
    <t>施拉姆博士自诩为神，却不知道，其实他也不过是个可怜的凡人。</t>
  </si>
  <si>
    <t>Dr. Schram called himself a god, but did not know that he was but a poor mortal.</t>
  </si>
  <si>
    <t>施拉姆博士自詡為神，卻不知道，其實他也不過是個可憐的凡人。</t>
  </si>
  <si>
    <t>task_dec_50102</t>
  </si>
  <si>
    <t>神回应摩西说 ： 我是今在昔在永在的神。</t>
  </si>
  <si>
    <t>God said to Moses, "I am the present and the everlasting God."</t>
  </si>
  <si>
    <t>神回應摩西說 ： 我是今在昔在永在的神。</t>
  </si>
  <si>
    <t>task_dec_50103</t>
  </si>
  <si>
    <t>秘书告诉我，警察局抓获了两个彼此指认的罪犯，警员们束手难测，需要赶快回局里看看。</t>
  </si>
  <si>
    <t>The secretary told me that the police had arrested two criminals who had been identified with each other, and that the officers were in trouble. They needed to go back to the station and see what they were doing.</t>
  </si>
  <si>
    <t>秘書告訴我，警察局抓獲了兩個彼此指認的罪犯，警員們束手難測，需要趕快回局裏看看。</t>
  </si>
  <si>
    <t>task_dec_60001</t>
  </si>
  <si>
    <t>警员们以最快的速度赶到的病房，病房里是一个正在昏睡的女子，很遗憾，本案的受害人已经因为救治无效去世了。</t>
  </si>
  <si>
    <t>Police officers rushed to the ward as quickly as possible, a sleeping woman in the ward, unfortunately, the victim of the case has died because of invalid treatment.</t>
  </si>
  <si>
    <t>警員們以最快的速度趕到的病房，病房裏是一個正在昏睡的女子，很遺憾，本案的受害人已經因為救治無效去世了。</t>
  </si>
  <si>
    <t>task_dec_60002</t>
  </si>
  <si>
    <t>尸体已经送回了物证调查科准备让法医化验，可是，从遗物中的眼镜可以看出，死者在生前曾经遭受过多幺惨烈的对待。</t>
  </si>
  <si>
    <t>The body had been returned to the forensic investigation unit for forensic testing, but the glasses in the remains showed how badly the victim had been treated before his death.</t>
  </si>
  <si>
    <t>屍體已經送回了物證調查科準備讓法醫化驗，可是，從遺物中的眼鏡可以看出，死者在生前曾經遭受過多麼慘烈的對待。</t>
  </si>
  <si>
    <t>task_dec_60003</t>
  </si>
  <si>
    <t>护士站里有死者的遗物，书包里还有一本学生证，究竟是什么人会杀害这么一个无辜的学生。</t>
  </si>
  <si>
    <t>The nurse station had the remains of the deceased and a student ID card in his schoolbag. Who on earth would kill such an innocent student?</t>
  </si>
  <si>
    <t>護士站裏有死者的遺物，書包裏還有一本學生證，究竟是什麼人會殺害這麼一個無辜的學生。</t>
  </si>
  <si>
    <t>task_dec_60004</t>
  </si>
  <si>
    <t>警员对现状的描述让我感觉这似乎只是一起普通的谋杀案，但是他们的表情却告诉我事情的一切，并不简单。</t>
  </si>
  <si>
    <t>The police's description of the status quo made me feel like it was just an ordinary murder, but their faces told me everything was not simple.</t>
  </si>
  <si>
    <t>警員對現狀的描述讓我感覺這似乎只是一起普通的謀殺案，但是他們的表情卻告訴我事情的一切，並不簡單。</t>
  </si>
  <si>
    <t>task_dec_60005</t>
  </si>
  <si>
    <t>在医院得受害者死亡的消息后，警员们第一时间来到了案发现场，没想到面对的却是一个干净的现场。</t>
  </si>
  <si>
    <t>After the news of the victim's death in the hospital, the police officers came to the scene of the crime at the first time, did not expect to face a clean scene.</t>
  </si>
  <si>
    <t>在醫院得受害者死亡的消息後，警員們第一時間來到了案發現場，沒想到面對的卻是一個乾淨的現場。</t>
  </si>
  <si>
    <t>task_dec_60006</t>
  </si>
  <si>
    <t>汉堡店的店主声称这里并没有发生凶杀案，而此时干净的厕所又在佐证着他的话。</t>
  </si>
  <si>
    <t>The owner of the hamburger shop claimed that there had been no murder while the clean toilet corroborated his statement.</t>
  </si>
  <si>
    <t>漢堡店的店主聲稱這裏並沒有發生兇殺案，而此時乾淨的廁所又在佐證著他的話。</t>
  </si>
  <si>
    <t>task_dec_60007</t>
  </si>
  <si>
    <t>物证调查科的同事，为我们准备了一下小玩意，我想在他们的帮助下，我们能够找到一些线索。</t>
  </si>
  <si>
    <t>My colleagues in the Forensic investigation Division have a little gadget for us, and I think with their help we can find some clues.</t>
  </si>
  <si>
    <t>物證調查科的同事，為我們準備了一下小玩意，我想在他們的幫助下，我們能夠找到一些線索。</t>
  </si>
  <si>
    <t>task_dec_60008</t>
  </si>
  <si>
    <t>我想这位店主一定很后悔没有监督店员的努力工作，现在他的疏忽戳破了他的谎言。</t>
  </si>
  <si>
    <t>I think the shopkeeper must have regretted not supervising the clerk's hard work, and now his negligence has exposed his lies.</t>
  </si>
  <si>
    <t>我想這位店主一定很後悔沒有監督店員的努力工作，現在他的疏忽戳破了他的謊言。</t>
  </si>
  <si>
    <t>task_dec_60009</t>
  </si>
  <si>
    <t>店主先生透露的关于黑帮的信息让我感到意外，没想到他们竟然扩张的这么快，真是一帮不懂礼貌的年轻人。</t>
  </si>
  <si>
    <t>I was surprised by the information that Mr. shopkeeper had revealed about the gang. I didn't expect them to expand so quickly. It was really a bunch of rude young people.</t>
  </si>
  <si>
    <t>店主先生透露的關於黑幫的資訊讓我感到意外，沒想到他們竟然擴張的這麼快，真是一幫不懂禮貌的年輕人。</t>
  </si>
  <si>
    <t>task_dec_60010</t>
  </si>
  <si>
    <t>警员们的艰难的调查过程让我明白这件事情并不像表面上看到的那么简单。让我们先来看看死者的女朋友的情况。</t>
  </si>
  <si>
    <t>The painstaking investigation of the police made me understand that it was not as simple as it seemed. Let's first look at the victim's girlfriend.</t>
  </si>
  <si>
    <t>警員們的艱難的調查過程讓我明白這件事情並不像表面上看到的那麼簡單。讓我們先來看看死者的女朋友的情況。</t>
  </si>
  <si>
    <t>task_dec_60011</t>
  </si>
  <si>
    <t>这天原本应该是珍妮与她可怜的男朋友约会的日子，乌托邦公园里湖边的风景很好，他们一定度过了一个美妙的上午。</t>
  </si>
  <si>
    <t>It was supposed to be Jenny's date with her poor boyfriend, and the scenery on the lake in Utopia Park was so good that they must have had a wonderful morning.</t>
  </si>
  <si>
    <t>這天原本應該是珍妮與她可憐的男朋友約會的日子，烏托邦公園裏湖邊的風景很好，他們一定度過了一個美妙的上午。</t>
  </si>
  <si>
    <t>task_dec_60012</t>
  </si>
  <si>
    <t>我非常理解她滔滔不绝地讲述自己与男友在逛街时候的经历，但是我不得不用残酷的现实打断她，我们必须要把目光集中到案件上了。</t>
  </si>
  <si>
    <t>I understood the way she talked about shopping with her boyfriend, but I had to interrupt her with the harsh reality that we had to focus on the case.</t>
  </si>
  <si>
    <t>我非常理解她滔滔不絕地講述自己與男友在逛街時候的經歷，但是我不得不用殘酷的現實打斷她，我們必須要把目光集中到案件上了。</t>
  </si>
  <si>
    <t>task_dec_60013</t>
  </si>
  <si>
    <t>女孩和男孩去汉堡店吃夜宵，男孩临时去了一趟厕所，而买好食物的女孩却再没有等回自己的男朋友。</t>
  </si>
  <si>
    <t>The girl and the boy went to the hamburger shop for supper, the boy went to the toilet temporarily, and the girl who bought the food never waited for her boyfriend again.</t>
  </si>
  <si>
    <t>女孩和男孩去漢堡店吃夜宵，男孩臨時去了一趟廁所，而買好食物的女孩卻再沒有等回自己的男朋友。</t>
  </si>
  <si>
    <t>task_dec_60014</t>
  </si>
  <si>
    <t>珍妮的第一反应是救人，到了医院才想起来报警，如果她在一开始的时候就呼唤警察，也许案发现场就不会被破坏了。</t>
  </si>
  <si>
    <t>Jenny's first reaction was to save lives. She came to the hospital to call the police. If she had called the police in the first place, perhaps the scene would not have been damaged.</t>
  </si>
  <si>
    <t>珍妮的第一反應是救人，到了醫院才想起來報警，如果她在一開始的時候就呼喚員警，也許案發現場就不會被破壞了。</t>
  </si>
  <si>
    <t>task_dec_60015</t>
  </si>
  <si>
    <t>我很理解女孩的悲伤，但是眼下，我们必须要查案了。</t>
  </si>
  <si>
    <t>I understand the sadness of the girl, but at the moment, we have to investigate the case.</t>
  </si>
  <si>
    <t>我很理解女孩的悲傷，但是眼下，我們必須要查案了。</t>
  </si>
  <si>
    <t>task_dec_60016</t>
  </si>
  <si>
    <t>珍妮特告诉我们关于关于他男友的一些事情，但是很显然，这位女朋友对这起凶杀案的了解非常有限。我想我们需要更多的信息。</t>
  </si>
  <si>
    <t>Janet tells us something about her boyfriend, but apparently the girlfriend knows very little about the murder. I think we need more information.</t>
  </si>
  <si>
    <t>珍妮特告訴我們關於關於他男友的一些事情，但是很顯然，這位女朋友對這起兇殺案的瞭解非常有限。我想我們需要更多的資訊。</t>
  </si>
  <si>
    <t>task_dec_60017</t>
  </si>
  <si>
    <t>我已经没有力气去职责理查德先生了，毕竟，让警员们劳动一下锻炼身体也挺不错的不是幺？</t>
  </si>
  <si>
    <t>I don't have the strength to take responsibility for Mr. Richard. After all, it's nice to get officers to work out, right?</t>
  </si>
  <si>
    <t>我已經沒有力氣去職責理查德先生了，畢竟，讓警員們勞動一下鍛煉身體也挺不錯的不是麼？</t>
  </si>
  <si>
    <t>task_dec_60018</t>
  </si>
  <si>
    <t>法医已经做好了一切的准备工作，现在等待化验结果还需要一点时间，不如去喝一杯咖啡。</t>
  </si>
  <si>
    <t>The medical examiner is ready for everything, and now it will take a little more time to wait for the results of the test, so go and have a cup of coffee.</t>
  </si>
  <si>
    <t>法醫已經做好了一切的準備工作，現在等待化驗結果還需要一點時間，不如去喝一杯咖啡。</t>
  </si>
  <si>
    <t>task_dec_60019</t>
  </si>
  <si>
    <t>这家咖啡厅的咖啡一如既往的香醇，只可惜，已经没有足够的时间让我再去享用一份甜甜圈了。</t>
  </si>
  <si>
    <t>The coffee in this coffee shop is as delicious as ever, but unfortunately, there is not enough time for me to enjoy another doughnut.</t>
  </si>
  <si>
    <t>這家咖啡廳的咖啡一如既往的香醇，只可惜，已經沒有足夠的時間讓我再去享用一份甜甜圈了。</t>
  </si>
  <si>
    <t>task_dec_60020</t>
  </si>
  <si>
    <t>法医结束了他的尸检，第一次看到他这么严肃的表情，看来他有不小的发现。</t>
  </si>
  <si>
    <t>The medical examiner finished his autopsy and for the first time saw his serious expression. It seemed that he had found something.</t>
  </si>
  <si>
    <t>法醫結束了他的屍檢，第一次看到他這麼嚴肅的表情，看來他有不小的發現。</t>
  </si>
  <si>
    <t>task_dec_60021</t>
  </si>
  <si>
    <t>死者的身上有多出到刀伤，锋利的刀刃甚至差点切断了他的脖子。如果这真的是一起即兴杀人，那么我或许真的需要去和嫌疑人聊一聊了。不过在那之前我需要继续听完警员的汇报。</t>
  </si>
  <si>
    <t>There were more cuts on the victim's body, and the sharp blade almost cut off his neck. If this is really an impromptu killing, then maybe I really need to talk to the suspect. But until then, I need to continue listening to the police.</t>
  </si>
  <si>
    <t>死者的身上有多出到刀傷，鋒利的刀刃甚至差點切斷了他的脖子。如果這真的是一起即興殺人，那麼我或許真的需要去和嫌疑人聊一聊了。不過在那之前我需要繼續聽完警員的彙報。</t>
  </si>
  <si>
    <t>task_dec_60022</t>
  </si>
  <si>
    <t>汉堡店店主是这起案件的目击者，他看到了两个匆忙从厕所离开的背影，这两个人神色兴奋，</t>
  </si>
  <si>
    <t>The Hamburg store owner was a witness to the case when he saw two men who left the toilet in a hurry and looked excited.</t>
  </si>
  <si>
    <t>漢堡店店主是這起案件的目擊者，他看到了兩個匆忙從廁所離開的背影，這兩個人神色興奮，</t>
  </si>
  <si>
    <t>task_dec_60023</t>
  </si>
  <si>
    <t>我们根据街道上的监控录像找到了符合目击者描述的其中一名嫌疑人，这是个表情冷酷的年轻的男人，在他的脸上和胸口都是血。</t>
  </si>
  <si>
    <t>We found one of the suspects according to eyewitness accounts based on street surveillance footage, a cold-faced young man with blood on his face and chest.</t>
  </si>
  <si>
    <t>我們根據街道上的監控錄影找到了符合目擊者描述的其中一名嫌疑人，這是個表情冷酷的年輕的男人，在他的臉上和胸口都是血。</t>
  </si>
  <si>
    <t>task_dec_60024</t>
  </si>
  <si>
    <t>警员根据监控记录一路找到了嫌疑人的住处，杀人后的第一反应是回家，看来对于杀人这件事，我们的嫌疑人并不如他表现得淡定。</t>
  </si>
  <si>
    <t>The police found the suspect's place of residence based on surveillance records, and the first reaction to the killing was to go home. It seemed that our suspect was not as calm as he was about the killing.</t>
  </si>
  <si>
    <t>警員根據監控記錄一路找到了嫌疑人的住處，殺人後的第一反應是回家，看來對於殺人這件事，我們的嫌疑人並不如他表現得淡定。</t>
  </si>
  <si>
    <t>task_dec_60025</t>
  </si>
  <si>
    <t>嫌疑人名叫皮尔森，是临市一名富商众多儿子中的一个，不过他似乎与标准意义上的富二代并不一样，至少，他选的公寓比其他的身份来说，要廉价的多。</t>
  </si>
  <si>
    <t>The suspect's name is Pearson, one of the sons of a wealthy businessman in the city, but he does not appear to be the standard second-generation rich, at least he chose a much cheaper apartment than any other identity.</t>
  </si>
  <si>
    <t>嫌疑人名叫皮爾森，是臨市一名富商眾多兒子中的一個，不過他似乎與標準意義上的富二代並不一樣，至少，他選的公寓比其他的身份來說，要廉價的多。</t>
  </si>
  <si>
    <t>task_dec_60026</t>
  </si>
  <si>
    <t>他住所内简陋的陈设佐证了我的猜想，这似乎是个不受家族喜爱的孩子。</t>
  </si>
  <si>
    <t>The rudimentary furnishings of his house corroborated my guess, which seemed to be an unloved child of the family.</t>
  </si>
  <si>
    <t>他住所內簡陋的陳設佐證了我的猜想，這似乎是個不受家族喜愛的孩子。</t>
  </si>
  <si>
    <t>task_dec_60027</t>
  </si>
  <si>
    <t>我们在皮尔森的公寓中找到了一件血衣，与监控中的录像完全一致。幸亏警员们动作迅速，才没有给嫌疑人销毁证据的时间。</t>
  </si>
  <si>
    <t>We found a blood suit in Pearson's apartment, exactly the same as the video on surveillance. Fortunately, the police officers acted so quickly that they did not give the suspect time to destroy the evidence.</t>
  </si>
  <si>
    <t>我們在皮爾森的公寓中找到了一件血衣，與監控中的錄影完全一致。幸虧警員們動作迅速，才沒有給嫌疑人銷毀證據的時間。</t>
  </si>
  <si>
    <t>task_dec_60028</t>
  </si>
  <si>
    <t>经过物证调查科对血迹的检测，已经可以确定在这件衣服上的血是属于死者的。让我来看看这位皮尔森先生会怎样来为自己开脱。</t>
  </si>
  <si>
    <t>After the forensic investigation of blood tests, it can be determined that the blood on this dress belongs to the deceased. Let me see how this Mr. Pearson will excuse himself.</t>
  </si>
  <si>
    <t>經過物證調查科對血跡的檢測，已經可以確定在這件衣服上的血是屬於死者的。讓我來看看這位皮爾森先生會怎樣來為自己開脫。</t>
  </si>
  <si>
    <t>task_dec_60029</t>
  </si>
  <si>
    <t>皮尔森·鲁伯特表现得比想象中还要冷静，我不知道在这个男孩表面冷漠的面具下，隐藏着怎么样的灵魂。</t>
  </si>
  <si>
    <t>Pearson Rupert behaved more calmly than he had imagined, and I didn't know what kind of soul was hidden under the boy's mask of apathy.</t>
  </si>
  <si>
    <t>皮爾森·魯伯特表現得比想像中還要冷靜，我不知道在這個男孩表面冷漠的面具下，隱藏著怎麼樣的靈魂。</t>
  </si>
  <si>
    <t>task_dec_60030</t>
  </si>
  <si>
    <t>在证据面前，皮尔森的表情仍然没有丝毫变化，让我来看看，他到底要如何为自己辩解。</t>
  </si>
  <si>
    <t>In the face of the evidence, Pearson's expression remained unchanged, and let me see how he had to defend himself.</t>
  </si>
  <si>
    <t>在證據面前，皮爾森的表情仍然沒有絲毫變化，讓我來看看，他到底要如何為自己辯解。</t>
  </si>
  <si>
    <t>task_dec_60031</t>
  </si>
  <si>
    <t>皮尔森向好友A·J展示自己新买的刀，刀刃很锋利，A·J拿着刀带着皮尔森往厕所的方向走去，他对皮尔森说 ： "let me show you something cool."</t>
  </si>
  <si>
    <t>Pearson showed his friend A J his new knife, with a sharp edge and a sharp edge, and took Pearson in the direction of the toilet. He said to Pearson, "let me show you something cool."</t>
  </si>
  <si>
    <t>皮爾森向好友A·J展示自己新買的刀，刀刃很鋒利，A·J拿著刀帶著皮爾森往廁所的方向走去，他對皮爾森說 ： "let me show you something cool."</t>
  </si>
  <si>
    <t>task_dec_60032</t>
  </si>
  <si>
    <t>皮尔森在洗手的时候被突然飞溅来的血液吸引了注意力，他抬起头看到A·J正在用他的刀刺向其他人的脖子。</t>
  </si>
  <si>
    <t>While washing his hands, Pearson's attention was drawn to the sudden spatter of blood, and he looked up and saw that A J was stabbing the others in the neck with his knife.</t>
  </si>
  <si>
    <t>皮爾森在洗手的時候被突然飛濺來的血液吸引了注意力，他抬起頭看到A·J正在用他的刀刺向其他人的脖子。</t>
  </si>
  <si>
    <t>task_dec_60033</t>
  </si>
  <si>
    <t>昏暗的灯光，暧昧的气氛，当市民们在为了生计努力工作的时候，</t>
  </si>
  <si>
    <t>Dim lights, ambiguous atmosphere, when citizens work hard to make a living,</t>
  </si>
  <si>
    <t>昏暗的燈光，曖昧的氣氛，當市民們在為了生計努力工作的時候，</t>
  </si>
  <si>
    <t>task_dec_60034</t>
  </si>
  <si>
    <t>皮尔森的身上也被溅上了大量的血液，满怀恐惧的他回到舞会现场想要换掉自己身上的衣服，却不慎被一个朋友撞见。</t>
  </si>
  <si>
    <t>Pearson's body was also splashed with blood, full of fear he returned to the dance scene to change his clothes, but was accidentally caught by a friend.</t>
  </si>
  <si>
    <t>皮爾森的身上也被濺上了大量的血液，滿懷恐懼的他回到舞會現場想要換掉自己身上的衣服，卻不慎被一個朋友撞見。</t>
  </si>
  <si>
    <t>task_dec_60035</t>
  </si>
  <si>
    <t>皮尔森没有在舞会现场过多停留，他匆忙离开了这里准备回家。</t>
  </si>
  <si>
    <t>Pearson didn't stop too long at the ball. He left here in a hurry to get home.</t>
  </si>
  <si>
    <t>皮爾森沒有在舞會現場過多停留，他匆忙離開了這裏準備回家。</t>
  </si>
  <si>
    <t>task_dec_60036</t>
  </si>
  <si>
    <t>惊魂未定的皮尔森只来得及睡了一觉，就被迅速赶到的警察抓捕。</t>
  </si>
  <si>
    <t>The frightened Pearson was caught by the police, who had only had time to sleep.</t>
  </si>
  <si>
    <t>驚魂未定的皮爾森只來得及睡了一覺，就被迅速趕到的員警抓捕。</t>
  </si>
  <si>
    <t>task_dec_60037</t>
  </si>
  <si>
    <t>我们并没有从皮尔森这里获得任何已知信息以外的线索，这没什么大不了的，凶手总是不会那么容易落网的，不是幺。</t>
  </si>
  <si>
    <t>We didn't get any clues from Pearson about anything other than the known information. It's no big deal. The killer is never that easy to catch, is he?.</t>
  </si>
  <si>
    <t>我們並沒有從皮爾森這裏獲得任何已知資訊以外的線索，這沒什麼大不了的，兇手總是不會那麼容易落網的，不是麼。</t>
  </si>
  <si>
    <t>task_dec_60038</t>
  </si>
  <si>
    <t>永远不要以一个人最表面的东西对这个人做判断，就像我眼前的这个严格意义上的富二代安东尼先生，这是个极具正义感的人。</t>
  </si>
  <si>
    <t>Never judge a man by his most superficial things, like Mr. Anthony, the second generation of rich, in the strict sense of my eyes, a man of great justice.</t>
  </si>
  <si>
    <t>永遠不要以一個人最表面的東西對這個人做判斷，就像我眼前的這個嚴格意義上的富二代安東尼先生，這是個極具正義感的人。</t>
  </si>
  <si>
    <t>task_dec_60039</t>
  </si>
  <si>
    <t>证人和两个嫌疑人在舞会的途中离开去楼下的汉堡店吃了一顿夜宵，随后他去马路边抽了一支烟。</t>
  </si>
  <si>
    <t>The witness and two suspects left for a supper at the burger shop downstairs on the way to the ball, and then went to the road to smoke a cigarette.</t>
  </si>
  <si>
    <t>證人和兩個嫌疑人在舞會的途中離開去樓下的漢堡店吃了一頓夜宵，隨後他去馬路邊抽了一支煙。</t>
  </si>
  <si>
    <t>task_dec_60040</t>
  </si>
  <si>
    <t>安东尼在附近抽烟的时候恰巧遇到了下楼的同伴，他叫伦纳德·彼得斯，目前我们还没有找到他的踪迹。</t>
  </si>
  <si>
    <t>Anthony happened to meet his companion, Leonard Peters, who was smoking in the neighborhood, and so far we haven't found a trace of him.</t>
  </si>
  <si>
    <t>安東尼在附近抽煙的時候恰巧遇到了下樓的同伴，他叫倫納德·彼得斯，目前我們還沒有找到他的蹤跡。</t>
  </si>
  <si>
    <t>task_dec_60041</t>
  </si>
  <si>
    <t>安东尼与同伴约定在舞会的现场汇合，他先等来的是满脸是血的艾伯特·乔伊斯，根据他的描述，他看上去一脸兴奋。</t>
  </si>
  <si>
    <t>Anthony and his companions agreed to meet at the ball scene. He waited for Albert Joyce, a bloody face, who looked excited, according to his description.</t>
  </si>
  <si>
    <t>安東尼與同伴約定在舞會的現場匯合，他先等來的是滿臉是血的艾伯特·喬伊斯，根據他的描述，他看上去一臉興奮。</t>
  </si>
  <si>
    <t>task_dec_60042</t>
  </si>
  <si>
    <t>证人的发言同样将矛头指向了目前仍然在逃的AJ。如果想搞清楚到底发生了什么，我们必须尽快抓到他。</t>
  </si>
  <si>
    <t>The witness's remarks were also aimed at AJ, which is still at large. If we want to figure out what's going on, we have to get him as soon as possible.</t>
  </si>
  <si>
    <t>證人的發言同樣將矛頭指向了目前仍然在逃的AJ。如果想搞清楚到底發生了什麼，我們必須儘快抓到他。</t>
  </si>
  <si>
    <t>task_dec_60043</t>
  </si>
  <si>
    <t>根据巡逻警员的情报，艾伯特·乔伊斯此刻就在这个便利店中，为了不让他再次逃跑，在抓捕之前，我决定对这里进行严密的布置。</t>
  </si>
  <si>
    <t>According to patrol officers, Albert Joyce is in this convenience store right now, and in order not to let him escape again, I decided to make a tight arrangement before catching him.</t>
  </si>
  <si>
    <t>根據巡邏警員的情報，艾伯特·喬伊斯此刻就在這個便利店中，為了不讓他再次逃跑，在抓捕之前，我決定對這裏進行嚴密的佈置。</t>
  </si>
  <si>
    <t>task_dec_60044</t>
  </si>
  <si>
    <t>一名警员伪装成普通的顾客率先进入便利店中进行调查，根据他的情报，我们所剩余用来布置的时间不多了。</t>
  </si>
  <si>
    <t>A police officer disguised as an ordinary customer first entered the convenience store to investigate, according to his intelligence, the rest of the time we used to set up less.</t>
  </si>
  <si>
    <t>一名警員偽裝成普通的顧客率先進入便利店中進行調查，根據他的情報，我們所剩餘用來佈置的時間不多了。</t>
  </si>
  <si>
    <t>task_dec_60045</t>
  </si>
  <si>
    <t>便利店的周边道路已经全部控制好，准备实施抓捕。</t>
  </si>
  <si>
    <t>The roads around the convenience store are all under control and ready to be captured.</t>
  </si>
  <si>
    <t>便利店的周邊道路已經全部控制好，準備實施抓捕。</t>
  </si>
  <si>
    <t>task_dec_60046</t>
  </si>
  <si>
    <t>看来这位乔伊斯先生十分警惕，他在警员即将接近他的时候快速地离开了便利店。但是等待他的将是天罗地网。</t>
  </si>
  <si>
    <t>Mr Joyce, it seems, was on the alert when he left the convenience store quickly as the police approached him. But it will be the net that awaits him.</t>
  </si>
  <si>
    <t>看來這位喬伊斯先生十分警惕，他在警員即將接近他的時候快速地離開了便利店。但是等待他的將是天羅地網。</t>
  </si>
  <si>
    <t>task_dec_60047</t>
  </si>
  <si>
    <t>嫌疑人全部落网，一个也不少。让我来和他好好聊聊吧。</t>
  </si>
  <si>
    <t>All the suspects were caught, not a few. Let me talk to him.</t>
  </si>
  <si>
    <t>嫌疑人全部落網，一個也不少。讓我來和他好好聊聊吧。</t>
  </si>
  <si>
    <t>task_dec_60048</t>
  </si>
  <si>
    <t>艾伯特·乔伊斯用他背后的家族威胁我，乔伊斯家族，对于乌托邦市而言的确是不可撼动的存在，但是那又如何。</t>
  </si>
  <si>
    <t>Albert Joyce threatened me with the family behind him. The Joyce family is indeed an unshakable existence for Utopia, but so what.</t>
  </si>
  <si>
    <t>艾伯特·喬伊斯用他背後的家族威脅我，喬伊斯家族，對於烏托邦市而言的確是不可撼動的存在，但是那又如何。</t>
  </si>
  <si>
    <t>task_dec_60049</t>
  </si>
  <si>
    <t>根据艾伯特·乔伊斯的描述，当死者走进厕所后，皮尔森收回了匕首并对他说 ： "I show you something cool."</t>
  </si>
  <si>
    <t>According to Albert Joyce, when the deceased entered the toilet, Pearson withdrew the dagger and said, "I show you something cool."</t>
  </si>
  <si>
    <t>根據艾伯特·喬伊斯的描述，當死者走進廁所後，皮爾森收回了匕首並對他說 ： "I show you something cool."</t>
  </si>
  <si>
    <t>task_dec_60050</t>
  </si>
  <si>
    <t>乔伊斯率先走入了厕所，打开水龙头洗手，溅到玻璃上的血液让他意识到皮尔森正在对一个无辜的男人动手。</t>
  </si>
  <si>
    <t>Joyce was the first to walk into the toilet, turn on the faucet and wash his hands. The blood spattered on the glass made him realize that Pearson was working on an innocent man.</t>
  </si>
  <si>
    <t>喬伊斯率先走入了廁所，打開水龍頭洗手，濺到玻璃上的血液讓他意識到皮爾森正在對一個無辜的男人動手。</t>
  </si>
  <si>
    <t>task_dec_60051</t>
  </si>
  <si>
    <t>脖颈处动脉被割破的血液溅了乔伊斯一脸，他慌乱地跟着皮尔森逃窜回舞会现场，借着昏暗的灯光，他擦掉脸上的血慢慢镇定下来。</t>
  </si>
  <si>
    <t>Joyce's face was spattered with blood cut from his neck artery, and he followed Pearson in a panic and ran back to the ball, slowly levelling off the blood from his face by the dim light.</t>
  </si>
  <si>
    <t>脖頸處動脈被割破的血液濺了喬伊斯一臉，他慌亂地跟著皮爾森逃竄回舞會現場，借著昏暗的燈光，他擦掉臉上的血慢慢鎮定下來。</t>
  </si>
  <si>
    <t>task_dec_60052</t>
  </si>
  <si>
    <t>冷静下来的乔伊斯洗掉了脸上的血迹，换了衣服，去附近的便利店买了一包烟。</t>
  </si>
  <si>
    <t>Calm down Joyce washed away the blood on his face changed clothes and went to a nearby convenience store to buy a pack of cigarettes.</t>
  </si>
  <si>
    <t>冷靜下來的喬伊斯洗掉了臉上的血跡，換了衣服，去附近的便利店買了一包煙。</t>
  </si>
  <si>
    <t>task_dec_60053</t>
  </si>
  <si>
    <t>艾伯特·乔伊斯突然的大吵大闹让我有些疑惑，他是单纯对这里的吃的有意见，还是有别的原因呢？</t>
  </si>
  <si>
    <t>Albert Joyce's sudden uproar made me wonder whether he had a problem with what was eating here, or for some other reason.</t>
  </si>
  <si>
    <t>艾伯特·喬伊斯突然的大吵大鬧讓我有些疑惑，他是單純對這裏的吃的有意見，還是有別的原因呢？</t>
  </si>
  <si>
    <t>task_dec_60054</t>
  </si>
  <si>
    <t>艾伯特·乔伊斯面对警察的反应截然不同于他好友所表现出来的镇定，这会是他心虚的表现幺？</t>
  </si>
  <si>
    <t>Will Albert Joyce's reaction to the police be so different from the composure shown by his friends?</t>
  </si>
  <si>
    <t>艾伯特·喬伊斯面對員警的反應截然不同於他好友所表現出來的鎮定，這會是他心虛的表現麼？</t>
  </si>
  <si>
    <t>task_dec_60055</t>
  </si>
  <si>
    <t>由于汉堡店店主的胆小和热心，在这里我没有找到任何有用的信息，去其他地方看看吧。</t>
  </si>
  <si>
    <t>Because of the timid and enthusiastic nature of the Hamburg store owner, I didn't find any useful information here. Go somewhere else.</t>
  </si>
  <si>
    <t>由於漢堡店店主的膽小和熱心，在這裏我沒有找到任何有用的資訊，去其他地方看看吧。</t>
  </si>
  <si>
    <t>task_dec_60056</t>
  </si>
  <si>
    <t>店家证明了艾伯特·乔伊斯确实曾经来这里买过烟，而根据他的表述，艾伯特·乔伊斯似乎有些紧张。</t>
  </si>
  <si>
    <t>The store owner proved that Albert Joyce had actually come here to buy cigarettes, and according to him, Albert Joyce seemed a little nervous.</t>
  </si>
  <si>
    <t>店家證明了艾伯特·喬伊斯確實曾經來這裏買過煙，而根據他的表述，艾伯特·喬伊斯似乎有些緊張。</t>
  </si>
  <si>
    <t>task_dec_60057</t>
  </si>
  <si>
    <t>看来两名嫌疑人在现场都表现得十分低调，在案发当天，并没有人注意到他们。</t>
  </si>
  <si>
    <t>It appears that the two suspects were very low-key at the scene, on the day of the crime, no one noticed them.</t>
  </si>
  <si>
    <t>看來兩名嫌疑人在現場都表現得十分低調，在案發當天，並沒有人注意到他們。</t>
  </si>
  <si>
    <t>task_dec_60058</t>
  </si>
  <si>
    <t>这一次我们非常地在皮尔森的家中找到了凶器，看来这也是他还没有一来得及处理的物品之一。</t>
  </si>
  <si>
    <t>This time we found the murder weapon very much in Pearson's house, which seemed to be one of the things he didn't have time to dispose of.</t>
  </si>
  <si>
    <t>這一次我們非常地在皮爾森的家中找到了兇器，看來這也是他還沒有一來得及處理的物品之一。</t>
  </si>
  <si>
    <t>task_dec_60059</t>
  </si>
  <si>
    <t>法医迅速对警员们找到的凶器进行了检查，并在这把刀上找到了两枚指纹。</t>
  </si>
  <si>
    <t>The forensic medical examiner quickly examined the murder weapon found by the officers and found two fingerprints on the knife.</t>
  </si>
  <si>
    <t>法醫迅速對警員們找到的兇器進行了檢查，並在這把刀上找到了兩枚指紋。</t>
  </si>
  <si>
    <t>task_dec_60060</t>
  </si>
  <si>
    <t>我其实一直不明白，仅仅是简单的检查了一下凶器，会把整个物证调查科弄得这么乱。</t>
  </si>
  <si>
    <t>I don't really understand, just a simple examination of the murder weapon, will make the whole forensics division so messed up.</t>
  </si>
  <si>
    <t>我其實一直不明白，僅僅是簡單的檢查了一下兇器，會把整個物證調查科弄得這麼亂。</t>
  </si>
  <si>
    <t>task_dec_60061</t>
  </si>
  <si>
    <t>有了凶器，法医就可以进一步对伤口进行更仔细的检查，不过他告诉我结果还有一段时间才会出来，不如，先去吃一顿早饭，或者午饭。</t>
  </si>
  <si>
    <t>With the murder weapon, the coroner could examine the wound more carefully, but he told me that it would be some time before he came out. Instead, he went to breakfast or lunch.</t>
  </si>
  <si>
    <t>有了兇器，法醫就可以進一步對傷口進行更仔細的檢查，不過他告訴我結果還有一段時間才會出來，不如，先去吃一頓早飯，或者午飯。</t>
  </si>
  <si>
    <t>task_dec_60062</t>
  </si>
  <si>
    <t>我一直想知道，为什么这里的甜甜圈会如此美味。</t>
  </si>
  <si>
    <t>I've always wondered why the doughnuts here are so delicious.</t>
  </si>
  <si>
    <t>我一直想知道，為什麼這裏的甜甜圈會如此美味。</t>
  </si>
  <si>
    <t>task_dec_60063</t>
  </si>
  <si>
    <t>凶手的残忍程度远超出我的想象，尸体身上每一处伤痕都在告诉我们，凶手在行凶的时候仿佛在享受一场美妙的盛宴。</t>
  </si>
  <si>
    <t>The cruelty of the murderer was far beyond my imagination, and every wound on the body told us that the murderer seemed to be enjoying a wonderful feast at the time of the murder.</t>
  </si>
  <si>
    <t>兇手的殘忍程度遠超出我的想像，屍體身上每一處傷痕都在告訴我們，兇手在行凶的時候仿佛在享受一場美妙的盛宴。</t>
  </si>
  <si>
    <t>task_dec_60064</t>
  </si>
  <si>
    <t>伤口直观地反应了凶手的残忍程度，我必须尽快抓到凶手。</t>
  </si>
  <si>
    <t>The wound intuitively reflects the cruelty of the murderer, and I must catch him as soon as possible.</t>
  </si>
  <si>
    <t>傷口直觀地反應了兇手的殘忍程度，我必須儘快抓到兇手。</t>
  </si>
  <si>
    <t>task_dec_60065</t>
  </si>
  <si>
    <t>便利店的店员告诉我们他想起来艾伯特·乔伊斯在来的时候，似乎很着急，好像有人在催他。</t>
  </si>
  <si>
    <t>The clerk at the convenience store told us that he remembered Albert Joyce's arrival as if he were in a hurry, as if someone were urging him.</t>
  </si>
  <si>
    <t>便利店的店員告訴我們他想起來艾伯特·喬伊斯在來的時候，似乎很著急，好像有人在催他。</t>
  </si>
  <si>
    <t>task_dec_60066</t>
  </si>
  <si>
    <t>根据工作人员的叙述，艾伯特乔伊斯在这里有一间属于自己的更衣室。难怪他会在凶杀案发生后第一时间来到这里。</t>
  </si>
  <si>
    <t>According to the staff, Albert Joyce has his own locker room here. No wonder he came here the first time after the murder.</t>
  </si>
  <si>
    <t>根據工作人員的敘述，艾伯特喬伊斯在這裏有一間屬於自己的更衣室。難怪他會在兇殺案發生後第一時間來到這裏。</t>
  </si>
  <si>
    <t>task_dec_60067</t>
  </si>
  <si>
    <t>艾伯特·乔伊斯作为乔伊斯家族的一员一直被各个上流社会的聚会奉为上宾，而这一次乔伊斯先生似乎低调得过分了。</t>
  </si>
  <si>
    <t>Albert Joyce, as a member of the Joyce family, has long been a guest at various upper-class gatherings, and this time Mr Joyce seems to have gone too low.</t>
  </si>
  <si>
    <t>艾伯特·喬伊斯作為喬伊斯家族的一員一直被各個上流社會的聚會奉為上賓，而這一次喬伊斯先生似乎低調得過分了。</t>
  </si>
  <si>
    <t>task_dec_60068</t>
  </si>
  <si>
    <t>这是一场迟早会到来的谈话，我知道乔伊斯家族在动用他的力量，我们所剩的时间不多了。</t>
  </si>
  <si>
    <t>This is a conversation that will come sooner or later. I know the Joyce family is using his power. We don't have much time left.</t>
  </si>
  <si>
    <t>這是一場遲早會到來的談話，我知道喬伊斯家族在動用他的力量，我們所剩的時間不多了。</t>
  </si>
  <si>
    <t>task_dec_60069</t>
  </si>
  <si>
    <t>高层的压力让我再一次深刻地意识到乔伊斯家族的力量，它让我想起柯顿·乔伊斯对我的忠告，</t>
  </si>
  <si>
    <t>The pressure from the top reminded me once again of the power of the Joyce family. It reminded me of the advice given me by Corden Joyce.</t>
  </si>
  <si>
    <t>高層的壓力讓我再一次深刻地意識到喬伊斯家族的力量，它讓我想起柯頓·喬伊斯對我的忠告，</t>
  </si>
  <si>
    <t>task_dec_60070</t>
  </si>
  <si>
    <t>物证调查科的准备工作已经完毕，去现场吧。</t>
  </si>
  <si>
    <t>The material evidence investigation section has finished the preparatory work. Go to the scene.</t>
  </si>
  <si>
    <t>物證調查科的準備工作已經完畢，去現場吧。</t>
  </si>
  <si>
    <t>task_dec_60071</t>
  </si>
  <si>
    <t>为了尽可能地还原案发当时的情况，在现场的布置是十分重要的环节。</t>
  </si>
  <si>
    <t>In order to restore the situation of the crime as much as possible, the arrangement of the scene is very important.</t>
  </si>
  <si>
    <t>為了盡可能地還原案發當時的情況，在現場的佈置是十分重要的環節。</t>
  </si>
  <si>
    <t>task_dec_60072</t>
  </si>
  <si>
    <t>当我们按照艾伯特·乔伊斯的口供开始还原案件过程的时候，艾伯特·乔伊斯的身体几乎挡住了整个厕所的过道。</t>
  </si>
  <si>
    <t>When we began to restore the case according to Albert Joyce's confession, Albert Joyce's body almost blocked the aisle of the toilet.</t>
  </si>
  <si>
    <t>當我們按照艾伯特·喬伊斯的口供開始還原案件過程的時候，艾伯特·喬伊斯的身體幾乎擋住了整個廁所的過道。</t>
  </si>
  <si>
    <t>task_dec_60073</t>
  </si>
  <si>
    <t>以艾伯特·乔伊斯的体型如果率先走入了厕所洗手，厕所内的过道会因为他的姿势而无法容纳一名成年男子通过。这也就意味着，他不可能在看到溅到玻璃上的血迹后才发现皮尔森杀人的事实。</t>
  </si>
  <si>
    <t>If Abbott Joyce were the first to walk into the toilet and wash his hands, the aisle in the toilet would be unable to accommodate an adult man because of his posture. That means he couldn't have found out about Pearson's murder until he saw blood spattered on the glass.</t>
  </si>
  <si>
    <t>以艾伯特·喬伊斯的體型如果率先走入了廁所洗手，廁所內的過道會因為他的姿勢而無法容納一名成年男子通過。這也就意味著，他不可能在看到濺到玻璃上的血跡後才發現皮爾森殺人的事實。</t>
  </si>
  <si>
    <t>task_dec_60074</t>
  </si>
  <si>
    <t>重新将现场还原成原本的样子，现在让我们来看看皮尔森将给我们怎么样的惊喜。</t>
  </si>
  <si>
    <t>To restore the scene to its original form, let's now see what kind of surprise Pearson will give us.</t>
  </si>
  <si>
    <t>重新將現場還原成原本的樣子，現在讓我們來看看皮爾森將給我們怎麼樣的驚喜。</t>
  </si>
  <si>
    <t>task_dec_60075</t>
  </si>
  <si>
    <t>过程似乎一切顺利，皮尔森率先走近了厕所，扮演艾伯特的警员紧随其后并在他开始洗手的时候越过他向假人捅刀。</t>
  </si>
  <si>
    <t>Everything seemed to be going well, and Pearson was the first to approach the toilet, followed by the officer who played Albert and, as he began to wash his hands, stabbed the dummy over him.</t>
  </si>
  <si>
    <t>過程似乎一切順利，皮爾森率先走近了廁所，扮演艾伯特的警員緊隨其後並在他開始洗手的時候越過他向假人捅刀。</t>
  </si>
  <si>
    <t>task_dec_60076</t>
  </si>
  <si>
    <t>虽然一切进行顺利，但我总觉得有哪里不对劲的样子，皮尔森的表情让我感觉总有事情要发生。</t>
  </si>
  <si>
    <t>Everything went well, but I always felt something was wrong, and Pearson's expression made me feel like something was going to happen.</t>
  </si>
  <si>
    <t>雖然一切進行順利，但我總覺得有哪里不對勁的樣子，皮爾森的表情讓我感覺總有事情要發生。</t>
  </si>
  <si>
    <t>task_dec_60077</t>
  </si>
  <si>
    <t>皮尔森的行为真的是因为一时冲动幺？又或者在冲动背后藏着一只邪恶的魔鬼。</t>
  </si>
  <si>
    <t>Is Pearson really acting on impulse? Or hiding an evil devil behind the impulse.</t>
  </si>
  <si>
    <t>皮爾森的行為真的是因為一時衝動麼？又或者在衝動背後藏著一只邪惡的魔鬼。</t>
  </si>
  <si>
    <t>task_dec_60078</t>
  </si>
  <si>
    <t>反手插入的作案手法指向了皮尔森，但这并不能消除掉艾伯特·乔伊斯的嫌疑。我想我需要法医来做更加详细的检查。</t>
  </si>
  <si>
    <t>The backhand insert points to Pearson, but it does not eliminate the suspicion of Albert Joyce. I think I need a medical examiner for a more detailed examination.</t>
  </si>
  <si>
    <t>反手插入的作案手法指向了皮爾森，但這並不能消除掉艾伯特·喬伊斯的嫌疑。我想我需要法醫來做更加詳細的檢查。</t>
  </si>
  <si>
    <t>task_dec_60079</t>
  </si>
  <si>
    <t>皮尔森在现场还原时候的异常表现为我们提供了一种新的作案手法，我需要法医为我验证一下。</t>
  </si>
  <si>
    <t>Pearson's unusual behavior at the scene provides us with a new modus operandi, and I need a forensic medical examiner to verify it for me.</t>
  </si>
  <si>
    <t>皮爾森在現場還原時候的異常表現為我們提供了一種新的作案手法，我需要法醫為我驗證一下。</t>
  </si>
  <si>
    <t>task_dec_60080</t>
  </si>
  <si>
    <t>物证调查科发生了一场意外，不知道是哪里来的水雾，打乱了整体的部署。</t>
  </si>
  <si>
    <t>There was an accident in the Forensic investigation Division, which did not know where the water mist came from and disrupted the overall deployment.</t>
  </si>
  <si>
    <t>物證調查科發生了一場意外，不知道是哪里來的水霧，打亂了整體的部署。</t>
  </si>
  <si>
    <t>task_dec_60081</t>
  </si>
  <si>
    <t>法医重新对死者的伤口进行了检查和比对，证明了在反手握刀的情况下，凶手可以通过特定的角度制造出同样的伤口。</t>
  </si>
  <si>
    <t>The forensic medical examiner re-examined and compared the wounds of the deceased, proving that in the case of a knife in the back hand, the killer could have created the same wound at a specific angle.</t>
  </si>
  <si>
    <t>法醫重新對死者的傷口進行了檢查和比對，證明了在反手握刀的情況下，兇手可以通過特定的角度製造出同樣的傷口。</t>
  </si>
  <si>
    <t>task_dec_60082</t>
  </si>
  <si>
    <t>法医完成了对凶器的检查，并且在这把战术折刀上发现了符合皮尔森所演示的反手握刀的指纹，这证明，皮尔森同样有可能是凶手。</t>
  </si>
  <si>
    <t>The forensic examiner completed his examination of the murder weapon and found fingerprints on the tactical knife that matched Pearson's demonstration of a backhand knife, proving that Pearson could also have been the murderer.</t>
  </si>
  <si>
    <t>法醫完成了對兇器的檢查，並且在這把戰術折刀上發現了符合皮爾森所演示的反手握刀的指紋，這證明，皮爾森同樣有可能是兇手。</t>
  </si>
  <si>
    <t>task_dec_60083</t>
  </si>
  <si>
    <t>接下来的调查重点 ： 皮尔森·鲁伯特。</t>
  </si>
  <si>
    <t>The next focus ：  Pearson Rupert.</t>
  </si>
  <si>
    <t>接下來的調查重點 ： 皮爾森·魯伯特。</t>
  </si>
  <si>
    <t>task_dec_60084</t>
  </si>
  <si>
    <t>警员们对皮尔森的公寓进行了更加仔细的搜索，并发现了一个无法打开的柜子，幸运的是物证科的队员们可以帮我解决这个难题。</t>
  </si>
  <si>
    <t>Police officers searched Pearson's apartment more closely and found a closet that could not be opened. Fortunately, the forensics team could help me solve the problem.</t>
  </si>
  <si>
    <t>警員們對皮爾森的公寓進行了更加仔細的搜索，併發現了一個無法打開的櫃子，幸運的是物證科的隊員們可以幫我解決這個難題。</t>
  </si>
  <si>
    <t>task_dec_60085</t>
  </si>
  <si>
    <t>我无法想象，一根简单的铁丝竟然可以打开一把锁。</t>
  </si>
  <si>
    <t>I can't imagine a simple wire opening a lock.</t>
  </si>
  <si>
    <t>我無法想像，一根簡單的鐵絲竟然可以打開一把鎖。</t>
  </si>
  <si>
    <t>task_dec_60086</t>
  </si>
  <si>
    <t>在皮尔森的公寓中竟然有手枪的存在，这让我不得不重新审视这个人的身份。</t>
  </si>
  <si>
    <t>The existence of a pistol in Pearson's apartment forced me to re-examine the identity of the man.</t>
  </si>
  <si>
    <t>在皮爾森的公寓中竟然有手槍的存在，這讓我不得不重新審視這個人的身份。</t>
  </si>
  <si>
    <t>task_dec_60087</t>
  </si>
  <si>
    <t>这是一把来自黑市的非法手枪，我们无法找到它的主人，但幸运的是，我们再它的上面找到了指纹，并确认了指纹的主人，伦纳德·彼得斯先生。</t>
  </si>
  <si>
    <t>It was an illegal handgun from the black market, and we couldn't find its owner, but fortunately we found the fingerprint on it and confirmed its owner, Mr. Leonard Peters.</t>
  </si>
  <si>
    <t>這是一把來自黑市的非法手槍，我們無法找到它的主人，但幸運的是，我們再它的上面找到了指紋，並確認了指紋的主人，倫納德·彼得斯先生。</t>
  </si>
  <si>
    <t>task_dec_60088</t>
  </si>
  <si>
    <t>等了很久都没有等来目标，警员们看上去有些不耐烦了，但是放长线才能钓大鱼，不是幺？</t>
  </si>
  <si>
    <t>After a long wait for the target, the police seemed a little impatient, but it took a long time to catch a big fish, didn't they?</t>
  </si>
  <si>
    <t>等了很久都沒有等來目標，警員們看上去有些不耐煩了，但是放長線才能釣大魚，不是麼？</t>
  </si>
  <si>
    <t>task_dec_60089</t>
  </si>
  <si>
    <t>我们找到了这位证人先生，他比我想象的要年轻。他似乎很乐意配合警察的工作，那么我也不介意让他在帮助警方之前先去完成自己的事情。</t>
  </si>
  <si>
    <t>We found this witness, sir. He was younger than I thought. He seems to be happy to cooperate with the police, so I don't mind letting him do his job before helping the police.</t>
  </si>
  <si>
    <t>我們找到了這位證人先生，他比我想像的要年輕。他似乎很樂意配合員警的工作，那麼我也不介意讓他在幫助警方之前先去完成自己的事情。</t>
  </si>
  <si>
    <t>task_dec_60090</t>
  </si>
  <si>
    <t>看伦纳德·彼得斯先生的样子，他似乎是来探望一位对他来说十分重要的人。</t>
  </si>
  <si>
    <t>Looking at Mr. Leonard Peters, he seemed to be visiting a man who was very important to him.</t>
  </si>
  <si>
    <t>看倫納德·彼得斯先生的樣子，他似乎是來探望一位對他來說十分重要的人。</t>
  </si>
  <si>
    <t>task_dec_60091</t>
  </si>
  <si>
    <t>伦纳德·彼得斯先生似乎是胆小谨慎的人，我总觉得，他似乎在顾虑着什么。</t>
  </si>
  <si>
    <t>Mr. Leonard Peters seemed timid and cautious, and I always thought he was worried about something.</t>
  </si>
  <si>
    <t>倫納德·彼得斯先生似乎是膽小謹慎的人，我總覺得，他似乎在顧慮著什麼。</t>
  </si>
  <si>
    <t>task_dec_60092</t>
  </si>
  <si>
    <t>伦纳德·彼得斯和皮尔森相互认识，与艾伯特·乔伊斯却不怎么熟，他在皮尔森的带领下也一同参与这场舞会。</t>
  </si>
  <si>
    <t>Leonard Peters and Pearson know each other, but they don't know Albert Joyce very well, and he goes to the ball with Pearson.</t>
  </si>
  <si>
    <t>倫納德·彼得斯和皮爾森相互認識，與艾伯特·喬伊斯卻不怎麼熟，他在皮爾森的帶領下也一同參與這場舞會。</t>
  </si>
  <si>
    <t>task_dec_60093</t>
  </si>
  <si>
    <t>从未参加过这种活动的伦纳德·彼得斯似乎并不适应舞会的气氛，他独自一个人去附近的便利店</t>
  </si>
  <si>
    <t>Leonard Peters, who had never been to such an event, did not seem to fit in with the ball. He went alone to a nearby convenience store</t>
  </si>
  <si>
    <t>從未參加過這種活動的倫納德·彼得斯似乎並不適應舞會的氣氛，他獨自一個人去附近的便利店</t>
  </si>
  <si>
    <t>task_dec_60094</t>
  </si>
  <si>
    <t>彼得斯先生叙述中的自己与这起案件毫无关系，或许我应该问问手枪上的指纹是怎么回事。</t>
  </si>
  <si>
    <t>Mr. Peters' account of himself had nothing to do with the case, and perhaps I should ask what the fingerprints on the pistol were.</t>
  </si>
  <si>
    <t>彼得斯先生敘述中的自己與這起案件毫無關係，或許我應該問問手槍上的指紋是怎麼回事。</t>
  </si>
  <si>
    <t>task_dec_60095</t>
  </si>
  <si>
    <t>在伦纳德·彼得斯的描述中，他与这件事完全没有任何关系，他在现场提早离开，去买了包烟。</t>
  </si>
  <si>
    <t>In Leonard Peters' description, he had nothing to do with it. He left the scene early and went to buy a pack of cigarettes.</t>
  </si>
  <si>
    <t>在倫納德·彼得斯的描述中，他與這件事完全沒有任何關係，他在現場提早離開，去買了包煙。</t>
  </si>
  <si>
    <t>task_dec_60096</t>
  </si>
  <si>
    <t>从线人口中得知的彼得斯的信息与他所展现出来的样子完全不同，这位看似胆怯的先生对我们有所隐瞒。但是在从他那里挖掘出多东西之前，我想我们应该调查一下提供的证词与时间线。</t>
  </si>
  <si>
    <t>Peters' information from the source was completely different from what he was showing, and the seemingly timid gentleman had something to hide from us. But before we dig up a lot of things from him, I think we should look into the testimonies and timelines provided.</t>
  </si>
  <si>
    <t>從線人口中得知的彼得斯的資訊與他所展現出來的樣子完全不同，這位看似膽怯的先生對我們有所隱瞞。但是在從他那裏挖掘出多東西之前，我想我們應該調查一下提供的證詞與時間線。</t>
  </si>
  <si>
    <t>task_dec_60097</t>
  </si>
  <si>
    <t>监控确认了伦纳德·彼得斯确实在便利店买了香烟。或许我们应该出去看看。</t>
  </si>
  <si>
    <t>Surveillance confirmed that Leonard Peters did buy cigarettes at the convenience store. Maybe we should go outside.</t>
  </si>
  <si>
    <t>監控確認了倫納德·彼得斯確實在便利店買了香煙。或許我們應該出去看看。</t>
  </si>
  <si>
    <t>task_dec_60098</t>
  </si>
  <si>
    <t>如果我没记错，在距离这里不远处有一个加油站，如果抽烟会被工作人员禁止，很明显，他在说谎。</t>
  </si>
  <si>
    <t>If I remember correctly, there is a gas station not far from here, and if smoking is banned by the staff, it is clear that he is lying.</t>
  </si>
  <si>
    <t>如果我沒記錯，在距離這裏不遠處有一個加油站，如果抽煙會被工作人員禁止，很明顯，他在說謊。</t>
  </si>
  <si>
    <t>task_dec_60099</t>
  </si>
  <si>
    <t>皮尔森·鲁伯特和伦纳德·彼得斯的手上都有着三点的标志，我们必须要调查一下。</t>
  </si>
  <si>
    <t>Pearson Rupert and Leonard Peters have three marks on their hands and we have to look into them.</t>
  </si>
  <si>
    <t>皮爾森·魯伯特和倫納德·彼得斯的手上都有著三點的標誌，我們必須要調查一下。</t>
  </si>
  <si>
    <t>task_dec_60100</t>
  </si>
  <si>
    <t>乌托邦警局的物证调查科拥有这本市最全面的信息库，我想它一定能够帮我们找到这个标志的含义。</t>
  </si>
  <si>
    <t>The Department of physical evidence of the Utopian Police Department has the most comprehensive information base in the city, and I think it will help us find the meaning of this sign.</t>
  </si>
  <si>
    <t>烏托邦警局的物證調查科擁有這本市最全面的資訊庫，我想它一定能夠幫我們找到這個標誌的含義。</t>
  </si>
  <si>
    <t>task_dec_60101</t>
  </si>
  <si>
    <t>信息库证明了这个标志是黑帮成员身份的象征，伦纳德·彼得斯和皮尔森都对我们隐瞒了他们黑帮成员的身份，我想我需要再仔细调查一下彼得斯去医院的原因。</t>
  </si>
  <si>
    <t>The library proved that this sign was a symbol of gang membership, and Leonard Peters and Pearson both concealed their gang membership from us, and I think I need to look into the reasons why Peters went to the hospital.</t>
  </si>
  <si>
    <t>資訊庫證明了這個標誌是黑幫成員身份的象徵，倫納德·彼得斯和皮爾森都對我們隱瞞了他們黑幫成員的身份，我想我需要再仔細調查一下彼得斯去醫院的原因。</t>
  </si>
  <si>
    <t>task_dec_60102</t>
  </si>
  <si>
    <t>护士站的护士们一如既往地忙碌，或许我们只能靠自己来找到住院名单了。</t>
  </si>
  <si>
    <t>The nurses at the nurses station were as busy as ever, and perhaps we had to find our own list of hospitalizations.</t>
  </si>
  <si>
    <t>護士站的護士們一如既往地忙碌，或許我們只能靠自己來找到住院名單了。</t>
  </si>
  <si>
    <t>task_dec_60103</t>
  </si>
  <si>
    <t>住院名单上我们找到了彼得斯探望的对象，这是一个年长的女性，她似乎已经在这里住院很久了。</t>
  </si>
  <si>
    <t>We found Peters visiting an elderly woman on the hospital list who seemed to have been in hospital for a long time.</t>
  </si>
  <si>
    <t>住院名單上我們找到了彼得斯探望的對象，這是一個年長的女性，她似乎已經在這裏住院很久了。</t>
  </si>
  <si>
    <t>task_dec_60104</t>
  </si>
  <si>
    <t>伦纳德·彼得斯探望的是他病重的母亲，而根据我的经验，在这样的病房持续治疗，是一笔不小的支出，他是靠什么来维持的？</t>
  </si>
  <si>
    <t>Leonard Peters was visiting his ailing mother, and in my experience, continuing treatment in a ward like this is a big expense. What does he depend on to sustain it?</t>
  </si>
  <si>
    <t>倫納德·彼得斯探望的是他病重的母親，而根據我的經驗，在這樣的病房持續治療，是一筆不小的支出，他是靠什麼來維持的？</t>
  </si>
  <si>
    <t>task_dec_60105</t>
  </si>
  <si>
    <t>在警员软硬兼施的劝说下，伦纳德彼得斯终于愿意说出实话，而这个事实，确实出乎我的所料。</t>
  </si>
  <si>
    <t>The fact that Leonard Peters was finally willing to tell the truth after the constable's hard and soft persuasion was indeed beyond my expectation.</t>
  </si>
  <si>
    <t>在警員軟硬兼施的勸說下，倫納德彼得斯終於願意說出實話，而這個事實，確實出乎我的所料。</t>
  </si>
  <si>
    <t>task_dec_60106</t>
  </si>
  <si>
    <t>彼得斯的描述让皮尔森和艾伯特·乔伊斯两个人都变得具有重大嫌疑，凶手真的只有一个人幺？我希望法医给出的新方法能够为我解答这个问题。</t>
  </si>
  <si>
    <t>Peters' description makes both Pearson and Albert Joyce seriously suspected. Is there really only one killer? I hope the new method given by the medical examiner will answer this question for me.</t>
  </si>
  <si>
    <t>彼得斯的描述讓皮爾森和艾伯特·喬伊斯兩個人都變得具有重大嫌疑，兇手真的只有一個人麼？我希望法醫給出的新方法能夠為我解答這個問題。</t>
  </si>
  <si>
    <t>task_dec_60107</t>
  </si>
  <si>
    <t>感谢科学的进步，为我们找到真凶提供了重要的帮助。</t>
  </si>
  <si>
    <t>Thanks to the progress of science, it has provided us with important help in finding the real culprit.</t>
  </si>
  <si>
    <t>感謝科學的進步，為我們找到真凶提供了重要的幫助。</t>
  </si>
  <si>
    <t>task_dec_60108</t>
  </si>
  <si>
    <t>在鲁米诺反应下的蓝色光芒，忠实地反映出了案发现场内曾经发生的一切。尽管已经有了预估，但是我仍然被这血腥的现场所震撼。</t>
  </si>
  <si>
    <t>The blue light in the Lumino reaction faithfully reflected what had happened at the scene of the crime. Despite the estimates, I was shocked by the bloody scene.</t>
  </si>
  <si>
    <t>在魯米諾反應下的藍色光芒，忠實地反映出了案發現場內曾經發生的一切。儘管已經有了預估，但是我仍然被這血腥的現場所震撼。</t>
  </si>
  <si>
    <t>task_dec_60109</t>
  </si>
  <si>
    <t>法医仔细地记录了每一个血迹的位置，我从未见过他像现在这样认真地做事。我不自觉地对他产生了一些期待。</t>
  </si>
  <si>
    <t>The forensic examiner carefully recorded the location of each blood stain, and I had never seen him do anything so seriously as he does now. I unconsciously had some expectations of him.</t>
  </si>
  <si>
    <t>法醫仔細地記錄了每一個血跡的位置，我從未見過他像現在這樣認真地做事。我不自覺地對他產生了一些期待。</t>
  </si>
  <si>
    <t>task_dec_60110</t>
  </si>
  <si>
    <t>法医已经准备好了一切工具，他还原出现场的情况表现得非常有自信。</t>
  </si>
  <si>
    <t>The coroner was ready with all the tools, and he returned to the scene with great confidence.</t>
  </si>
  <si>
    <t>法醫已經準備好了一切工具，他還原出現場的情況表現得非常有自信。</t>
  </si>
  <si>
    <t>task_dec_60111</t>
  </si>
  <si>
    <t>在这个世界上没有完美的犯案，所有对罪行的演示都会在抽丝剥茧中还原出真实的面孔。</t>
  </si>
  <si>
    <t>There is no perfect crime in this world, and all demonstrations of crime will restore the real face in the cocoon.</t>
  </si>
  <si>
    <t>在這個世界上沒有完美的犯案，所有對罪行的演示都會在抽絲剝繭中還原出真實的面孔。</t>
  </si>
  <si>
    <t>task_dec_60112</t>
  </si>
  <si>
    <t>完全相同证词，完全相反的行动，他们试图用这样的伎俩迷惑我们，他们曾经成功过，但不会永远成功。</t>
  </si>
  <si>
    <t>Exactly the same testimony, the opposite action, they tried to confuse us with such a trick. They had succeeded, but not forever.</t>
  </si>
  <si>
    <t>完全相同證詞，完全相反的行動，他們試圖用這樣的伎倆迷惑我們，他們曾經成功過，但不會永遠成功。</t>
  </si>
  <si>
    <t>task_dec_60113</t>
  </si>
  <si>
    <t>野兽从不以杀戮为乐，人类却是唯一把追逐残杀自己的同胞当做娱乐的生物。</t>
  </si>
  <si>
    <t>Wild animals never kill for pleasure, but humans are the only people chasing to kill their fellow creatures as entertainment.</t>
  </si>
  <si>
    <t>野獸從不以殺戮為樂，人類卻是唯一把追逐殘殺自己的同胞當做娛樂的生物。</t>
  </si>
  <si>
    <t>task_dec_60114</t>
  </si>
  <si>
    <t>案件永远不会停止发生，而我们要做的，就是努力找到真相。</t>
  </si>
  <si>
    <t>The case will never stop, and all we have to do is try to find the truth.</t>
  </si>
  <si>
    <t>案件永遠不會停止發生，而我們要做的，就是努力找到真相。</t>
  </si>
  <si>
    <t>task_dec_517</t>
  </si>
  <si>
    <t>虽然成功抓住了杀死菲尔德·凯恩的凶手的，但是女明星的死因仍然是一团谜</t>
  </si>
  <si>
    <t>Although we succeeded in catching the murderer who killed Field Kane, we still don't know the criminal intention in killing the female celebrity.</t>
  </si>
  <si>
    <t>雖然成功抓住了殺死菲爾德·凱恩的兇手的，但是女明星的死因仍然是一團謎</t>
  </si>
  <si>
    <t>task_dec_518</t>
  </si>
  <si>
    <t>想要解开女明星死亡的原因，不如再回到现场探查一下</t>
  </si>
  <si>
    <t>If we want to solve the cause of the death of a female star, it is better to go back to the scene.</t>
  </si>
  <si>
    <t>想要解開女明星死亡的原因，不如再回到現場探查一下</t>
  </si>
  <si>
    <t>task_dec_519</t>
  </si>
  <si>
    <t>在现场找到的奇怪形状的血迹，让人不由得想到某种特殊的仪式</t>
  </si>
  <si>
    <t>The strange shape of blood found on the scene reminded people of some special ceremony</t>
  </si>
  <si>
    <t>在現場找到的奇怪形狀的血跡，讓人不由得想到某種特殊的儀式</t>
  </si>
  <si>
    <t>task_dec_520</t>
  </si>
  <si>
    <t>在现场继续勘察，也许能找到一些有用的线索</t>
  </si>
  <si>
    <t>Keep working on the scene, we might find something useful.</t>
  </si>
  <si>
    <t>在現場繼續勘察，也許能找到一些有用的線索</t>
  </si>
  <si>
    <t>task_dec_521</t>
  </si>
  <si>
    <t>热衷于慈善事业的女明星爱德拉·乔伊斯将跟随自己多年的钢琴捐赠出去，并得到高价的拍卖</t>
  </si>
  <si>
    <t>Adela Joyce, a female star who was passionate about charity,  donated her favourite piano which kept her company for years and it got a high-priced auction.</t>
  </si>
  <si>
    <t>熱衷於慈善事業的女明星愛德拉·喬伊斯將跟隨自己多年的鋼琴捐贈出去，並得到高價的拍賣</t>
  </si>
  <si>
    <t>task_dec_522</t>
  </si>
  <si>
    <t>警方在现场找到了一张属于女明星的工作行程单</t>
  </si>
  <si>
    <t>The Police found  the female star's  itinerary.</t>
  </si>
  <si>
    <t>警方在現場找到了一張屬於女明星的工作行程單</t>
  </si>
  <si>
    <t>task_dec_523</t>
  </si>
  <si>
    <t>正处在事业巅峰的爱德拉·乔伊斯有着密集的形成安排</t>
  </si>
  <si>
    <t>Adela Joyce, who was at the peak of her career, had a tight schedule.</t>
  </si>
  <si>
    <t>正處在事業巔峰的愛德拉·喬伊斯有著密集的形成安排</t>
  </si>
  <si>
    <t>task_dec_524</t>
  </si>
  <si>
    <t>警方在现场找到了一张属于女明星的减肥计划表</t>
  </si>
  <si>
    <t>The Police found the female star's diet schedule.</t>
  </si>
  <si>
    <t>警方在現場找到了一張屬於女明星的減肥計畫表</t>
  </si>
  <si>
    <t>task_dec_525</t>
  </si>
  <si>
    <t>为了塑造和最新电影相符合的角色，爱德拉·乔伊斯在持续减肥中</t>
  </si>
  <si>
    <t>In order to be close with the role of the latest film, Adela  Joyce was in the process of losing weight.</t>
  </si>
  <si>
    <t>為了塑造和最新電影相符合的角色，愛德拉·喬伊斯在持續減肥中</t>
  </si>
  <si>
    <t>task_dec_526</t>
  </si>
  <si>
    <t>回忆一下在询问拉斐尔的时候他所提供的证词</t>
  </si>
  <si>
    <t>Recall the Rafael's testimony he provided.</t>
  </si>
  <si>
    <t>回憶一下在詢問拉斐爾的時候他所提供的證詞</t>
  </si>
  <si>
    <t>task_dec_527</t>
  </si>
  <si>
    <t>感觉拉斐尔提供的证词，女明星爱德拉·乔伊斯有低血糖的毛病</t>
  </si>
  <si>
    <t>According to the testimony provided by Raphael, the female  star Adela Joyce suffered hypoglycemia.</t>
  </si>
  <si>
    <t>感覺拉斐爾提供的證詞，女明星愛德拉·喬伊斯有低血糖的毛病</t>
  </si>
  <si>
    <t>task_dec_528</t>
  </si>
  <si>
    <t>低血糖这一重要的线索为警方提供了一个新的方向，再检查一遍行程单</t>
  </si>
  <si>
    <t>The hypoglycemia provides the police with a new working direction. Checks the itinerary again.</t>
  </si>
  <si>
    <t>低血糖這一重要的線索為警方提供了一個新的方向，再檢查一遍行程單</t>
  </si>
  <si>
    <t>task_dec_529</t>
  </si>
  <si>
    <t>女明星爱德拉·乔伊斯死亡的真正原因，很有可能就是连续工作下导致的低血糖</t>
  </si>
  <si>
    <t>The real reason causing the death of female star Adela Joyce was probably the hypoglycemia caused by non-stop  work.</t>
  </si>
  <si>
    <t>女明星愛德拉·喬伊斯死亡的真正原因，很有可能就是連續工作下導致的低血糖</t>
  </si>
  <si>
    <t>task_dec_530</t>
  </si>
  <si>
    <t>对爱德拉的死因有了猜想，为了解开血迹形状的谜团，需要再仔细检查下现场</t>
  </si>
  <si>
    <t xml:space="preserve"> Now we have guessing  on Adela's death. We need to carefully check the scene to find out the mystery of the blood-stained shape.</t>
  </si>
  <si>
    <t>對愛德拉的死因有了猜想，為了解開血跡形狀的謎團，需要再仔細檢查下現場</t>
  </si>
  <si>
    <t>task_dec_531</t>
  </si>
  <si>
    <t>令人感到奇怪在，在爱德拉女明星的家中并没有发现任何的清洁用品</t>
  </si>
  <si>
    <t>It is strange that no cleaning tools were found in the home of the Adela, the female star.</t>
  </si>
  <si>
    <t>令人感到奇怪在，在愛德拉女明星的家中並沒有發現任何的清潔用品</t>
  </si>
  <si>
    <t>task_dec_532</t>
  </si>
  <si>
    <t>仔细在现场搜索不见的清洁用品</t>
  </si>
  <si>
    <t>Look for the invisible cleaning tools at the scene.</t>
  </si>
  <si>
    <t>仔細在現場搜索不見的清潔用品</t>
  </si>
  <si>
    <t>task_dec_533</t>
  </si>
  <si>
    <t>在女明星的家中找到了带血的机器人</t>
  </si>
  <si>
    <t>A bloodystained robot was found in her  home .</t>
  </si>
  <si>
    <t>在女明星的家中找到了帶血的機器人</t>
  </si>
  <si>
    <t>task_dec_534</t>
  </si>
  <si>
    <t>由扫地机器人导致的血迹，再检查一遍吧</t>
  </si>
  <si>
    <t>Check for the blood caused by the sweeping machine.</t>
  </si>
  <si>
    <t>由掃地機器人導致的血跡，再檢查一遍吧</t>
  </si>
  <si>
    <t>task_dec_535</t>
  </si>
  <si>
    <t>现场的血迹酷似一台钢琴的轮廓</t>
  </si>
  <si>
    <t>The blood on the scene resembled the outline of a piano.</t>
  </si>
  <si>
    <t>現場的血跡酷似一臺鋼琴的輪廓</t>
  </si>
  <si>
    <t>task_dec_536</t>
  </si>
  <si>
    <t>查询一下爱德拉·乔伊斯当时捐赠的钢琴的具体信息</t>
  </si>
  <si>
    <t>Check out the specific information about the piano that Adela Joyce donated at the time.</t>
  </si>
  <si>
    <t>查詢一下愛德拉·喬伊斯當時捐贈的鋼琴的具體資訊</t>
  </si>
  <si>
    <t>task_dec_537</t>
  </si>
  <si>
    <t>低血糖、密集的工作、带血的扫地机器人，近期被捐赠的钢琴，也许这就是爱德拉·乔伊斯死亡的全部真相</t>
  </si>
  <si>
    <t>Hypoglycemia, intensive work, blood stained sweeping robots, recently donated pianos, maybe they were the whole truth of the death of Adela Joyce.</t>
  </si>
  <si>
    <t>低血糖、密集的工作、帶血的掃地機器人，近期被捐贈的鋼琴，也許這就是愛德拉·喬伊斯死亡的全部真相</t>
  </si>
  <si>
    <t>task_dec_538</t>
  </si>
  <si>
    <t>虽然抓到了杀害斯诺先生的凶手的，但是加里护士与案件的关系依然扑朔迷离</t>
  </si>
  <si>
    <t>Although the murderer who killed Mr. Snow was caught, the relationship between  nurse Gary and the case was still unclear.</t>
  </si>
  <si>
    <t>雖然抓到了殺害斯諾先生的兇手的，但是加裏護士與案件的關係依然撲朔迷離</t>
  </si>
  <si>
    <t>task_dec_539</t>
  </si>
  <si>
    <t>再次会到现场重新调查一下</t>
  </si>
  <si>
    <t>Go back to the scene and reinvestigate.</t>
  </si>
  <si>
    <t>再次會到現場重新調查一下</t>
  </si>
  <si>
    <t>task_dec_540</t>
  </si>
  <si>
    <t>在现场找到的电线，应该有相匹配的设备</t>
  </si>
  <si>
    <t>Some cable were found on site. There should be the matching equipment.</t>
  </si>
  <si>
    <t>在現場找到的電線，應該有相匹配的設備</t>
  </si>
  <si>
    <t>task_dec_541</t>
  </si>
  <si>
    <t>在现场寻找和这根电线想匹配的设备</t>
  </si>
  <si>
    <t>Check for equipment  that matches with the wire.</t>
  </si>
  <si>
    <t>在現場尋找和這根電線想匹配的設備</t>
  </si>
  <si>
    <t>task_dec_542</t>
  </si>
  <si>
    <t>被扯断了电线的监护仪是导致死者在死亡时没有发出警报的重要原因</t>
  </si>
  <si>
    <t>The monitor that has been torn off . And that's the reason why there was no alarm when the death happened.\</t>
  </si>
  <si>
    <t>被扯斷了電線的監護儀是導致死者在死亡時沒有發出警報的重要原因</t>
  </si>
  <si>
    <t>task_dec_543</t>
  </si>
  <si>
    <t>想要将现场找到的线索与案件串联，询问加里护士是个很好的选择</t>
  </si>
  <si>
    <t>If we want to find any connection between clues and the case, it is a good idea to ask Gary the nurse.</t>
  </si>
  <si>
    <t>想要將現場找到的線索與案件串聯，詢問加裏護士是個很好的選擇</t>
  </si>
  <si>
    <t>task_dec_544</t>
  </si>
  <si>
    <t>加里护士承认了自己的杀意，但是对动机却含糊带过</t>
  </si>
  <si>
    <t xml:space="preserve"> Gary the nurse admitted her act of killing but hesitated on the motives.</t>
  </si>
  <si>
    <t>加裏護士承認了自己的殺意，但是對動機卻含糊帶過</t>
  </si>
  <si>
    <t>task_dec_545</t>
  </si>
  <si>
    <t>想要解开这一切的谜团，需要回到医院再次探索</t>
  </si>
  <si>
    <t>We need to go back to the scene if we want to solve the mystery.</t>
  </si>
  <si>
    <t>想要解開這一切的謎團，需要回到醫院再次探索</t>
  </si>
  <si>
    <t>task_dec_546</t>
  </si>
  <si>
    <t>加里护士曾经是一位优秀的员工，但是不知道从什么时候起，她的工作陷入了困境</t>
  </si>
  <si>
    <t>Gary the nurse used to be a good employee, but her work  had gone into trouble recently.</t>
  </si>
  <si>
    <t>加裏護士曾經是一位優秀的員工，但是不知道從什麼時候起，她的工作陷入了困境</t>
  </si>
  <si>
    <t>task_dec_547</t>
  </si>
  <si>
    <t>前往休息室进行检查</t>
  </si>
  <si>
    <t>Check the lounge.</t>
  </si>
  <si>
    <t>前往休息室進行檢查</t>
  </si>
  <si>
    <t>task_dec_548</t>
  </si>
  <si>
    <t>在休息室里发现的加里护士的日记本，里面夹带着大量的投诉单</t>
  </si>
  <si>
    <t>The diary of Gary was found in the lounge with a large number of complaints.</t>
  </si>
  <si>
    <t>在休息室裏發現的加裏護士的日記本，裏面夾帶著大量的投訴單</t>
  </si>
  <si>
    <t>task_dec_549</t>
  </si>
  <si>
    <t>仔细检查一下日记本也许能有不小的发现</t>
  </si>
  <si>
    <t>Checking the diary may give us some clues.</t>
  </si>
  <si>
    <t>仔細檢查一下日記本也許能有不小的發現</t>
  </si>
  <si>
    <t>task_dec_550</t>
  </si>
  <si>
    <t>在日记本上不禁发现了大量关于病人的抱怨，同时还有凶手的指纹</t>
  </si>
  <si>
    <t>On the diary there were lots of complaints from patients and fingerprints from the murder.</t>
  </si>
  <si>
    <t>在日記本上不禁發現了大量關於病人的抱怨，同時還有兇手的指紋</t>
  </si>
  <si>
    <t>task_dec_551</t>
  </si>
  <si>
    <t>墨菲护士看上去并不想是会偷药的人，那么她偷药的原因是什么呢？</t>
  </si>
  <si>
    <t>Murphy the nurse didn't seem like having the intention to steal medicine, so why did she do that?</t>
  </si>
  <si>
    <t>墨菲護士看上去並不想是會偷藥的人，那麼她偷藥的原因是什麼呢？</t>
  </si>
  <si>
    <t>task_dec_552</t>
  </si>
  <si>
    <t>想要知道事情的真相，必须要重新回到现场进行调查</t>
  </si>
  <si>
    <t>If we want to find out the truth, we need to go back to the scene.</t>
  </si>
  <si>
    <t>想要知道事情的真相，必須要重新回到現場進行調查</t>
  </si>
  <si>
    <t>task_dec_553</t>
  </si>
  <si>
    <t>难以想象以护士的微末收入能够支付得起这么昂贵的香水</t>
  </si>
  <si>
    <t>It was hard to imagine that a nurse could  afford such an expensive perfume with such little salary.</t>
  </si>
  <si>
    <t>難以想像以護士的微末收入能夠支付得起這麼昂貴的香水</t>
  </si>
  <si>
    <t>task_dec_554</t>
  </si>
  <si>
    <t>去休息室调查一下，你会发现更多惊喜</t>
  </si>
  <si>
    <t>Go investigate in the lounge, you will find more surprises!</t>
  </si>
  <si>
    <t>去休息室調查一下，你會發現更多驚喜</t>
  </si>
  <si>
    <t>task_dec_555</t>
  </si>
  <si>
    <t>在休息室里发现了大量的昂贵口红</t>
  </si>
  <si>
    <t>A lot of expensive lipsticks were found in the lounge.</t>
  </si>
  <si>
    <t>在休息室裏發現了大量的昂貴口紅</t>
  </si>
  <si>
    <t>task_dec_556</t>
  </si>
  <si>
    <t>继续调查也许能发现更多的线索</t>
  </si>
  <si>
    <t>Keep investigating may give us more clues.</t>
  </si>
  <si>
    <t>繼續調查也許能發現更多的線索</t>
  </si>
  <si>
    <t>task_dec_557</t>
  </si>
  <si>
    <t>巨大的债务促使墨菲护士走上了偷窃的道路</t>
  </si>
  <si>
    <t>Huge debt prompted Murphy the nurse to start stealing.</t>
  </si>
  <si>
    <t>巨大的債務促使墨菲護士走上了偷竊的道路</t>
  </si>
  <si>
    <t>task_dec_558</t>
  </si>
  <si>
    <t>满身酒气莱斯利医生颓废的原因让人感到好奇</t>
  </si>
  <si>
    <t>Dr. Leslie has now became an alcoholic. The reason why he was so dispirited stayed unknown.</t>
  </si>
  <si>
    <t>滿身酒氣萊斯利醫生頹廢的原因讓人感到好奇</t>
  </si>
  <si>
    <t>task_dec_559</t>
  </si>
  <si>
    <t>想要探明原因不如再更衣室仔细搜索一下</t>
  </si>
  <si>
    <t>You'd better go back to the changing room if you want to find out more.</t>
  </si>
  <si>
    <t>想要探明原因不如再更衣室仔細搜索一下</t>
  </si>
  <si>
    <t>task_dec_560</t>
  </si>
  <si>
    <t>因为莱斯利医生在更衣室喝酒，导致了整个更衣室充满了酒味</t>
  </si>
  <si>
    <t>Since Dr. Lesley  drank in the locker room, the entire locker room was full of the smell of wine.</t>
  </si>
  <si>
    <t>因為萊斯利醫生在更衣室喝酒，導致了整個更衣室充滿了酒味</t>
  </si>
  <si>
    <t>task_dec_561</t>
  </si>
  <si>
    <t>在更衣室里出现了一样不应该出现的事物</t>
  </si>
  <si>
    <t>There was something unexpected found in the changing room.</t>
  </si>
  <si>
    <t>在更衣室裏出現了一樣不應該出現的事物</t>
  </si>
  <si>
    <t>task_dec_562</t>
  </si>
  <si>
    <t>沉迷酒精，自残，这真的是标准的堕落路线</t>
  </si>
  <si>
    <t>Indulge in alcohol and self-harm, they are the typical signs of getting dispirited.</t>
  </si>
  <si>
    <t>沉迷酒精，自殘，這真的是標準的墮落路線</t>
  </si>
  <si>
    <t>task_dec_563</t>
  </si>
  <si>
    <t>去休息室调查莱斯利医生堕落的原因</t>
  </si>
  <si>
    <t>Go to the lounge and find out why Dr. Lesley gave up on himself.</t>
  </si>
  <si>
    <t>去休息室調查萊斯利醫生墮落的原因</t>
  </si>
  <si>
    <t>task_dec_564</t>
  </si>
  <si>
    <t>无法继续握住手术刀为病人驱逐病痛的双手，只能终日与酒瓶为伴</t>
  </si>
  <si>
    <t>The hands that can't continue to hold the scalpel to cure  patients  can only be accompanied by  bottle all day long.</t>
  </si>
  <si>
    <t>無法繼續握住手術刀為病人驅逐病痛的雙手，只能終日與酒瓶為伴</t>
  </si>
  <si>
    <t>task_dec_565</t>
  </si>
  <si>
    <t>疑似患有代理型梦乔森综合征的菲尼克斯·吉尔伯特小姐，我们需要调查一下她的过去</t>
  </si>
  <si>
    <t>Miss Phoenix Gilbert, who was suspected of having a Munchausen Syndrome by Proxy. we need to investigate her past.</t>
  </si>
  <si>
    <t>疑似患有代理型夢喬森綜合征的菲尼克斯·吉爾伯特小姐，我們需要調查一下她的過去</t>
  </si>
  <si>
    <t>task_dec_566</t>
  </si>
  <si>
    <t>来到菲尼克斯·吉尔伯特的家中调查，也许能发现一些蛛丝马迹</t>
  </si>
  <si>
    <t>Come to Phoenix Gilbert's home, you may find some clues.</t>
  </si>
  <si>
    <t>來到菲尼克斯·吉爾伯特的家中調查，也許能發現一些蛛絲馬跡</t>
  </si>
  <si>
    <t>task_dec_567</t>
  </si>
  <si>
    <t>在菲尼克斯·吉尔伯特的家中发现了大量的工作胸卡，是出于某种收集癖幺？</t>
  </si>
  <si>
    <t>There is a lot of working badges found in Phoenix Gilbert's  home.Is that kind of collectomania?</t>
  </si>
  <si>
    <t>在菲尼克斯·吉爾伯特的家中發現了大量的工作胸卡，是出於某種收集癖麼？</t>
  </si>
  <si>
    <t>task_dec_568</t>
  </si>
  <si>
    <t>仔细调查一下菲尼克斯·吉尔伯特的情况</t>
  </si>
  <si>
    <t>Look for more about Phoenix Gilbert.</t>
  </si>
  <si>
    <t>仔細調查一下菲尼克斯·吉爾伯特的情況</t>
  </si>
  <si>
    <t>task_dec_569</t>
  </si>
  <si>
    <t>通过调查得知，原来菲尼克斯·吉尔伯特是一位正经医学院毕业的优秀毕业生</t>
  </si>
  <si>
    <t>According to the investigation, Phoenix Gilbert was an outstanding graduate who graduated from medical school.</t>
  </si>
  <si>
    <t>通過調查得知，原來菲尼克斯·吉爾伯特是一位正經醫學院畢業的優秀畢業生</t>
  </si>
  <si>
    <t>task_dec_570</t>
  </si>
  <si>
    <t>继续在菲尼克斯·吉尔伯特的家中调查</t>
  </si>
  <si>
    <t>Keep investigating at  Phoenix Gilbert's house.</t>
  </si>
  <si>
    <t>繼續在菲尼克斯·吉爾伯特的家中調查</t>
  </si>
  <si>
    <t>task_dec_571</t>
  </si>
  <si>
    <t>发现了大量来自不同地区的病人档案，一叠叠的档案就像一份战利品</t>
  </si>
  <si>
    <t>A large number of patient files from different regions were found. The stack of files was like war trophies.</t>
  </si>
  <si>
    <t>發現了大量來自不同地區的病人檔案，一疊疊的檔案就像一份戰利品</t>
  </si>
  <si>
    <t>task_dec_572</t>
  </si>
  <si>
    <t>在菲尼克斯·吉尔伯特的家中调查，试图寻找一些她被收养前的相关线索</t>
  </si>
  <si>
    <t>Investigating at  Phoenix Gilbert's house. Try find something more before she was adopted.</t>
  </si>
  <si>
    <t>在菲尼克斯·吉爾伯特的家中調查，試圖尋找一些她被收養前的相關線索</t>
  </si>
  <si>
    <t>task_dec_573</t>
  </si>
  <si>
    <t>你真的永远也无法预估一个人的下限</t>
  </si>
  <si>
    <t>You can never underestimate where a person's boundaries are.</t>
  </si>
  <si>
    <t>你真的永遠也無法預估一個人的下限</t>
  </si>
  <si>
    <t>task_dec_574</t>
  </si>
  <si>
    <t>调查一下菲尼克斯·吉尔伯特的父亲</t>
  </si>
  <si>
    <t>調查一下菲尼克斯·吉爾伯特的父親</t>
  </si>
  <si>
    <t>task_dec_575</t>
  </si>
  <si>
    <t>悲惨的童年与不可摆脱的噩梦般的父亲，让这位美丽的女孩成为了杀人犯</t>
  </si>
  <si>
    <t>A tragic childhood and an inescapable nightmare of father have made this beautiful girl a murderer.</t>
  </si>
  <si>
    <t>悲慘的童年與不可擺脫的噩夢般的父親，讓這位美麗的女孩成為了殺人犯</t>
  </si>
  <si>
    <t>task_dec_576</t>
  </si>
  <si>
    <t>警方和温妮·瓦伦的沟通极为不顺利，需要继续调查寻找突破口</t>
  </si>
  <si>
    <t>The communication between the police and Winnie Wallen was extremely difficult.We need to continue investigating for the breakthrough.</t>
  </si>
  <si>
    <t>警方和溫妮·瓦倫的溝通極為不順利，需要繼續調查尋找突破口</t>
  </si>
  <si>
    <t>task_dec_577</t>
  </si>
  <si>
    <t>为了寻找沟通的突破口，再次调查当年温妮的案子的相关资料</t>
  </si>
  <si>
    <t>In order to find a breakthrough in communication, please investigate the relevant information of Winnie’s case again.</t>
  </si>
  <si>
    <t>為了尋找溝通的突破口，再次調查當年溫妮的案子的相關資料</t>
  </si>
  <si>
    <t>task_dec_578</t>
  </si>
  <si>
    <t>经过一个上午的调查，目前没有任何发现</t>
  </si>
  <si>
    <t>A whole morning investigation ended up with nothing.</t>
  </si>
  <si>
    <t>經過一個上午的調查，目前沒有任何發現</t>
  </si>
  <si>
    <t>task_dec_579</t>
  </si>
  <si>
    <t>继续调查寻找当时被遗落的线索</t>
  </si>
  <si>
    <t>Keep investigate what was missing back then.</t>
  </si>
  <si>
    <t>繼續調查尋找當時被遺落的線索</t>
  </si>
  <si>
    <t>task_dec_580</t>
  </si>
  <si>
    <t>警方发现导航仪预设的多个地点中有一个地点与当时在温妮家发现的照片重合</t>
  </si>
  <si>
    <t>The police found that one of the multiple locations preset by the navigator coincided with the photos found at the Winnie's House at the time.</t>
  </si>
  <si>
    <t>警方發現導航儀預設的多個地點中有一個地點與當時在溫妮家發現的照片重合</t>
  </si>
  <si>
    <t>task_dec_581</t>
  </si>
  <si>
    <t>在导航仪发现的线索，引导警方重新回到温妮·瓦伦的家中进行调查</t>
  </si>
  <si>
    <t>The clues found in the navigator led the police back to Winnie Warren's home for investigation.</t>
  </si>
  <si>
    <t>在導航儀發現的線索，引導警方重新回到溫妮·瓦倫的家中進行調查</t>
  </si>
  <si>
    <t>task_dec_582</t>
  </si>
  <si>
    <t>在现场发现了白色未知粉末，需要尽快送到物证科检查一下</t>
  </si>
  <si>
    <t>The white unknown powder was found at the scene and needs to be sent to the Material Evidence Department for inspection as soon as possible.</t>
  </si>
  <si>
    <t>在現場發現了白色未知粉末，需要儘快送到物證科檢查一下</t>
  </si>
  <si>
    <t>task_dec_583</t>
  </si>
  <si>
    <t>在正式开始检查白色粉末之前，仍然需要整理好被法医弄得乱糟糟的物证调查科</t>
  </si>
  <si>
    <t>Before the official start of the inspection of the white powder, it is still necessary to sort out the physical evidence investigation section that has been messed up by the forensic doctor.</t>
  </si>
  <si>
    <t>在正式開始檢查白色粉末之前，仍然需要整理好被法醫弄得亂糟糟的物證調查科</t>
  </si>
  <si>
    <t>task_dec_584</t>
  </si>
  <si>
    <t>对现场找到的白色粉末进行化验</t>
  </si>
  <si>
    <t>Examine the white powder found at the scene.</t>
  </si>
  <si>
    <t>對現場找到的白色粉末進行化驗</t>
  </si>
  <si>
    <t>task_dec_585</t>
  </si>
  <si>
    <t>白色粉末的化验结果为新型毒品，而这种毒品与本市近两年兴起的一个黑帮有所关联</t>
  </si>
  <si>
    <t>白色粉末的化驗結果為新型毒品，而這種毒品與本市近兩年興起的一個黑幫有所關聯</t>
  </si>
  <si>
    <t>task_dec_586</t>
  </si>
  <si>
    <t>以找到的毒品为突破口对温妮·瓦伦进行询问</t>
  </si>
  <si>
    <t>Inquire about Winnie Wallen with the drug found as a breakthrough.</t>
  </si>
  <si>
    <t>以找到的毒品為突破口對溫妮·瓦倫進行詢問</t>
  </si>
  <si>
    <t>task_dec_587</t>
  </si>
  <si>
    <t>温妮·瓦伦的失踪看起来与黑帮有很大的关系</t>
  </si>
  <si>
    <t>The disappearance of Winnie Wallen seemed to have a lot to do with the gang.</t>
  </si>
  <si>
    <t>溫妮·瓦倫的失蹤看起來與黑幫有很大的關係</t>
  </si>
  <si>
    <t>task_dec_588</t>
  </si>
  <si>
    <t>继续对温妮·瓦伦的家中进行调查</t>
  </si>
  <si>
    <t>Keep investigating the home of Winnie Wallen.</t>
  </si>
  <si>
    <t>繼續對溫妮·瓦倫的家中進行調查</t>
  </si>
  <si>
    <t>task_dec_589</t>
  </si>
  <si>
    <t>给房东帮个忙吧，看在甜甜圈的份上</t>
  </si>
  <si>
    <t>Do the landlord a favor, for the sake of doughnuts.</t>
  </si>
  <si>
    <t>給房東幫個忙吧，看在甜甜圈的份上</t>
  </si>
  <si>
    <t>task_dec_590</t>
  </si>
  <si>
    <t>根据房东的说法，储藏室里似乎混进了一些奇怪的东西</t>
  </si>
  <si>
    <t>According to the landlord, there seems to be some strange things in the storage room.</t>
  </si>
  <si>
    <t>根據房東的說法，儲藏室裏似乎混進了一些奇怪的東西</t>
  </si>
  <si>
    <t>task_dec_591</t>
  </si>
  <si>
    <t>据说对储藏室的调查也会有助于对温妮失踪案的调查</t>
  </si>
  <si>
    <t>It was said that the investigation of the storage room will also help the investigation of Winnie’s disappearance.</t>
  </si>
  <si>
    <t>據說對儲藏室的調查也會有助於對溫妮失蹤案的調查</t>
  </si>
  <si>
    <t>task_dec_592</t>
  </si>
  <si>
    <t>在储藏室里确实发现了奇怪的响声，找出造成这一切的罪魁祸首</t>
  </si>
  <si>
    <t>We did hear some strange songs from the storage room. We need to find out who did that.</t>
  </si>
  <si>
    <t>在儲藏室裏確實發現了奇怪的響聲，找出造成這一切的罪魁禍首</t>
  </si>
  <si>
    <t>task_dec_593</t>
  </si>
  <si>
    <t>在储藏室捣乱的原来是一只贪吃的浣熊，而令人意外的是，警方竟然真的在这里有了与温妮案相关的收获</t>
  </si>
  <si>
    <t>The mess in the storage room turned out to be a greedy raccoon, and surprisingly, the police actually had a receipt for the Winnie's case.</t>
  </si>
  <si>
    <t>在儲藏室搗亂的原來是一只貪吃的浣熊，而令人意外的是，警方竟然真的在這裏有了與溫妮案相關的收穫</t>
  </si>
  <si>
    <t>task_dec_594</t>
  </si>
  <si>
    <t>解决了麻烦，重新回到温妮·瓦伦的家中进行调查</t>
  </si>
  <si>
    <t>Problem solved.  Come back to Winnie Wallen’s home for investigation</t>
  </si>
  <si>
    <t>解決了麻煩，重新回到溫妮·瓦倫的家中進行調查</t>
  </si>
  <si>
    <t>task_dec_595</t>
  </si>
  <si>
    <t>对在现场找到的笔记本计算机进行调查</t>
  </si>
  <si>
    <t>Check the laptop we found at the scene.</t>
  </si>
  <si>
    <t>對在現場找到的筆記本電腦進行調查</t>
  </si>
  <si>
    <t>task_dec_596</t>
  </si>
  <si>
    <t>从笔记本上的资料看得出来， 温妮·瓦伦搜集的大量和黑帮有关的资料准备曝光他们</t>
  </si>
  <si>
    <t>From the information on the notebook, we knew that Winnie Warren collected a large number of gangster-related materials ready to report them.</t>
  </si>
  <si>
    <t>從筆記本上的資料看得出來， 溫妮·瓦倫搜集的大量和黑幫有關的資料準備曝光他們</t>
  </si>
  <si>
    <t>task_dec_597</t>
  </si>
  <si>
    <t>与温妮进行交谈，并努力获取她的信任</t>
  </si>
  <si>
    <t>Talk to Winnie and  try to gain her trust.</t>
  </si>
  <si>
    <t>與溫妮進行交談，並努力獲取她的信任</t>
  </si>
  <si>
    <t>task_dec_598</t>
  </si>
  <si>
    <t>选择信任你们的温妮·万伦透露出了自己曾经成功拍到了很多黑帮交易毒品的照片</t>
  </si>
  <si>
    <t>Winnie Wallen, who chose to trust you, revealed that she had successfully photographed a lot of gangster drugs.</t>
  </si>
  <si>
    <t>選擇信任你們的溫妮·萬倫透露出了自己曾經成功拍到了很多黑幫交易毒品的照片</t>
  </si>
  <si>
    <t>task_dec_599</t>
  </si>
  <si>
    <t>虽然通过温妮·瓦伦得知了关于黑帮交易毒品的重要信息，但你清楚地知道，眼下还不是最好的时候</t>
  </si>
  <si>
    <t>Although we learned important information about gangs trading drugs through Winnie Wallen, you know clearly that it is not the best time.</t>
  </si>
  <si>
    <t>雖然通過溫妮·瓦倫得知了關於黑幫交易毒品的重要資訊，但你清楚地知道，眼下還不是最好的時候</t>
  </si>
  <si>
    <t>task_dec_600</t>
  </si>
  <si>
    <t>刚刚完成询问的塞西尔先生，大家对他的评价都不太友好</t>
  </si>
  <si>
    <t>Mr. Cecil, who just finished the inquiry, was not very popular among other people.</t>
  </si>
  <si>
    <t>剛剛完成詢問的塞西爾先生，大家對他的評價都不太友好</t>
  </si>
  <si>
    <t>task_dec_601</t>
  </si>
  <si>
    <t>在对塞西尔的家中进行调查时，也有一些其他的发现</t>
  </si>
  <si>
    <t>There were also other findings when investigating Cecil’s home.</t>
  </si>
  <si>
    <t>在對塞西爾的家中進行調查時，也有一些其他的發現</t>
  </si>
  <si>
    <t>task_dec_602</t>
  </si>
  <si>
    <t>从塞西尔对家中的摆设可以看出，他是个不折不扣的强迫症</t>
  </si>
  <si>
    <t>It can be seen from Cecil's home furnishings that he totally had obsessive-compulsive disorder.</t>
  </si>
  <si>
    <t>從塞西爾對家中的擺設可以看出，他是個不折不扣的強迫症</t>
  </si>
  <si>
    <t>task_dec_603</t>
  </si>
  <si>
    <t>在现场还发现了一把可疑的小刀</t>
  </si>
  <si>
    <t>A suspicious knife was also found at the scene.</t>
  </si>
  <si>
    <t>在現場還發現了一把可疑的小刀</t>
  </si>
  <si>
    <t>task_dec_604</t>
  </si>
  <si>
    <t>在发现的刀上找到了血迹，但这应该是别人的血迹</t>
  </si>
  <si>
    <t>There is blood was found on the knife but it should be someone else's.</t>
  </si>
  <si>
    <t>在發現的刀上找到了血跡，但這應該是別人的血跡</t>
  </si>
  <si>
    <t>task_dec_605</t>
  </si>
  <si>
    <t>在现场警方还发现了一个脏兮兮的盒子</t>
  </si>
  <si>
    <t>We also found a dirty box at the scene.</t>
  </si>
  <si>
    <t>在現場警方還發現了一個髒兮兮的盒子</t>
  </si>
  <si>
    <t>task_dec_606</t>
  </si>
  <si>
    <t>在盒子内有许多可疑的毛发</t>
  </si>
  <si>
    <t>There were many suspicious hairs in the box.</t>
  </si>
  <si>
    <t>在盒子內有許多可疑的毛髮</t>
  </si>
  <si>
    <t>task_dec_607</t>
  </si>
  <si>
    <t>对盒子内的毛发进行检验</t>
  </si>
  <si>
    <t>Test the hair found in the box.</t>
  </si>
  <si>
    <t>對盒子內的毛髮進行檢驗</t>
  </si>
  <si>
    <t>task_dec_608</t>
  </si>
  <si>
    <t>经过鉴定，盒子内的毛发至少属于三种动物</t>
  </si>
  <si>
    <t>It had been identified that the hair in the box belonged to at least three animals.</t>
  </si>
  <si>
    <t>經過鑒定，盒子內的毛髮至少屬於三種動物</t>
  </si>
  <si>
    <t>task_dec_609</t>
  </si>
  <si>
    <t>从他家找到的照片可以看出他以虐待动物为乐</t>
  </si>
  <si>
    <t>From the photos we found at his home, we knew that he made fun by abusing animals.</t>
  </si>
  <si>
    <t>從他家找到的照片可以看出他以虐待動物為樂</t>
  </si>
  <si>
    <t>task_dec_610</t>
  </si>
  <si>
    <t>拥有反社会人格的塞西尔先生应该庆幸自己并没有犯罪的证据掌握在警方的手中</t>
  </si>
  <si>
    <t>Mr. Cecil with the anti-social personality, should be glad that there was no evidence of crime against him in the hands of the police.</t>
  </si>
  <si>
    <t>擁有反社會人格的塞西爾先生應該慶倖自己並沒有犯罪的證據掌握在警方的手中</t>
  </si>
  <si>
    <t>task_dec_611</t>
  </si>
  <si>
    <t>纳尔森一家向警局发出了做客的邀请</t>
  </si>
  <si>
    <t>The Nelson family sent an invitation to the police to his home.</t>
  </si>
  <si>
    <t>納爾森一家向警局發出了做客的邀請</t>
  </si>
  <si>
    <t>task_dec_612</t>
  </si>
  <si>
    <t>在纳尔森的家中发现了一封奇怪的信件</t>
  </si>
  <si>
    <t>A strange letter was found in Nelson's home.</t>
  </si>
  <si>
    <t>在納爾森的家中發現了一封奇怪的信件</t>
  </si>
  <si>
    <t>task_dec_613</t>
  </si>
  <si>
    <t>虽然抓住了真正的凶手，但是男孩失踪的真相仍然不得而知</t>
  </si>
  <si>
    <t>Although the real murderer was arrested, the truth about the boy’s disappearance was still unknown.</t>
  </si>
  <si>
    <t>雖然抓住了真正的兇手，但是男孩失蹤的真相仍然不得而知</t>
  </si>
  <si>
    <t>task_dec_614</t>
  </si>
  <si>
    <t>对查尔斯·施拉姆进行询问，试图或者真相</t>
  </si>
  <si>
    <t>Inquire Charles Schramm for truth.</t>
  </si>
  <si>
    <t>對查爾斯·施拉姆進行詢問，試圖或者真相</t>
  </si>
  <si>
    <t>task_dec_615</t>
  </si>
  <si>
    <t>查尔斯·施拉姆并没有提供任何有用的信息，也许应该先从保罗·希尔每月的巨额收入查起</t>
  </si>
  <si>
    <t>checking Paul Hill's huge monthly income.</t>
  </si>
  <si>
    <t>查爾斯·施拉姆並沒有提供任何有用的資訊，也許應該先從保羅·希爾每月的巨額收入查起</t>
  </si>
  <si>
    <t>task_dec_616</t>
  </si>
  <si>
    <t>搜索保罗的工作间</t>
  </si>
  <si>
    <t>Search Paul's working office.</t>
  </si>
  <si>
    <t>搜索保羅的工作間</t>
  </si>
  <si>
    <t>task_dec_617</t>
  </si>
  <si>
    <t>每个月都有大量钱财进账的保罗·希尔却仍然过着节俭的生活，钱都去哪儿了？</t>
  </si>
  <si>
    <t>Paul Hill, who has a lot of income every month, still lives a frugal life. Where did the money go?</t>
  </si>
  <si>
    <t>每個月都有大量錢財進賬的保羅·希爾卻仍然過著節儉的生活，錢都去哪兒了？</t>
  </si>
  <si>
    <t>task_dec_618</t>
  </si>
  <si>
    <t>警方在工作间内找到了一张病历单</t>
  </si>
  <si>
    <t>The police found a medical record in the workplace.</t>
  </si>
  <si>
    <t>警方在工作間內找到了一張病歷單</t>
  </si>
  <si>
    <t>task_dec_619</t>
  </si>
  <si>
    <t>保罗·希尔有一个重病的儿子，这是他需要大量金钱的原因</t>
  </si>
  <si>
    <t>Paul Hill's son was seriously  ill, which is why he needed a lot of money.</t>
  </si>
  <si>
    <t>保羅·希爾有一個重病的兒子，這是他需要大量金錢的原因</t>
  </si>
  <si>
    <t>task_dec_620</t>
  </si>
  <si>
    <t>再次来到查尔斯·施拉姆的工作室调查，最先注意到的始终是那成堆的小丑玩偶</t>
  </si>
  <si>
    <t>Go back to Charles Schram’s studio, the first thing we noticed was the pile of clown dolls.</t>
  </si>
  <si>
    <t>再次來到查爾斯·施拉姆的工作室調查，最先注意到的始終是那成堆的小丑玩偶</t>
  </si>
  <si>
    <t>task_dec_621</t>
  </si>
  <si>
    <t>再次看到这些小丑，让人忍不住感到害怕</t>
  </si>
  <si>
    <t>Seeing these clowns again still made people scared.</t>
  </si>
  <si>
    <t>再次看到這些小丑，讓人忍不住感到害怕</t>
  </si>
  <si>
    <t>task_dec_622</t>
  </si>
  <si>
    <t>欣赏一下查尔斯·施拉姆工作室内的绵羊油画</t>
  </si>
  <si>
    <t>Have a look at the sheep oil painting in the Charles Schramm studio.</t>
  </si>
  <si>
    <t>欣賞一下查爾斯·施拉姆工作室內的綿羊油畫</t>
  </si>
  <si>
    <t>task_dec_623</t>
  </si>
  <si>
    <t>在整个巨大的施拉姆荣耀陈列室里，这幅绵羊油画意义不明</t>
  </si>
  <si>
    <t>The meaning of this sheep oil painting was unclear throughout the huge Schramm glory showroom.</t>
  </si>
  <si>
    <t>在整個巨大的施拉姆榮耀陳列室裏，這幅綿羊油畫意義不明</t>
  </si>
  <si>
    <t>task_dec_624</t>
  </si>
  <si>
    <t>在现场找到的蝴蝶结看上去非常有违和感</t>
  </si>
  <si>
    <t>The bowknot found at the scene was quite strange.</t>
  </si>
  <si>
    <t>在現場找到的蝴蝶結看上去非常有違和感</t>
  </si>
  <si>
    <t>task_dec_625</t>
  </si>
  <si>
    <t>在蝴蝶结里发现了和油画一样令人费解的日期标注</t>
  </si>
  <si>
    <t>We found a confusing date note, as confusing as the oil painting, inside the bowknot.</t>
  </si>
  <si>
    <t>在蝴蝶結裏發現了和油畫一樣令人費解的日期標注</t>
  </si>
  <si>
    <t>task_dec_626</t>
  </si>
  <si>
    <t>《小丑恐惧症》是查尔斯·施拉姆出版的自己的研究成果，在这上面也许能找到一些线索</t>
  </si>
  <si>
    <t>Clown Horror' is Charles Schramm's own research book. We may find some clues in it.</t>
  </si>
  <si>
    <t>《小丑恐懼症》是查爾斯·施拉姆出版的自己的研究成果，在這上面也許能找到一些線索</t>
  </si>
  <si>
    <t>task_dec_627</t>
  </si>
  <si>
    <t>经过推算，蝴蝶结上标注的时间正是小女孩失踪的时间</t>
  </si>
  <si>
    <t>We've found out that the time marked on the bow is when the little girl disappeared.</t>
  </si>
  <si>
    <t>經過推算，蝴蝶結上標注的時間正是小女孩失蹤的時間</t>
  </si>
  <si>
    <t>task_dec_628</t>
  </si>
  <si>
    <t>书上小女孩所描绘的小丑看上去有些眼熟</t>
  </si>
  <si>
    <t>The little girl described in the book looked familiar.</t>
  </si>
  <si>
    <t>書上小女孩所描繪的小丑看上去有些眼熟</t>
  </si>
  <si>
    <t>task_dec_629</t>
  </si>
  <si>
    <t>对比之后可以看出，女孩描述中的小丑正是施拉姆的收藏之一</t>
  </si>
  <si>
    <t>After comparison, it can be seen that the clown in the girl description is one of Schram's collections.</t>
  </si>
  <si>
    <t>對比之後可以看出，女孩描述中的小丑正是施拉姆的收藏之一</t>
  </si>
  <si>
    <t>task_dec_630</t>
  </si>
  <si>
    <t>继续调查工作室，寻找更多的线索</t>
  </si>
  <si>
    <t>Keep searching the studio for more clues.</t>
  </si>
  <si>
    <t>繼續調查工作室，尋找更多的線索</t>
  </si>
  <si>
    <t>task_dec_631</t>
  </si>
  <si>
    <t>自诩为神的傲慢者，将众生都视为愚笨的迷途羔羊</t>
  </si>
  <si>
    <t>Self-deprecating as the arrogant of God, treating all beings as stupid lost lambs</t>
  </si>
  <si>
    <t>自詡為神的傲慢者，將眾生都視為愚笨的迷途羔羊</t>
  </si>
  <si>
    <t>task_dec_632</t>
  </si>
  <si>
    <t>为了协助诉讼，警方对汉堡店杀人案做最后的调查</t>
  </si>
  <si>
    <t>To assist the lawsuit, the police conducted a final investigation into the murder of the Hamburg store.</t>
  </si>
  <si>
    <t>為了協助訴訟，警方對漢堡店殺人案做最後的調查</t>
  </si>
  <si>
    <t>task_dec_633</t>
  </si>
  <si>
    <t>前往皮尔森的公寓进行搜索</t>
  </si>
  <si>
    <t>Go search in the Pierson's apartment.</t>
  </si>
  <si>
    <t>前往皮爾森的公寓進行搜索</t>
  </si>
  <si>
    <t>task_dec_634</t>
  </si>
  <si>
    <t>就在警方确认没有遗漏的时候，突发情况发生了</t>
  </si>
  <si>
    <t>Just when the police are checking on the missing items, an unexpected situation occurred.</t>
  </si>
  <si>
    <t>就在警方確認沒有遺漏的時候，突發情況發生了</t>
  </si>
  <si>
    <t>task_dec_635</t>
  </si>
  <si>
    <t>一个鬼鬼祟祟的造访者意外出现</t>
  </si>
  <si>
    <t>A sneaky visitor showed up.</t>
  </si>
  <si>
    <t>一個鬼鬼祟祟的造訪者意外出現</t>
  </si>
  <si>
    <t>task_dec_636</t>
  </si>
  <si>
    <t>虽然没有能抓到他，但警方确认了他的身份 ： 伦纳德·彼得斯</t>
  </si>
  <si>
    <t>Although he escaped, the police confirmed his identity ：  Leonard Peters.</t>
  </si>
  <si>
    <t>雖然沒有能抓到他，但警方確認了他的身份 ： 倫納德·彼得斯</t>
  </si>
  <si>
    <t>task_dec_637</t>
  </si>
  <si>
    <t>再次对皮尔森的公寓进行搜索，也许能有新的发现</t>
  </si>
  <si>
    <t>Search the Pierson's apartment for more clues.</t>
  </si>
  <si>
    <t>再次對皮爾森的公寓進行搜索，也許能有新的發現</t>
  </si>
  <si>
    <t>task_dec_638</t>
  </si>
  <si>
    <t>在现场发现的手枪让警方意识到整个事件超出了原本的预估</t>
  </si>
  <si>
    <t xml:space="preserve">The gun found on the scene made the police aware that the whole incident was far more complicated than what they estimated originally. </t>
  </si>
  <si>
    <t>在現場發現的手槍讓警方意識到整個事件超出了原本的預估</t>
  </si>
  <si>
    <t>task_dec_639</t>
  </si>
  <si>
    <t>为了鞥能够顺利进行化验</t>
  </si>
  <si>
    <t xml:space="preserve">We need some preparations for a successful test. </t>
  </si>
  <si>
    <t>為了鞥能夠順利進行化驗</t>
  </si>
  <si>
    <t>task_dec_640</t>
  </si>
  <si>
    <t>对现场找到的手枪进行检查</t>
  </si>
  <si>
    <t>Examine the gun found on the scene.</t>
  </si>
  <si>
    <t>對現場找到的手槍進行檢查</t>
  </si>
  <si>
    <t>task_dec_641</t>
  </si>
  <si>
    <t>手枪上发现了彼得斯的指纹</t>
  </si>
  <si>
    <t>Peters' fingerprint was found on the gun.</t>
  </si>
  <si>
    <t>手槍上發現了彼得斯的指紋</t>
  </si>
  <si>
    <t>task_dec_642</t>
  </si>
  <si>
    <t>重新调查皮尔森的公寓</t>
  </si>
  <si>
    <t>Reinvestigate Pierson's apartment.</t>
  </si>
  <si>
    <t>重新調查皮爾森的公寓</t>
  </si>
  <si>
    <t>task_dec_643</t>
  </si>
  <si>
    <t>在皮尔森的公寓发现了属于伦纳德·彼得斯的DNA</t>
  </si>
  <si>
    <t>They found Leonard Peters's DNA in Pilsen's apartment.</t>
  </si>
  <si>
    <t>在皮爾森的公寓發現了屬於倫納德·彼得斯的DNA</t>
  </si>
  <si>
    <t>task_dec_644</t>
  </si>
  <si>
    <t>重新对伦纳德·彼得斯进行询问</t>
  </si>
  <si>
    <t>Inquire Leonard Peters again.</t>
  </si>
  <si>
    <t>重新對倫納德·彼得斯進行詢問</t>
  </si>
  <si>
    <t>task_dec_645</t>
  </si>
  <si>
    <t>与伦纳德·彼得斯的沟通并不顺利，案情陷入僵局</t>
  </si>
  <si>
    <t>The communication with Leonard Peters was not good and the case was deadlocked.</t>
  </si>
  <si>
    <t>與倫納德·彼得斯的溝通並不順利，案情陷入僵局</t>
  </si>
  <si>
    <t>task_dec_646</t>
  </si>
  <si>
    <t>去医院调查，也许能找到什么线索</t>
  </si>
  <si>
    <t>Go to the hospital to investigate, maybe you can find some clues.</t>
  </si>
  <si>
    <t>去醫院調查，也許能找到什麼線索</t>
  </si>
  <si>
    <t>task_dec_647</t>
  </si>
  <si>
    <t>伦纳德·彼得斯的母亲因为重病而住院在医院</t>
  </si>
  <si>
    <t>Leonard Peters' mother was in the hospital for serious illness.</t>
  </si>
  <si>
    <t>倫納德·彼得斯的母親因為重病而住院在醫院</t>
  </si>
  <si>
    <t>task_dec_648</t>
  </si>
  <si>
    <t>努力将伦纳德·彼得斯招安，让他为警方工作</t>
  </si>
  <si>
    <t>Try to recruit Leonard Peters and let him work for the police.</t>
  </si>
  <si>
    <t>努力將倫納德·彼得斯招安，讓他為警方工作</t>
  </si>
  <si>
    <t>task_dec_649</t>
  </si>
  <si>
    <t>成功将伦纳德·彼得斯招安为警方的线人</t>
  </si>
  <si>
    <t>Successfully recruited Leonard Peters as the police informant.</t>
  </si>
  <si>
    <t>成功將倫納德·彼得斯招安為警方的線人</t>
  </si>
  <si>
    <t>task_dec_impossible_1</t>
  </si>
  <si>
    <t>接下来的路途将出现更多的挑战，目前的你还需要更多磨砺</t>
  </si>
  <si>
    <t>There will be more challenges to the road ahead, and you will need more to sharpen at the moment.</t>
  </si>
  <si>
    <t>接下來的路途將出現更多的挑戰，目前的你還需要更多磨礪</t>
  </si>
  <si>
    <t>task_dec_shimin_1_1</t>
  </si>
  <si>
    <t>去&lt;color=#f05b72&gt;咖啡厅&lt;/color&gt;为警员买1杯咖啡</t>
  </si>
  <si>
    <t>Go to the &lt;color=#f05b72&gt;café&lt;/color&gt; and buy a cup of coffee for the police.</t>
  </si>
  <si>
    <t>去&lt;color=#f05b72&gt;咖啡廳&lt;/color&gt;為警員買1杯咖啡</t>
  </si>
  <si>
    <t>task_dec_shimin_1_2</t>
  </si>
  <si>
    <t>去&lt;color=#f05b72&gt;咖啡厅&lt;/color&gt;为警员买2杯咖啡</t>
  </si>
  <si>
    <t>Go to the &lt;color=#f05b72&gt;café&lt;/color&gt; and buy two cups of coffee for the police.</t>
  </si>
  <si>
    <t>去&lt;color=#f05b72&gt;咖啡廳&lt;/color&gt;為警員買2杯咖啡</t>
  </si>
  <si>
    <t>task_dec_shimin_1_3</t>
  </si>
  <si>
    <t>去&lt;color=#f05b72&gt;咖啡厅&lt;/color&gt;为警员买3杯咖啡</t>
  </si>
  <si>
    <t>Go to the &lt;color=#f05b72&gt;café&lt;/color&gt; and buy three cups of coffee for the police.</t>
  </si>
  <si>
    <t>去&lt;color=#f05b72&gt;咖啡廳&lt;/color&gt;為警員買3杯咖啡</t>
  </si>
  <si>
    <t>task_dec_shimin_1_4</t>
  </si>
  <si>
    <t>去&lt;color=#f05b72&gt;咖啡厅&lt;/color&gt;为警员买4杯咖啡</t>
  </si>
  <si>
    <t>Go to the &lt;color=#f05b72&gt;café&lt;/color&gt; and buy four cups of coffee for the police.</t>
  </si>
  <si>
    <t>去&lt;color=#f05b72&gt;咖啡廳&lt;/color&gt;為警員買4杯咖啡</t>
  </si>
  <si>
    <t>task_dec_shimin_1_5</t>
  </si>
  <si>
    <t>去&lt;color=#f05b72&gt;咖啡厅&lt;/color&gt;为警员买5杯咖啡</t>
  </si>
  <si>
    <t>Go to the &lt;color=#f05b72&gt;café&lt;/color&gt; and buy five cups of coffee for the police.</t>
  </si>
  <si>
    <t>去&lt;color=#f05b72&gt;咖啡廳&lt;/color&gt;為警員買5杯咖啡</t>
  </si>
  <si>
    <t>task_dec_shimin_1_6</t>
  </si>
  <si>
    <t>去&lt;color=#f05b72&gt;咖啡厅&lt;/color&gt;为警员买6杯咖啡</t>
  </si>
  <si>
    <t>Go to the &lt;color=#f05b72&gt;café&lt;/color&gt; and buy six cups of coffee for the police.</t>
  </si>
  <si>
    <t>去&lt;color=#f05b72&gt;咖啡廳&lt;/color&gt;為警員買6杯咖啡</t>
  </si>
  <si>
    <t>task_dec_shimin_1_7</t>
  </si>
  <si>
    <t>去&lt;color=#f05b72&gt;咖啡厅&lt;/color&gt;为警员买7杯咖啡</t>
  </si>
  <si>
    <t>Go to the &lt;color=#f05b72&gt;café&lt;/color&gt; and buy seven cups of coffee for the police.</t>
  </si>
  <si>
    <t>去&lt;color=#f05b72&gt;咖啡廳&lt;/color&gt;為警員買7杯咖啡</t>
  </si>
  <si>
    <t>task_dec_shimin_2_1</t>
  </si>
  <si>
    <t>去&lt;color=#f05b72&gt;咖啡厅&lt;/color&gt;为警员买1个甜甜圈</t>
  </si>
  <si>
    <t>Go to the &lt;color=#f05b72&gt;café&lt;/color&gt; and buy a doughnut for the police.</t>
  </si>
  <si>
    <t>去&lt;color=#f05b72&gt;咖啡廳&lt;/color&gt;為警員買1個甜甜圈</t>
  </si>
  <si>
    <t>task_dec_shimin_2_2</t>
  </si>
  <si>
    <t>去&lt;color=#f05b72&gt;咖啡厅&lt;/color&gt;为警员买2个甜甜圈</t>
  </si>
  <si>
    <t>Go to the &lt;color=#f05b72&gt;café&lt;/color&gt; and buy two doughnuts for the police.</t>
  </si>
  <si>
    <t>去&lt;color=#f05b72&gt;咖啡廳&lt;/color&gt;為警員買2個甜甜圈</t>
  </si>
  <si>
    <t>task_dec_shimin_2_3</t>
  </si>
  <si>
    <t>去&lt;color=#f05b72&gt;咖啡厅&lt;/color&gt;为警员买3个甜甜圈</t>
  </si>
  <si>
    <t>Go to the &lt;color=#f05b72&gt;café&lt;/color&gt; and buy three doughnuts for the police.</t>
  </si>
  <si>
    <t>去&lt;color=#f05b72&gt;咖啡廳&lt;/color&gt;為警員買3個甜甜圈</t>
  </si>
  <si>
    <t>task_dec_shimin_2_4</t>
  </si>
  <si>
    <t>去&lt;color=#f05b72&gt;咖啡厅&lt;/color&gt;为警员买4个甜甜圈</t>
  </si>
  <si>
    <t>Go to the &lt;color=#f05b72&gt;café&lt;/color&gt; and buy four doughnuts for the police.</t>
  </si>
  <si>
    <t>去&lt;color=#f05b72&gt;咖啡廳&lt;/color&gt;為警員買4個甜甜圈</t>
  </si>
  <si>
    <t>task_dec_shimin_2_5</t>
  </si>
  <si>
    <t>去&lt;color=#f05b72&gt;咖啡厅&lt;/color&gt;为警员买5个甜甜圈</t>
  </si>
  <si>
    <t>Go to the &lt;color=#f05b72&gt;café&lt;/color&gt; and buy five doughnuts for the police.</t>
  </si>
  <si>
    <t>去&lt;color=#f05b72&gt;咖啡廳&lt;/color&gt;為警員買5個甜甜圈</t>
  </si>
  <si>
    <t>task_dec_shimin_2_6</t>
  </si>
  <si>
    <t>去&lt;color=#f05b72&gt;咖啡厅&lt;/color&gt;为警员买6个甜甜圈</t>
  </si>
  <si>
    <t>Go to the &lt;color=#f05b72&gt;café&lt;/color&gt; and buy six doughnuts for the police.</t>
  </si>
  <si>
    <t>去&lt;color=#f05b72&gt;咖啡廳&lt;/color&gt;為警員買6個甜甜圈</t>
  </si>
  <si>
    <t>task_dec_shimin_2_7</t>
  </si>
  <si>
    <t>去&lt;color=#f05b72&gt;咖啡厅&lt;/color&gt;为警员买7个甜甜圈</t>
  </si>
  <si>
    <t>Go to the &lt;color=#f05b72&gt;café&lt;/color&gt; and buy seven doughnuts for the police.</t>
  </si>
  <si>
    <t>去&lt;color=#f05b72&gt;咖啡廳&lt;/color&gt;為警員買7個甜甜圈</t>
  </si>
  <si>
    <t>task_dec_shimin_3_1</t>
  </si>
  <si>
    <t>清点装备时发现1部手机遗落在&lt;color=#f05b72&gt;法院外&lt;/color&gt;现场，找到它</t>
  </si>
  <si>
    <t>Count the equipment and find a cell phone left outside &lt;color=#f05b72&gt;the Court&lt;/color&gt;. Find it.</t>
  </si>
  <si>
    <t>清點裝備時發現1部手機遺落在&lt;color=#f05b72&gt;法院外&lt;/color&gt;現場，找到它</t>
  </si>
  <si>
    <t>task_dec_shimin_3_2</t>
  </si>
  <si>
    <t>清点装备时发现2部手机遗落在&lt;color=#f05b72&gt;法院外&lt;/color&gt;现场，找到它</t>
  </si>
  <si>
    <t>Count the equipment and find two cell phones left outside &lt;color=#f05b72&gt;the Court&lt;/color&gt;. Find it.</t>
  </si>
  <si>
    <t>清點裝備時發現2部手機遺落在&lt;color=#f05b72&gt;法院外&lt;/color&gt;現場，找到它</t>
  </si>
  <si>
    <t>task_dec_shimin_3_3</t>
  </si>
  <si>
    <t>清点装备时发现3部手机遗落在&lt;color=#f05b72&gt;法院外&lt;/color&gt;现场，找到它</t>
  </si>
  <si>
    <t>Count the equipment found three mobile phones left outside &lt;color=#f05b72&gt;the Court&lt;/color&gt;, found it.</t>
  </si>
  <si>
    <t>清點裝備時發現3部手機遺落在&lt;color=#f05b72&gt;法院外&lt;/color&gt;現場，找到它</t>
  </si>
  <si>
    <t>task_dec_shimin_3_4</t>
  </si>
  <si>
    <t>清点装备时发现4部手机遗落在&lt;color=#f05b72&gt;法院外&lt;/color&gt;现场，找到它</t>
  </si>
  <si>
    <t>Count the equipment found four mobile phones left outside &lt;color=#f05b72&gt;the Court&lt;/color&gt;, found it.</t>
  </si>
  <si>
    <t>清點裝備時發現4部手機遺落在&lt;color=#f05b72&gt;法院外&lt;/color&gt;現場，找到它</t>
  </si>
  <si>
    <t>task_dec_shimin_3_5</t>
  </si>
  <si>
    <t>清点装备时发现5部手机遗落在&lt;color=#f05b72&gt;法院外&lt;/color&gt;现场，找到它</t>
  </si>
  <si>
    <t>Count the equipment found five mobile phones left outside &lt;color=#f05b72&gt;the Court&lt;/color&gt;, found it.</t>
  </si>
  <si>
    <t>清點裝備時發現5部手機遺落在&lt;color=#f05b72&gt;法院外&lt;/color&gt;現場，找到它</t>
  </si>
  <si>
    <t>task_dec_shimin_3_6</t>
  </si>
  <si>
    <t>警员即将在夜晚出警，需要1个笔记本计算机，它们被存放在&lt;color=#f05b72&gt;物证调查科&lt;/color&gt;</t>
  </si>
  <si>
    <t>Police officers working at night need a laptop, which is stored in the &lt;color=#f05b72&gt;P.E.I.D.&lt;/color&gt;.</t>
  </si>
  <si>
    <t>警員即將在夜晚出警，需要1個筆記本電腦，它們被存放在&lt;color=#f05b72&gt;物證調查科&lt;/color&gt;</t>
  </si>
  <si>
    <t>task_dec_shimin_3_7</t>
  </si>
  <si>
    <t>警员即将在夜晚出警，需要2个笔记本计算机，它们被存放在&lt;color=#f05b72&gt;物证调查科&lt;/color&gt;</t>
  </si>
  <si>
    <t>Police officers working at night need two laptops, which is stored in the &lt;color=#f05b72&gt;P.E.I.D.&lt;/color&gt;.</t>
  </si>
  <si>
    <t>警員即將在夜晚出警，需要2個筆記本電腦，它們被存放在&lt;color=#f05b72&gt;物證調查科&lt;/color&gt;</t>
  </si>
  <si>
    <t>task_dec_shimin_3_8</t>
  </si>
  <si>
    <t>警员即将在夜晚出警，需要3个笔记本计算机，它们被存放在&lt;color=#f05b72&gt;物证调查科&lt;/color&gt;</t>
  </si>
  <si>
    <t>Police officers working at night need three laptops, which is stored in the &lt;color=#f05b72&gt;P.E.I.D.&lt;/color&gt;.</t>
  </si>
  <si>
    <t>警員即將在夜晚出警，需要3個筆記本電腦，它們被存放在&lt;color=#f05b72&gt;物證調查科&lt;/color&gt;</t>
  </si>
  <si>
    <t>task_dec_shimin_3_9</t>
  </si>
  <si>
    <t>警员即将在夜晚出警，需要4个笔记本计算机，它们被存放在&lt;color=#f05b72&gt;物证调查科&lt;/color&gt;</t>
  </si>
  <si>
    <t>Police officers working at night need four laptops, which is stored in the &lt;color=#f05b72&gt;P.E.I.D.&lt;/color&gt;.</t>
  </si>
  <si>
    <t>警員即將在夜晚出警，需要4個筆記本電腦，它們被存放在&lt;color=#f05b72&gt;物證調查科&lt;/color&gt;</t>
  </si>
  <si>
    <t>task_dec_shimin_3_10</t>
  </si>
  <si>
    <t>警员即将在夜晚出警，需要5个笔记本计算机，它们被存放在&lt;color=#f05b72&gt;物证调查科&lt;/color&gt;</t>
  </si>
  <si>
    <t>Police officers working at night need five laptops, which is stored in the &lt;color=#f05b72&gt;P.E.I.D.&lt;/color&gt;.</t>
  </si>
  <si>
    <t>警員即將在夜晚出警，需要5個筆記本電腦，它們被存放在&lt;color=#f05b72&gt;物證調查科&lt;/color&gt;</t>
  </si>
  <si>
    <t>task_dec_shimin_4_1</t>
  </si>
  <si>
    <t>为了修理故障的警车需要1个工具箱，它在&lt;color=#f05b72&gt;物证调查科&lt;/color&gt;和&lt;color=#f05b72&gt;汽车修理厂&lt;/color&gt;很常见</t>
  </si>
  <si>
    <t>A toolbox is required to repair the police vehicles, which is common in the &lt;color=#f05b72&gt;P.E.I.D.&lt;/color&gt; and the &lt;color=#f05b72&gt;Car repair factory&lt;/color&gt;.</t>
  </si>
  <si>
    <t>為了修理故障的警車需要1個工具箱，它在&lt;color=#f05b72&gt;物證調查科&lt;/color&gt;和&lt;color=#f05b72&gt;汽車修理廠&lt;/color&gt;很常見</t>
  </si>
  <si>
    <t>task_dec_shimin_4_2</t>
  </si>
  <si>
    <t>为了修理故障的警车需要2个工具箱，它在&lt;color=#f05b72&gt;物证调查科&lt;/color&gt;和&lt;color=#f05b72&gt;汽车修理厂&lt;/color&gt;很常见</t>
  </si>
  <si>
    <t>Two toolboxs is required to repair the police vehicles, which is common in the &lt;color=#f05b72&gt;P.E.I.D.&lt;/color&gt; and the &lt;color=#f05b72&gt;Car repair factory&lt;/color&gt;.</t>
  </si>
  <si>
    <t>為了修理故障的警車需要2個工具箱，它在&lt;color=#f05b72&gt;物證調查科&lt;/color&gt;和&lt;color=#f05b72&gt;汽車修理廠&lt;/color&gt;很常見</t>
  </si>
  <si>
    <t>task_dec_shimin_4_3</t>
  </si>
  <si>
    <t>为了修理故障的警车需要3个工具箱，它在&lt;color=#f05b72&gt;物证调查科&lt;/color&gt;和&lt;color=#f05b72&gt;汽车修理厂&lt;/color&gt;很常见</t>
  </si>
  <si>
    <t>Three toolbox is required to repair the police vehicles, which is common in the &lt;color=#f05b72&gt;P.E.I.D.&lt;/color&gt; and the &lt;color=#f05b72&gt;Car repair factory&lt;/color&gt;.</t>
  </si>
  <si>
    <t>為了修理故障的警車需要3個工具箱，它在&lt;color=#f05b72&gt;物證調查科&lt;/color&gt;和&lt;color=#f05b72&gt;汽車修理廠&lt;/color&gt;很常見</t>
  </si>
  <si>
    <t>task_dec_shimin_4_4</t>
  </si>
  <si>
    <t>为了修理故障的警车需要4个工具箱，它在&lt;color=#f05b72&gt;物证调查科&lt;/color&gt;和&lt;color=#f05b72&gt;汽车修理厂&lt;/color&gt;很常见</t>
  </si>
  <si>
    <t>Four toolboxs is required to repair the police vehicles, which is common in the &lt;color=#f05b72&gt;P.E.I.D.&lt;/color&gt; and the &lt;color=#f05b72&gt;Car repair factory&lt;/color&gt;.</t>
  </si>
  <si>
    <t>為了修理故障的警車需要4個工具箱，它在&lt;color=#f05b72&gt;物證調查科&lt;/color&gt;和&lt;color=#f05b72&gt;汽車修理廠&lt;/color&gt;很常見</t>
  </si>
  <si>
    <t>task_dec_shimin_4_5</t>
  </si>
  <si>
    <t>为了修理故障的警车需要5个工具箱，它在&lt;color=#f05b72&gt;物证调查科&lt;/color&gt;和&lt;color=#f05b72&gt;汽车修理厂&lt;/color&gt;很常见</t>
  </si>
  <si>
    <t>Five toolboxs is required to repair the police vehicles, which is common in the &lt;color=#f05b72&gt;P.E.I.D.&lt;/color&gt; and the &lt;color=#f05b72&gt;Car repair factory&lt;/color&gt;.</t>
  </si>
  <si>
    <t>為了修理故障的警車需要5個工具箱，它在&lt;color=#f05b72&gt;物證調查科&lt;/color&gt;和&lt;color=#f05b72&gt;汽車修理廠&lt;/color&gt;很常見</t>
  </si>
  <si>
    <t>task_dec_shimin_4_6</t>
  </si>
  <si>
    <t>工作中的警员需要1个润滑油，这个东西之前在&lt;color=#f05b72&gt;凯恩的家&lt;/color&gt;有见过。</t>
  </si>
  <si>
    <t>The officer at work needed a lubricant, which had seen in &lt;color=#f05b72&gt;Kane's home&lt;/color&gt;.</t>
  </si>
  <si>
    <t>工作中的警員需要1個潤滑油，這個東西之前在&lt;color=#f05b72&gt;凱恩的家&lt;/color&gt;有見過。</t>
  </si>
  <si>
    <t>task_dec_shimin_4_7</t>
  </si>
  <si>
    <t>工作中的警员需要2个润滑油，这个东西之前在&lt;color=#f05b72&gt;凯恩的家&lt;/color&gt;有见过。</t>
  </si>
  <si>
    <t>The officer at work needed two lubricants, which had seen in &lt;color=#f05b72&gt;Kane's home&lt;/color&gt;.</t>
  </si>
  <si>
    <t>工作中的警員需要2個潤滑油，這個東西之前在&lt;color=#f05b72&gt;凱恩的家&lt;/color&gt;有見過。</t>
  </si>
  <si>
    <t>task_dec_shimin_4_8</t>
  </si>
  <si>
    <t>工作中的警员需要3个润滑油，这个东西之前在&lt;color=#f05b72&gt;凯恩的家&lt;/color&gt;有见过。</t>
  </si>
  <si>
    <t>The officer at work needed three lubricants, which had seen in &lt;color=#f05b72&gt;Kane's home&lt;/color&gt;.</t>
  </si>
  <si>
    <t>工作中的警員需要3個潤滑油，這個東西之前在&lt;color=#f05b72&gt;凱恩的家&lt;/color&gt;有見過。</t>
  </si>
  <si>
    <t>task_dec_shimin_4_9</t>
  </si>
  <si>
    <t>工作中的警员需要4个润滑油，这个东西之前在&lt;color=#f05b72&gt;凯恩的家&lt;/color&gt;有见过。</t>
  </si>
  <si>
    <t>The officer at work needed four lubricants, which had seen in &lt;color=#f05b72&gt;Kane's home&lt;/color&gt;.</t>
  </si>
  <si>
    <t>工作中的警員需要4個潤滑油，這個東西之前在&lt;color=#f05b72&gt;凱恩的家&lt;/color&gt;有見過。</t>
  </si>
  <si>
    <t>task_dec_shimin_4_10</t>
  </si>
  <si>
    <t>工作中的警员需要5个润滑油，这个东西之前在&lt;color=#f05b72&gt;凯恩的家&lt;/color&gt;有见过。</t>
  </si>
  <si>
    <t>The officer at work needed five lubricants, which had seen in &lt;color=#f05b72&gt;Kane's home&lt;/color&gt;.</t>
  </si>
  <si>
    <t>工作中的警員需要5個潤滑油，這個東西之前在&lt;color=#f05b72&gt;凱恩的家&lt;/color&gt;有見過。</t>
  </si>
  <si>
    <t>task_dec_shimin_4_11</t>
  </si>
  <si>
    <t>粗心的警员丢失了1部手机，也许可以去&lt;color=#f05b72&gt;护士站&lt;/color&gt;附近找到它</t>
  </si>
  <si>
    <t>The careless officer lost a cell phone and might find it near &lt;color=#f05b72&gt;the Nurse's station&lt;/color&gt;.</t>
  </si>
  <si>
    <t>粗心的警員丟失了1部手機，也許可以去&lt;color=#f05b72&gt;護士站&lt;/color&gt;附近找到它</t>
  </si>
  <si>
    <t>task_dec_shimin_4_12</t>
  </si>
  <si>
    <t>粗心的警员丢失了2部手机，也许可以去&lt;color=#f05b72&gt;护士站&lt;/color&gt;附近找到它</t>
  </si>
  <si>
    <t>The careless officer lost two cell phones and might find it near &lt;color=#f05b72&gt;the Nurse's station&lt;/color&gt;.</t>
  </si>
  <si>
    <t>粗心的警員丟失了2部手機，也許可以去&lt;color=#f05b72&gt;護士站&lt;/color&gt;附近找到它</t>
  </si>
  <si>
    <t>task_dec_shimin_4_13</t>
  </si>
  <si>
    <t>粗心的警员丢失了3部手机，也许可以去&lt;color=#f05b72&gt;护士站&lt;/color&gt;附近找到它</t>
  </si>
  <si>
    <t>The careless officer lost three cell phones and might find it near &lt;color=#f05b72&gt;the Nurse's station&lt;/color&gt;.</t>
  </si>
  <si>
    <t>粗心的警員丟失了3部手機，也許可以去&lt;color=#f05b72&gt;護士站&lt;/color&gt;附近找到它</t>
  </si>
  <si>
    <t>task_dec_shimin_4_14</t>
  </si>
  <si>
    <t>粗心的警员丢失了4部手机，也许可以去&lt;color=#f05b72&gt;护士站&lt;/color&gt;附近找到它</t>
  </si>
  <si>
    <t>The careless officer lost four cell phones and might find it near &lt;color=#f05b72&gt;the Nurse's station&lt;/color&gt;.</t>
  </si>
  <si>
    <t>粗心的警員丟失了4部手機，也許可以去&lt;color=#f05b72&gt;護士站&lt;/color&gt;附近找到它</t>
  </si>
  <si>
    <t>task_dec_shimin_4_15</t>
  </si>
  <si>
    <t>粗心的警员丢失了5部手机，也许可以去&lt;color=#f05b72&gt;护士站&lt;/color&gt;附近找到它</t>
  </si>
  <si>
    <t>The careless officer lost five cell phones and might find it near &lt;color=#f05b72&gt;the Nurse's station&lt;/color&gt;.</t>
  </si>
  <si>
    <t>粗心的警員丟失了5部手機，也許可以去&lt;color=#f05b72&gt;護士站&lt;/color&gt;附近找到它</t>
  </si>
  <si>
    <t>task_dec_shimin_4_16</t>
  </si>
  <si>
    <t>粗心的警员丢失了1台照相机，就也许可以去&lt;color=#f05b72&gt;偷窥者家&lt;/color&gt;找到它</t>
  </si>
  <si>
    <t>The careless police officer lost a camera and might be able to find it at the &lt;color=#f05b72&gt;Peeping home&lt;/color&gt;.</t>
  </si>
  <si>
    <t>粗心的警員丟失了1臺照相機，就也許可以去&lt;color=#f05b72&gt;偷窺者家&lt;/color&gt;找到它</t>
  </si>
  <si>
    <t>task_dec_shimin_4_17</t>
  </si>
  <si>
    <t>粗心的警员丢失了2台照相机，就也许可以去&lt;color=#f05b72&gt;偷窥者家&lt;/color&gt;找到它</t>
  </si>
  <si>
    <t>The careless police officer lost two cameras and might be able to find it at the &lt;color=#f05b72&gt;Peeping home&lt;/color&gt;.</t>
  </si>
  <si>
    <t>粗心的警員丟失了2臺照相機，就也許可以去&lt;color=#f05b72&gt;偷窺者家&lt;/color&gt;找到它</t>
  </si>
  <si>
    <t>task_dec_shimin_4_18</t>
  </si>
  <si>
    <t>粗心的警员丢失了3台照相机，就也许可以去&lt;color=#f05b72&gt;偷窥者家&lt;/color&gt;找到它</t>
  </si>
  <si>
    <t>The careless police officer lost three cameras and might be able to find it at the &lt;color=#f05b72&gt;Peeping home&lt;/color&gt;.</t>
  </si>
  <si>
    <t>粗心的警員丟失了3臺照相機，就也許可以去&lt;color=#f05b72&gt;偷窺者家&lt;/color&gt;找到它</t>
  </si>
  <si>
    <t>task_dec_shimin_4_19</t>
  </si>
  <si>
    <t>粗心的警员丢失了4台照相机，就也许可以去&lt;color=#f05b72&gt;偷窥者家&lt;/color&gt;找到它</t>
  </si>
  <si>
    <t>The careless police officer lost four cameras and might be able to find it at the &lt;color=#f05b72&gt;Peeping home&lt;/color&gt;.</t>
  </si>
  <si>
    <t>粗心的警員丟失了4臺照相機，就也許可以去&lt;color=#f05b72&gt;偷窺者家&lt;/color&gt;找到它</t>
  </si>
  <si>
    <t>task_dec_shimin_4_20</t>
  </si>
  <si>
    <t>粗心的警员丢失了5台照相机，就也许可以去&lt;color=#f05b72&gt;偷窥者家&lt;/color&gt;找到它</t>
  </si>
  <si>
    <t>The careless police officer lost five cameras and might be able to find it at the &lt;color=#f05b72&gt;Peeping home&lt;/color&gt;.</t>
  </si>
  <si>
    <t>粗心的警員丟失了5臺照相機，就也許可以去&lt;color=#f05b72&gt;偷窺者家&lt;/color&gt;找到它</t>
  </si>
  <si>
    <t>task_dec_shimin_4_21</t>
  </si>
  <si>
    <t>工作中的警员需要1个酒精灯，这个东西之前在&lt;color=#f05b72&gt;物证调查科&lt;/color&gt;有见过</t>
  </si>
  <si>
    <t>Police officers at work needs a wine lamp, which he has seen before in the &lt;color=#f05b72&gt;P.E.I.D.&lt;/color&gt;.</t>
  </si>
  <si>
    <t>工作中的警員需要1個酒精燈，這個東西之前在&lt;color=#f05b72&gt;物證調查科&lt;/color&gt;有見過</t>
  </si>
  <si>
    <t>task_dec_shimin_4_22</t>
  </si>
  <si>
    <t>工作中的警员需要2个酒精灯，这个东西之前在&lt;color=#f05b72&gt;物证调查科&lt;/color&gt;有见过</t>
  </si>
  <si>
    <t>Police officers at work needs two wine lamps, which he had seen in the &lt;color=#f05b72&gt;P.E.I.D.&lt;/color&gt; before.</t>
  </si>
  <si>
    <t>工作中的警員需要2個酒精燈，這個東西之前在&lt;color=#f05b72&gt;物證調查科&lt;/color&gt;有見過</t>
  </si>
  <si>
    <t>task_dec_shimin_4_23</t>
  </si>
  <si>
    <t>工作中的警员需要3个酒精灯，这个东西之前在&lt;color=#f05b72&gt;物证调查科&lt;/color&gt;有见过</t>
  </si>
  <si>
    <t>Police officers at work needs three wine lamps, which they have seen before in the &lt;color=#f05b72&gt;P.E.I.D.&lt;/color&gt;.</t>
  </si>
  <si>
    <t>工作中的警員需要3個酒精燈，這個東西之前在&lt;color=#f05b72&gt;物證調查科&lt;/color&gt;有見過</t>
  </si>
  <si>
    <t>task_dec_shimin_4_24</t>
  </si>
  <si>
    <t>工作中的警员需要4个酒精灯，这个东西之前在&lt;color=#f05b72&gt;物证调查科&lt;/color&gt;有见过</t>
  </si>
  <si>
    <t>Police officers at work needs four wine lamps, which they have seen before in the &lt;color=#f05b72&gt;P.E.I.D.&lt;/color&gt;.</t>
  </si>
  <si>
    <t>工作中的警員需要4個酒精燈，這個東西之前在&lt;color=#f05b72&gt;物證調查科&lt;/color&gt;有見過</t>
  </si>
  <si>
    <t>task_dec_shimin_4_25</t>
  </si>
  <si>
    <t>工作中的警员需要5个酒精灯，这个东西之前在&lt;color=#f05b72&gt;物证调查科&lt;/color&gt;有见过</t>
  </si>
  <si>
    <t>Police officers at work needs five wine lamps, which he has seen before in the &lt;color=#f05b72&gt;P.E.I.D.&lt;/color&gt;.</t>
  </si>
  <si>
    <t>工作中的警員需要5個酒精燈，這個東西之前在&lt;color=#f05b72&gt;物證調查科&lt;/color&gt;有見過</t>
  </si>
  <si>
    <t>task_dec_shimin_4_26</t>
  </si>
  <si>
    <t>工作中的警员需要1把工作手套，这个东西之前在&lt;color=#f05b72&gt;保罗工作室&lt;/color&gt;有见过</t>
  </si>
  <si>
    <t>Police officers at work need one work glove, something they've seen in &lt;color=#f05b72&gt;Paul's workshop&lt;/color&gt; before.</t>
  </si>
  <si>
    <t>工作中的警員需要1把工作手套，這個東西之前在&lt;color=#f05b72&gt;保羅工作室&lt;/color&gt;有見過</t>
  </si>
  <si>
    <t>task_dec_shimin_4_27</t>
  </si>
  <si>
    <t>工作中的警员需要2把工作手套，这个东西之前在&lt;color=#f05b72&gt;保罗工作室&lt;/color&gt;有见过</t>
  </si>
  <si>
    <t>Police officers at work need two work gloves, which they have seen in &lt;color=#f05b72&gt;Paul's workshop&lt;/color&gt; before.</t>
  </si>
  <si>
    <t>工作中的警員需要2把工作手套，這個東西之前在&lt;color=#f05b72&gt;保羅工作室&lt;/color&gt;有見過</t>
  </si>
  <si>
    <t>task_dec_shimin_4_28</t>
  </si>
  <si>
    <t>工作中的警员需要3把工作手套，这个东西之前在&lt;color=#f05b72&gt;保罗工作室&lt;/color&gt;有见过</t>
  </si>
  <si>
    <t>Police officers at work need three work gloves, which they have seen in &lt;color=#f05b72&gt;Paul's workshop&lt;/color&gt; before.</t>
  </si>
  <si>
    <t>工作中的警員需要3把工作手套，這個東西之前在&lt;color=#f05b72&gt;保羅工作室&lt;/color&gt;有見過</t>
  </si>
  <si>
    <t>task_dec_shimin_4_29</t>
  </si>
  <si>
    <t>工作中的警员需要4把工作手套，这个东西之前在&lt;color=#f05b72&gt;保罗工作室&lt;/color&gt;有见过</t>
  </si>
  <si>
    <t>Police officers at work need four work gloves, which they have seen in &lt;color=#f05b72&gt;Paul's workshop&lt;/color&gt; before.</t>
  </si>
  <si>
    <t>工作中的警員需要4把工作手套，這個東西之前在&lt;color=#f05b72&gt;保羅工作室&lt;/color&gt;有見過</t>
  </si>
  <si>
    <t>task_dec_shimin_4_30</t>
  </si>
  <si>
    <t>工作中的警员需要5把工作手套，这个东西之前在&lt;color=#f05b72&gt;保罗工作室&lt;/color&gt;有见过</t>
  </si>
  <si>
    <t>Police officers at work need five work gloves, which they have seen in &lt;color=#f05b72&gt;Paul's workshop&lt;/color&gt; before.</t>
  </si>
  <si>
    <t>工作中的警員需要5把工作手套，這個東西之前在&lt;color=#f05b72&gt;保羅工作室&lt;/color&gt;有見過</t>
  </si>
  <si>
    <t>task_dec_shimin_4_31</t>
  </si>
  <si>
    <t>工作中的警员需要1个轮胎，这个东西之前在&lt;color=#f05b72&gt;汽车修理厂&lt;/color&gt;有见过</t>
  </si>
  <si>
    <t>Police officers at work needed a tire, which he had seen in the &lt;color=#f05b72&gt;Car repair factory&lt;/color&gt; before.</t>
  </si>
  <si>
    <t>工作中的警員需要1個輪胎，這個東西之前在&lt;color=#f05b72&gt;汽車修理廠&lt;/color&gt;有見過</t>
  </si>
  <si>
    <t>task_dec_shimin_4_32</t>
  </si>
  <si>
    <t>工作中的警员需要2个轮胎，这个东西之前在&lt;color=#f05b72&gt;汽车修理厂&lt;/color&gt;有见过</t>
  </si>
  <si>
    <t>Police officers at work needed two tires, which had been seen in the &lt;color=#f05b72&gt;Car repair factory&lt;/color&gt; before.</t>
  </si>
  <si>
    <t>工作中的警員需要2個輪胎，這個東西之前在&lt;color=#f05b72&gt;汽車修理廠&lt;/color&gt;有見過</t>
  </si>
  <si>
    <t>task_dec_shimin_4_33</t>
  </si>
  <si>
    <t>工作中的警员需要3个轮胎，这个东西之前在&lt;color=#f05b72&gt;汽车修理厂&lt;/color&gt;有见过</t>
  </si>
  <si>
    <t>Police officers at work needed three tires, which had been seen in the &lt;color=#f05b72&gt;Car repair factory&lt;/color&gt; before.</t>
  </si>
  <si>
    <t>工作中的警員需要3個輪胎，這個東西之前在&lt;color=#f05b72&gt;汽車修理廠&lt;/color&gt;有見過</t>
  </si>
  <si>
    <t>task_dec_shimin_4_34</t>
  </si>
  <si>
    <t>工作中的警员需要4个轮胎，这个东西之前在&lt;color=#f05b72&gt;汽车修理厂&lt;/color&gt;有见过</t>
  </si>
  <si>
    <t>Police officers at work needed four tires, which had been seen in the &lt;color=#f05b72&gt;Car repair factory&lt;/color&gt; before.</t>
  </si>
  <si>
    <t>工作中的警員需要4個輪胎，這個東西之前在&lt;color=#f05b72&gt;汽車修理廠&lt;/color&gt;有見過</t>
  </si>
  <si>
    <t>task_dec_shimin_4_35</t>
  </si>
  <si>
    <t>工作中的警员需要5个轮胎，这个东西之前在&lt;color=#f05b72&gt;汽车修理厂&lt;/color&gt;有见过</t>
  </si>
  <si>
    <t>Police officers at work needed five tires, which had been seen in the &lt;color=#f05b72&gt;Car repair factory&lt;/color&gt; before.</t>
  </si>
  <si>
    <t>工作中的警員需要5個輪胎，這個東西之前在&lt;color=#f05b72&gt;汽車修理廠&lt;/color&gt;有見過</t>
  </si>
  <si>
    <t>task_dec_shimin_4_36</t>
  </si>
  <si>
    <t>工作中的警员需要1个方向盘，这个东西之前在&lt;color=#f05b72&gt;汽车修理厂&lt;/color&gt;有见过</t>
  </si>
  <si>
    <t>Police officers at work needs a steering wheel, which he has seen in the &lt;color=#f05b72&gt;Car repair factory&lt;/color&gt; before.</t>
  </si>
  <si>
    <t>工作中的警員需要1個方向盤，這個東西之前在&lt;color=#f05b72&gt;汽車修理廠&lt;/color&gt;有見過</t>
  </si>
  <si>
    <t>task_dec_shimin_4_37</t>
  </si>
  <si>
    <t>工作中的警员需要2个方向盘，这个东西之前在&lt;color=#f05b72&gt;汽车修理厂&lt;/color&gt;有见过</t>
  </si>
  <si>
    <t>Police officers at work need two steering wheels, which they have seen in the &lt;color=#f05b72&gt;Car repair factory&lt;/color&gt; before.</t>
  </si>
  <si>
    <t>工作中的警員需要2個方向盤，這個東西之前在&lt;color=#f05b72&gt;汽車修理廠&lt;/color&gt;有見過</t>
  </si>
  <si>
    <t>task_dec_shimin_4_38</t>
  </si>
  <si>
    <t>工作中的警员需要3个方向盘，这个东西之前在&lt;color=#f05b72&gt;汽车修理厂&lt;/color&gt;有见过</t>
  </si>
  <si>
    <t>Police officers at work need three steering wheels, which they have seen in the &lt;color=#f05b72&gt;Car repair factory&lt;/color&gt; before.</t>
  </si>
  <si>
    <t>工作中的警員需要3個方向盤，這個東西之前在&lt;color=#f05b72&gt;汽車修理廠&lt;/color&gt;有見過</t>
  </si>
  <si>
    <t>task_dec_shimin_4_39</t>
  </si>
  <si>
    <t>工作中的警员需要4个方向盘，这个东西之前在&lt;color=#f05b72&gt;汽车修理厂&lt;/color&gt;有见过</t>
  </si>
  <si>
    <t>Police officers at work need four steering wheels, which they have seen in the &lt;color=#f05b72&gt;Car repair factory&lt;/color&gt; before.</t>
  </si>
  <si>
    <t>工作中的警員需要4個方向盤，這個東西之前在&lt;color=#f05b72&gt;汽車修理廠&lt;/color&gt;有見過</t>
  </si>
  <si>
    <t>task_dec_shimin_4_40</t>
  </si>
  <si>
    <t>工作中的警员需要5个方向盘，这个东西之前在&lt;color=#f05b72&gt;汽车修理厂&lt;/color&gt;有见过</t>
  </si>
  <si>
    <t>Police officers at work need five steering wheels, which they have seen in the &lt;color=#f05b72&gt;Car repair factory&lt;/color&gt; before.</t>
  </si>
  <si>
    <t>工作中的警員需要5個方向盤，這個東西之前在&lt;color=#f05b72&gt;汽車修理廠&lt;/color&gt;有見過</t>
  </si>
  <si>
    <t>task_dec_shimin_4_41</t>
  </si>
  <si>
    <t>工作中的警员需要1把扳手，这个东西之前在&lt;color=#f05b72&gt;保罗工作室&lt;/color&gt;有见过</t>
  </si>
  <si>
    <t>Police officers at work needed a wrench, which he had seen in &lt;color=#f05b72&gt;Paul's workshop&lt;/color&gt; before.</t>
  </si>
  <si>
    <t>工作中的警員需要1把扳手，這個東西之前在&lt;color=#f05b72&gt;保羅工作室&lt;/color&gt;有見過</t>
  </si>
  <si>
    <t>task_dec_shimin_4_42</t>
  </si>
  <si>
    <t>工作中的警员需要2把扳手，这个东西之前在&lt;color=#f05b72&gt;保罗工作室&lt;/color&gt;有见过</t>
  </si>
  <si>
    <t>Police officers at work needed two wrenches, which he had seen in &lt;color=#f05b72&gt;Paul's workshop&lt;/color&gt; before.</t>
  </si>
  <si>
    <t>工作中的警員需要2把扳手，這個東西之前在&lt;color=#f05b72&gt;保羅工作室&lt;/color&gt;有見過</t>
  </si>
  <si>
    <t>task_dec_shimin_4_43</t>
  </si>
  <si>
    <t>工作中的警员需要3把扳手，这个东西之前在&lt;color=#f05b72&gt;保罗工作室&lt;/color&gt;有见过</t>
  </si>
  <si>
    <t>Police officers at work needed three wrenches, which he had seen in &lt;color=#f05b72&gt;Paul's workshop&lt;/color&gt; before.</t>
  </si>
  <si>
    <t>工作中的警員需要3把扳手，這個東西之前在&lt;color=#f05b72&gt;保羅工作室&lt;/color&gt;有見過</t>
  </si>
  <si>
    <t>task_dec_shimin_4_44</t>
  </si>
  <si>
    <t>工作中的警员需要4把扳手，这个东西之前在&lt;color=#f05b72&gt;保罗工作室&lt;/color&gt;有见过</t>
  </si>
  <si>
    <t>Police officers at work needed four wrenches, which he had seen in &lt;color=#f05b72&gt;Paul's workshop&lt;/color&gt; before.</t>
  </si>
  <si>
    <t>工作中的警員需要4把扳手，這個東西之前在&lt;color=#f05b72&gt;保羅工作室&lt;/color&gt;有見過</t>
  </si>
  <si>
    <t>task_dec_shimin_4_45</t>
  </si>
  <si>
    <t>工作中的警员需要5把扳手，这个东西之前在&lt;color=#f05b72&gt;保罗工作室&lt;/color&gt;有见过</t>
  </si>
  <si>
    <t>Police officers at work needed five wrenches, which he had seen in &lt;color=#f05b72&gt;Paul's workshop&lt;/color&gt; before.</t>
  </si>
  <si>
    <t>工作中的警員需要5把扳手，這個東西之前在&lt;color=#f05b72&gt;保羅工作室&lt;/color&gt;有見過</t>
  </si>
  <si>
    <t>task_dec_shimin_4_46</t>
  </si>
  <si>
    <t>工作中的警员需要1个医药箱，这个东西之前在&lt;color=#f05b72&gt;护士站&lt;/color&gt;有见过</t>
  </si>
  <si>
    <t>Police officers at work needs a medicine box, which was seen at &lt;color=#f05b72&gt;the Nurse's station&lt;/color&gt; before.</t>
  </si>
  <si>
    <t>工作中的警員需要1個醫藥箱，這個東西之前在&lt;color=#f05b72&gt;護士站&lt;/color&gt;有見過</t>
  </si>
  <si>
    <t>task_dec_shimin_4_47</t>
  </si>
  <si>
    <t>工作中的警员需要2个医药箱，这个东西之前在&lt;color=#f05b72&gt;护士站&lt;/color&gt;有见过</t>
  </si>
  <si>
    <t>Police officers at work needed two medicine boxes, which had been seen at &lt;color=#f05b72&gt;the Nurse's station&lt;/color&gt; before.</t>
  </si>
  <si>
    <t>工作中的警員需要2個醫藥箱，這個東西之前在&lt;color=#f05b72&gt;護士站&lt;/color&gt;有見過</t>
  </si>
  <si>
    <t>task_dec_shimin_4_48</t>
  </si>
  <si>
    <t>工作中的警员需要3个医药箱，这个东西之前在&lt;color=#f05b72&gt;护士站&lt;/color&gt;有见过</t>
  </si>
  <si>
    <t>Police officers at work needed three medicine boxes, which had been seen at &lt;color=#f05b72&gt;the Nurse's station&lt;/color&gt; before.</t>
  </si>
  <si>
    <t>工作中的警員需要3個醫藥箱，這個東西之前在&lt;color=#f05b72&gt;護士站&lt;/color&gt;有見過</t>
  </si>
  <si>
    <t>task_dec_shimin_4_49</t>
  </si>
  <si>
    <t>工作中的警员需要4个医药箱，这个东西之前在&lt;color=#f05b72&gt;护士站&lt;/color&gt;有见过</t>
  </si>
  <si>
    <t>Police officers at work needed four medicine boxes, which had been seen at &lt;color=#f05b72&gt;the Nurse's station&lt;/color&gt; before.</t>
  </si>
  <si>
    <t>工作中的警員需要4個醫藥箱，這個東西之前在&lt;color=#f05b72&gt;護士站&lt;/color&gt;有見過</t>
  </si>
  <si>
    <t>task_dec_shimin_4_50</t>
  </si>
  <si>
    <t>工作中的警员需要5个医药箱，这个东西之前在&lt;color=#f05b72&gt;护士站&lt;/color&gt;有见过</t>
  </si>
  <si>
    <t>Police officers at work needed five medicine boxes, which had been seen at &lt;color=#f05b72&gt;the Nurse's station&lt;/color&gt; before.</t>
  </si>
  <si>
    <t>工作中的警員需要5個醫藥箱，這個東西之前在&lt;color=#f05b72&gt;護士站&lt;/color&gt;有見過</t>
  </si>
  <si>
    <t>task_dec_shimin_4_51</t>
  </si>
  <si>
    <t>工作中的警员需要1个自行车，这个东西之前在&lt;color=#f05b72&gt;监控街道&lt;/color&gt;有见过</t>
  </si>
  <si>
    <t>Police officer at work needs a bicycle, which has been seen on the &lt;color=#f05b72&gt;Record  ：  Road side&lt;/color&gt; before.</t>
  </si>
  <si>
    <t>工作中的警員需要1個自行車，這個東西之前在&lt;color=#f05b72&gt;監控街道&lt;/color&gt;有見過</t>
  </si>
  <si>
    <t>task_dec_shimin_4_52</t>
  </si>
  <si>
    <t>工作中的警员需要2个自行车，这个东西之前在&lt;color=#f05b72&gt;监控街道&lt;/color&gt;有见过</t>
  </si>
  <si>
    <t>Police officers at work need two bicycles, which they have seen on the &lt;color=#f05b72&gt;Record  ：  Road side&lt;/color&gt; before.</t>
  </si>
  <si>
    <t>工作中的警員需要2個自行車，這個東西之前在&lt;color=#f05b72&gt;監控街道&lt;/color&gt;有見過</t>
  </si>
  <si>
    <t>task_dec_shimin_4_53</t>
  </si>
  <si>
    <t>工作中的警员需要3个自行车，这个东西之前在&lt;color=#f05b72&gt;监控街道&lt;/color&gt;有见过</t>
  </si>
  <si>
    <t>Police officers at work need three bicycles, which have been seen on the &lt;color=#f05b72&gt;Record  ：  Road side&lt;/color&gt; before.</t>
  </si>
  <si>
    <t>工作中的警員需要3個自行車，這個東西之前在&lt;color=#f05b72&gt;監控街道&lt;/color&gt;有見過</t>
  </si>
  <si>
    <t>task_dec_shimin_4_54</t>
  </si>
  <si>
    <t>工作中的警员需要4个自行车，这个东西之前在&lt;color=#f05b72&gt;监控街道&lt;/color&gt;有见过</t>
  </si>
  <si>
    <t>Police officers at work need four bicycles, which they have seen on the &lt;color=#f05b72&gt;Record  ：  Road side&lt;/color&gt; before.</t>
  </si>
  <si>
    <t>工作中的警員需要4個自行車，這個東西之前在&lt;color=#f05b72&gt;監控街道&lt;/color&gt;有見過</t>
  </si>
  <si>
    <t>task_dec_shimin_4_55</t>
  </si>
  <si>
    <t>工作中的警员需要5个自行车，这个东西之前在&lt;color=#f05b72&gt;监控街道&lt;/color&gt;有见过</t>
  </si>
  <si>
    <t>Police officers at work need five bicycles, which they have seen on the &lt;color=#f05b72&gt;Record  ：  Road side&lt;/color&gt; before.</t>
  </si>
  <si>
    <t>工作中的警員需要5個自行車，這個東西之前在&lt;color=#f05b72&gt;監控街道&lt;/color&gt;有見過</t>
  </si>
  <si>
    <t>task_dec_shimin_4_56</t>
  </si>
  <si>
    <t>工作中的警员需要1个军舰模型，这个东西之前在&lt;color=#f05b72&gt;物证调查科&lt;/color&gt;有见过</t>
  </si>
  <si>
    <t>Police officers at work needed a warship model, which he had seen before in the &lt;color=#f05b72&gt;P.E.I.D.&lt;/color&gt;.</t>
  </si>
  <si>
    <t>工作中的警員需要1個軍艦模型，這個東西之前在&lt;color=#f05b72&gt;物證調查科&lt;/color&gt;有見過</t>
  </si>
  <si>
    <t>task_dec_shimin_4_57</t>
  </si>
  <si>
    <t>工作中的警员需要2个军舰模型，这个东西之前在&lt;color=#f05b72&gt;物证调查科&lt;/color&gt;有见过</t>
  </si>
  <si>
    <t>Police officers at work needed two warship models, which he had seen before in the &lt;color=#f05b72&gt;P.E.I.D.&lt;/color&gt;.</t>
  </si>
  <si>
    <t>工作中的警員需要2個軍艦模型，這個東西之前在&lt;color=#f05b72&gt;物證調查科&lt;/color&gt;有見過</t>
  </si>
  <si>
    <t>task_dec_shimin_4_58</t>
  </si>
  <si>
    <t>工作中的警员需要3个军舰模型，这个东西之前在&lt;color=#f05b72&gt;物证调查科&lt;/color&gt;有见过</t>
  </si>
  <si>
    <t>Police officers at work needed three warship models, which he had seen before in the &lt;color=#f05b72&gt;P.E.I.D.&lt;/color&gt;.</t>
  </si>
  <si>
    <t>工作中的警員需要3個軍艦模型，這個東西之前在&lt;color=#f05b72&gt;物證調查科&lt;/color&gt;有見過</t>
  </si>
  <si>
    <t>task_dec_shimin_4_59</t>
  </si>
  <si>
    <t>工作中的警员需要4个军舰模型，这个东西之前在&lt;color=#f05b72&gt;物证调查科&lt;/color&gt;有见过</t>
  </si>
  <si>
    <t>Police officers at work needed four warship models, which he had seen before in the &lt;color=#f05b72&gt;P.E.I.D.&lt;/color&gt;.</t>
  </si>
  <si>
    <t>工作中的警員需要4個軍艦模型，這個東西之前在&lt;color=#f05b72&gt;物證調查科&lt;/color&gt;有見過</t>
  </si>
  <si>
    <t>task_dec_shimin_4_60</t>
  </si>
  <si>
    <t>工作中的警员需要5个军舰模型，这个东西之前在&lt;color=#f05b72&gt;物证调查科&lt;/color&gt;有见过</t>
  </si>
  <si>
    <t>Police officers at work needed five warship models which he had seen before in the &lt;color=#f05b72&gt;P.E.I.D.&lt;/color&gt;.</t>
  </si>
  <si>
    <t>工作中的警員需要5個軍艦模型，這個東西之前在&lt;color=#f05b72&gt;物證調查科&lt;/color&gt;有見過</t>
  </si>
  <si>
    <t>task_dec_shimin_4_61</t>
  </si>
  <si>
    <t>工作中的警员需要1个灭火器，这个东西之前在&lt;color=#f05b72&gt;皮尔森的公寓&lt;/color&gt;有见过</t>
  </si>
  <si>
    <t>Police officers at work needed a fire extinguisher, which he had seen in &lt;color=#f05b72&gt;Pearson's apartment&lt;/color&gt; before.</t>
  </si>
  <si>
    <t>工作中的警員需要1個滅火器，這個東西之前在&lt;color=#f05b72&gt;皮爾森的公寓&lt;/color&gt;有見過</t>
  </si>
  <si>
    <t>task_dec_shimin_4_62</t>
  </si>
  <si>
    <t>工作中的警员需要2个灭火器，这个东西之前在&lt;color=#f05b72&gt;皮尔森的公寓&lt;/color&gt;有见过</t>
  </si>
  <si>
    <t>Police officers at work needed two fire extinguishers, which they had seen in &lt;color=#f05b72&gt;Pearson's apartment&lt;/color&gt; before.</t>
  </si>
  <si>
    <t>工作中的警員需要2個滅火器，這個東西之前在&lt;color=#f05b72&gt;皮爾森的公寓&lt;/color&gt;有見過</t>
  </si>
  <si>
    <t>task_dec_shimin_4_63</t>
  </si>
  <si>
    <t>工作中的警员需要3个灭火器，这个东西之前在&lt;color=#f05b72&gt;皮尔森的公寓&lt;/color&gt;有见过</t>
  </si>
  <si>
    <t>Police officers at work needed three fire extinguishers, which they had seen in &lt;color=#f05b72&gt;Pearson's apartment&lt;/color&gt; before.</t>
  </si>
  <si>
    <t>工作中的警員需要3個滅火器，這個東西之前在&lt;color=#f05b72&gt;皮爾森的公寓&lt;/color&gt;有見過</t>
  </si>
  <si>
    <t>task_dec_shimin_4_64</t>
  </si>
  <si>
    <t>工作中的警员需要4个灭火器，这个东西之前在&lt;color=#f05b72&gt;皮尔森的公寓&lt;/color&gt;有见过</t>
  </si>
  <si>
    <t>Police officers at work needed four fire extinguishers, which they had seen in &lt;color=#f05b72&gt;Pearson's apartment&lt;/color&gt; before.</t>
  </si>
  <si>
    <t>工作中的警員需要4個滅火器，這個東西之前在&lt;color=#f05b72&gt;皮爾森的公寓&lt;/color&gt;有見過</t>
  </si>
  <si>
    <t>task_dec_shimin_4_65</t>
  </si>
  <si>
    <t>工作中的警员需要5个灭火器，这个东西之前在&lt;color=#f05b72&gt;皮尔森的公寓&lt;/color&gt;有见过</t>
  </si>
  <si>
    <t>Police officers at work needed five fire extinguishers, which they had seen in &lt;color=#f05b72&gt;Pearson's apartment&lt;/color&gt; before.</t>
  </si>
  <si>
    <t>工作中的警員需要5個滅火器，這個東西之前在&lt;color=#f05b72&gt;皮爾森的公寓&lt;/color&gt;有見過</t>
  </si>
  <si>
    <t>task_dec_shimin_4_66</t>
  </si>
  <si>
    <t>工作中的警员需要1个铲子，这个东西之前在&lt;color=#f05b72&gt;储藏室&lt;/color&gt;有见过</t>
  </si>
  <si>
    <t>Police officers at work needed a shovel, which he had seen in the &lt;color=#f05b72&gt;Storeroom&lt;/color&gt; before.</t>
  </si>
  <si>
    <t>工作中的警員需要1個鏟子，這個東西之前在&lt;color=#f05b72&gt;儲藏室&lt;/color&gt;有見過</t>
  </si>
  <si>
    <t>task_dec_shimin_4_67</t>
  </si>
  <si>
    <t>工作中的警员需要2个铲子，这个东西之前在&lt;color=#f05b72&gt;储藏室&lt;/color&gt;有见过</t>
  </si>
  <si>
    <t>Police officers at work needed two shovels, which he had seen in the &lt;color=#f05b72&gt;Storeroom&lt;/color&gt; before.</t>
  </si>
  <si>
    <t>工作中的警員需要2個鏟子，這個東西之前在&lt;color=#f05b72&gt;儲藏室&lt;/color&gt;有見過</t>
  </si>
  <si>
    <t>task_dec_shimin_4_68</t>
  </si>
  <si>
    <t>工作中的警员需要3个铲子，这个东西之前在&lt;color=#f05b72&gt;储藏室&lt;/color&gt;有见过</t>
  </si>
  <si>
    <t>Police officers at work needed three shovels, which had been seen in the &lt;color=#f05b72&gt;Storeroom&lt;/color&gt; before.</t>
  </si>
  <si>
    <t>工作中的警員需要3個鏟子，這個東西之前在&lt;color=#f05b72&gt;儲藏室&lt;/color&gt;有見過</t>
  </si>
  <si>
    <t>task_dec_shimin_4_69</t>
  </si>
  <si>
    <t>工作中的警员需要4个铲子，这个东西之前在&lt;color=#f05b72&gt;储藏室&lt;/color&gt;有见过</t>
  </si>
  <si>
    <t>Police officers at work needed four shovels, which had been seen in the &lt;color=#f05b72&gt;Storeroom&lt;/color&gt; before.</t>
  </si>
  <si>
    <t>工作中的警員需要4個鏟子，這個東西之前在&lt;color=#f05b72&gt;儲藏室&lt;/color&gt;有見過</t>
  </si>
  <si>
    <t>task_dec_shimin_4_70</t>
  </si>
  <si>
    <t>工作中的警员需要5个铲子，这个东西之前在&lt;color=#f05b72&gt;储藏室&lt;/color&gt;有见过</t>
  </si>
  <si>
    <t>Police officers at work needed five shovels, which had been seen in the &lt;color=#f05b72&gt;Storeroom&lt;/color&gt; before.</t>
  </si>
  <si>
    <t>工作中的警員需要5個鏟子，這個東西之前在&lt;color=#f05b72&gt;儲藏室&lt;/color&gt;有見過</t>
  </si>
  <si>
    <t>task_dec_shimin_4_71</t>
  </si>
  <si>
    <t>工作中的警员需要1个订书器，这个东西之前在&lt;color=#f05b72&gt;报纸收发室&lt;/color&gt;有见过</t>
  </si>
  <si>
    <t>Police officers at work at work needs a bookbinder, which he has seen in the &lt;color=#f05b72&gt;Mail room&lt;/color&gt; before.</t>
  </si>
  <si>
    <t>工作中的警員需要1個訂書器，這個東西之前在&lt;color=#f05b72&gt;報紙收發室&lt;/color&gt;有見過</t>
  </si>
  <si>
    <t>task_dec_shimin_4_72</t>
  </si>
  <si>
    <t>工作中的警员需要2个订书器，这个东西之前在&lt;color=#f05b72&gt;报纸收发室&lt;/color&gt;有见过</t>
  </si>
  <si>
    <t>Police officers at work need two bookbinders, which they have seen in the &lt;color=#f05b72&gt;Mail room&lt;/color&gt; before.</t>
  </si>
  <si>
    <t>工作中的警員需要2個訂書器，這個東西之前在&lt;color=#f05b72&gt;報紙收發室&lt;/color&gt;有見過</t>
  </si>
  <si>
    <t>task_dec_shimin_4_73</t>
  </si>
  <si>
    <t>工作中的警员需要3个订书器，这个东西之前在&lt;color=#f05b72&gt;报纸收发室&lt;/color&gt;有见过</t>
  </si>
  <si>
    <t>Police officers at work need three bookbinders, which they have seen in the &lt;color=#f05b72&gt;Mail room&lt;/color&gt; before.</t>
  </si>
  <si>
    <t>工作中的警員需要3個訂書器，這個東西之前在&lt;color=#f05b72&gt;報紙收發室&lt;/color&gt;有見過</t>
  </si>
  <si>
    <t>task_dec_shimin_4_74</t>
  </si>
  <si>
    <t>工作中的警员需要4个订书器，这个东西之前在&lt;color=#f05b72&gt;报纸收发室&lt;/color&gt;有见过</t>
  </si>
  <si>
    <t>Police officers at work need four bookbinders, which they have seen in the &lt;color=#f05b72&gt;Mail room&lt;/color&gt; before.</t>
  </si>
  <si>
    <t>工作中的警員需要4個訂書器，這個東西之前在&lt;color=#f05b72&gt;報紙收發室&lt;/color&gt;有見過</t>
  </si>
  <si>
    <t>task_dec_shimin_4_75</t>
  </si>
  <si>
    <t>工作中的警员需要5个订书器，这个东西之前在&lt;color=#f05b72&gt;报纸收发室&lt;/color&gt;有见过</t>
  </si>
  <si>
    <t>Police officers at work need five bookbinders, which they have seen in the &lt;color=#f05b72&gt;Mail room&lt;/color&gt; before.</t>
  </si>
  <si>
    <t>工作中的警員需要5個訂書器，這個東西之前在&lt;color=#f05b72&gt;報紙收發室&lt;/color&gt;有見過</t>
  </si>
  <si>
    <t>task_dec_shimin_4_76</t>
  </si>
  <si>
    <t>工作中的警员需要1个计算器，这个东西之前在&lt;color=#f05b72&gt;便利店&lt;/color&gt;有见过</t>
  </si>
  <si>
    <t>Police officers at work need a calculator, which they have seen in &lt;color=#f05b72&gt;Convenience Store&lt;/color&gt; before.</t>
  </si>
  <si>
    <t>工作中的警員需要1個計算器，這個東西之前在&lt;color=#f05b72&gt;便利店&lt;/color&gt;有見過</t>
  </si>
  <si>
    <t>task_dec_shimin_4_77</t>
  </si>
  <si>
    <t>工作中的警员需要2个计算器，这个东西之前在&lt;color=#f05b72&gt;便利店&lt;/color&gt;有见过</t>
  </si>
  <si>
    <t>Police officers at work need two calculators, which they have seen in &lt;color=#f05b72&gt;Convenience Store&lt;/color&gt; before.</t>
  </si>
  <si>
    <t>工作中的警員需要2個計算器，這個東西之前在&lt;color=#f05b72&gt;便利店&lt;/color&gt;有見過</t>
  </si>
  <si>
    <t>task_dec_shimin_4_78</t>
  </si>
  <si>
    <t>工作中的警员需要3个计算器，这个东西之前在&lt;color=#f05b72&gt;便利店&lt;/color&gt;有见过</t>
  </si>
  <si>
    <t>Police officers at work need three calculators, which they have seen in &lt;color=#f05b72&gt;Convenience Store&lt;/color&gt; before.</t>
  </si>
  <si>
    <t>工作中的警員需要3個計算器，這個東西之前在&lt;color=#f05b72&gt;便利店&lt;/color&gt;有見過</t>
  </si>
  <si>
    <t>task_dec_shimin_4_79</t>
  </si>
  <si>
    <t>工作中的警员需要4个计算器，这个东西之前在&lt;color=#f05b72&gt;便利店&lt;/color&gt;有见过</t>
  </si>
  <si>
    <t>Police officers at work need four calculators, which they have seen in &lt;color=#f05b72&gt;Convenience Store&lt;/color&gt; before.</t>
  </si>
  <si>
    <t>工作中的警員需要4個計算器，這個東西之前在&lt;color=#f05b72&gt;便利店&lt;/color&gt;有見過</t>
  </si>
  <si>
    <t>task_dec_shimin_4_80</t>
  </si>
  <si>
    <t>工作中的警员需要5个计算器，这个东西之前在&lt;color=#f05b72&gt;便利店&lt;/color&gt;有见过</t>
  </si>
  <si>
    <t>Police officers at work need five calculators, which they have seen in &lt;color=#f05b72&gt;Convenience Store&lt;/color&gt; before.</t>
  </si>
  <si>
    <t>工作中的警員需要5個計算器，這個東西之前在&lt;color=#f05b72&gt;便利店&lt;/color&gt;有見過</t>
  </si>
  <si>
    <t>task_dec_shimin_5_1</t>
  </si>
  <si>
    <t>帮助法医找到1个军舰模型,在&lt;color=#f05b72&gt;物证调查科&lt;/color&gt;里好好找找吧</t>
  </si>
  <si>
    <t>Help the coroner find a warship model and look for it in the &lt;color=#f05b72&gt;P.E.I.D.&lt;/color&gt;.</t>
  </si>
  <si>
    <t>幫助法醫找到1個軍艦模型,在&lt;color=#f05b72&gt;物證調查科&lt;/color&gt;裏好好找找吧</t>
  </si>
  <si>
    <t>task_dec_shimin_5_2</t>
  </si>
  <si>
    <t>帮助法医找到2个军舰模型,在&lt;color=#f05b72&gt;物证调查科&lt;/color&gt;里好好找找吧</t>
  </si>
  <si>
    <t>Help the coroner find two warship models and look for them in the &lt;color=#f05b72&gt;P.E.I.D.&lt;/color&gt;.</t>
  </si>
  <si>
    <t>幫助法醫找到2個軍艦模型,在&lt;color=#f05b72&gt;物證調查科&lt;/color&gt;裏好好找找吧</t>
  </si>
  <si>
    <t>task_dec_shimin_5_3</t>
  </si>
  <si>
    <t>帮助法医找到3个军舰模型,在&lt;color=#f05b72&gt;物证调查科&lt;/color&gt;里好好找找吧</t>
  </si>
  <si>
    <t>Help the coroner find three warship models and look for them in the &lt;color=#f05b72&gt;P.E.I.D.&lt;/color&gt;.</t>
  </si>
  <si>
    <t>幫助法醫找到3個軍艦模型,在&lt;color=#f05b72&gt;物證調查科&lt;/color&gt;裏好好找找吧</t>
  </si>
  <si>
    <t>task_dec_shimin_5_4</t>
  </si>
  <si>
    <t>帮助法医找到4个军舰模型,在&lt;color=#f05b72&gt;物证调查科&lt;/color&gt;里好好找找吧</t>
  </si>
  <si>
    <t>Help the coroner find four warship models and look for them in the &lt;color=#f05b72&gt;P.E.I.D.&lt;/color&gt;.</t>
  </si>
  <si>
    <t>幫助法醫找到4個軍艦模型,在&lt;color=#f05b72&gt;物證調查科&lt;/color&gt;裏好好找找吧</t>
  </si>
  <si>
    <t>task_dec_shimin_5_5</t>
  </si>
  <si>
    <t>帮助法医找到5个军舰模型,在&lt;color=#f05b72&gt;物证调查科&lt;/color&gt;里好好找找吧</t>
  </si>
  <si>
    <t>Help the coroner find five warship models and look for them in the &lt;color=#f05b72&gt;P.E.I.D.&lt;/color&gt;.</t>
  </si>
  <si>
    <t>幫助法醫找到5個軍艦模型,在&lt;color=#f05b72&gt;物證調查科&lt;/color&gt;裏好好找找吧</t>
  </si>
  <si>
    <t>task_dec_shimin_5_6</t>
  </si>
  <si>
    <t>帮助法医找到1个笔记本计算机,在&lt;color=#f05b72&gt;物证调查科&lt;/color&gt;里好好找找吧</t>
  </si>
  <si>
    <t>Help the coroner find a laptop and look for it in the &lt;color=#f05b72&gt;P.E.I.D.&lt;/color&gt;.</t>
  </si>
  <si>
    <t>幫助法醫找到1個筆記本電腦,在&lt;color=#f05b72&gt;物證調查科&lt;/color&gt;裏好好找找吧</t>
  </si>
  <si>
    <t>task_dec_shimin_5_7</t>
  </si>
  <si>
    <t>帮助法医找到2个笔记本计算机,在&lt;color=#f05b72&gt;物证调查科&lt;/color&gt;里好好找找吧</t>
  </si>
  <si>
    <t>Help the coroner find two laptops and look for them in the &lt;color=#f05b72&gt;P.E.I.D.&lt;/color&gt;.</t>
  </si>
  <si>
    <t>幫助法醫找到2個筆記本電腦,在&lt;color=#f05b72&gt;物證調查科&lt;/color&gt;裏好好找找吧</t>
  </si>
  <si>
    <t>task_dec_shimin_5_8</t>
  </si>
  <si>
    <t>帮助法医找到3个笔记本计算机,在&lt;color=#f05b72&gt;物证调查科&lt;/color&gt;里好好找找吧</t>
  </si>
  <si>
    <t>Help the coroner find three laptops and look for them in the &lt;color=#f05b72&gt;P.E.I.D.&lt;/color&gt;.</t>
  </si>
  <si>
    <t>幫助法醫找到3個筆記本電腦,在&lt;color=#f05b72&gt;物證調查科&lt;/color&gt;裏好好找找吧</t>
  </si>
  <si>
    <t>task_dec_shimin_5_9</t>
  </si>
  <si>
    <t>帮助法医找到4个笔记本计算机,在&lt;color=#f05b72&gt;物证调查科&lt;/color&gt;里好好找找吧</t>
  </si>
  <si>
    <t>Help the coroner find four laptops and look for them in the &lt;color=#f05b72&gt;P.E.I.D.&lt;/color&gt;.</t>
  </si>
  <si>
    <t>幫助法醫找到4個筆記本電腦,在&lt;color=#f05b72&gt;物證調查科&lt;/color&gt;裏好好找找吧</t>
  </si>
  <si>
    <t>task_dec_shimin_5_10</t>
  </si>
  <si>
    <t>帮助法医找到5个笔记本计算机,在&lt;color=#f05b72&gt;物证调查科&lt;/color&gt;里好好找找吧</t>
  </si>
  <si>
    <t>Help the coroner find five laptops and look for them in the &lt;color=#f05b72&gt;P.E.I.D.&lt;/color&gt;.</t>
  </si>
  <si>
    <t>幫助法醫找到5個筆記本電腦,在&lt;color=#f05b72&gt;物證調查科&lt;/color&gt;裏好好找找吧</t>
  </si>
  <si>
    <t>task_dec_shimin_5_11</t>
  </si>
  <si>
    <t>帮助法医找到1个显微镜,在&lt;color=#f05b72&gt;物证调查科&lt;/color&gt;里好好找找吧</t>
  </si>
  <si>
    <t>Help the forensics find a microscope and look for it in the &lt;color=#f05b72&gt;P.E.I.D.&lt;/color&gt;.</t>
  </si>
  <si>
    <t>幫助法醫找到1個顯微鏡,在&lt;color=#f05b72&gt;物證調查科&lt;/color&gt;裏好好找找吧</t>
  </si>
  <si>
    <t>task_dec_shimin_5_12</t>
  </si>
  <si>
    <t>帮助法医找到2个显微镜,在&lt;color=#f05b72&gt;物证调查科&lt;/color&gt;里好好找找吧</t>
  </si>
  <si>
    <t>Help the forensics find two microscopes and look for them in the &lt;color=#f05b72&gt;P.E.I.D.&lt;/color&gt;.</t>
  </si>
  <si>
    <t>幫助法醫找到2個顯微鏡,在&lt;color=#f05b72&gt;物證調查科&lt;/color&gt;裏好好找找吧</t>
  </si>
  <si>
    <t>task_dec_shimin_5_13</t>
  </si>
  <si>
    <t>帮助法医找到3个显微镜,在&lt;color=#f05b72&gt;物证调查科&lt;/color&gt;里好好找找吧</t>
  </si>
  <si>
    <t>Help the forensics find three microscopes and look for them in the &lt;color=#f05b72&gt;P.E.I.D.&lt;/color&gt;.</t>
  </si>
  <si>
    <t>幫助法醫找到3個顯微鏡,在&lt;color=#f05b72&gt;物證調查科&lt;/color&gt;裏好好找找吧</t>
  </si>
  <si>
    <t>task_dec_shimin_5_14</t>
  </si>
  <si>
    <t>帮助法医找到4个显微镜,在&lt;color=#f05b72&gt;物证调查科&lt;/color&gt;里好好找找吧</t>
  </si>
  <si>
    <t>Help the forensics find four microscopes and look for them in the &lt;color=#f05b72&gt;P.E.I.D.&lt;/color&gt;.</t>
  </si>
  <si>
    <t>幫助法醫找到4個顯微鏡,在&lt;color=#f05b72&gt;物證調查科&lt;/color&gt;裏好好找找吧</t>
  </si>
  <si>
    <t>task_dec_shimin_5_15</t>
  </si>
  <si>
    <t>帮助法医找到5个显微镜,在&lt;color=#f05b72&gt;物证调查科&lt;/color&gt;里好好找找吧</t>
  </si>
  <si>
    <t>Help the forensics find five microscopes and look for them in the &lt;color=#f05b72&gt;P.E.I.D.&lt;/color&gt;.</t>
  </si>
  <si>
    <t>幫助法醫找到5個顯微鏡,在&lt;color=#f05b72&gt;物證調查科&lt;/color&gt;裏好好找找吧</t>
  </si>
  <si>
    <t>task_dec_shimin_5_16</t>
  </si>
  <si>
    <t>帮助法医找到1个羽毛球拍,在&lt;color=#f05b72&gt;物证调查科&lt;/color&gt;里好好找找吧</t>
  </si>
  <si>
    <t>Help the coroner find a badminton racket and look for them in the &lt;color=#f05b72&gt;P.E.I.D.&lt;/color&gt;.</t>
  </si>
  <si>
    <t>幫助法醫找到1個羽毛球拍,在&lt;color=#f05b72&gt;物證調查科&lt;/color&gt;裏好好找找吧</t>
  </si>
  <si>
    <t>task_dec_shimin_5_17</t>
  </si>
  <si>
    <t>帮助法医找到2个羽毛球拍,在&lt;color=#f05b72&gt;物证调查科&lt;/color&gt;里好好找找吧</t>
  </si>
  <si>
    <t>Help the coroner find two badminton rackets and look for them in the &lt;color=#f05b72&gt;P.E.I.D.&lt;/color&gt;.</t>
  </si>
  <si>
    <t>幫助法醫找到2個羽毛球拍,在&lt;color=#f05b72&gt;物證調查科&lt;/color&gt;裏好好找找吧</t>
  </si>
  <si>
    <t>task_dec_shimin_5_18</t>
  </si>
  <si>
    <t>帮助法医找到3个羽毛球拍,在&lt;color=#f05b72&gt;物证调查科&lt;/color&gt;里好好找找吧</t>
  </si>
  <si>
    <t>Help the coroner find three badminton rackets and look for them in the &lt;color=#f05b72&gt;P.E.I.D.&lt;/color&gt;.</t>
  </si>
  <si>
    <t>幫助法醫找到3個羽毛球拍,在&lt;color=#f05b72&gt;物證調查科&lt;/color&gt;裏好好找找吧</t>
  </si>
  <si>
    <t>task_dec_shimin_5_19</t>
  </si>
  <si>
    <t>帮助法医找到4个羽毛球拍,在&lt;color=#f05b72&gt;物证调查科&lt;/color&gt;里好好找找吧</t>
  </si>
  <si>
    <t>Help the coroner find four badminton rackets and look for them in the &lt;color=#f05b72&gt;P.E.I.D.&lt;/color&gt;.</t>
  </si>
  <si>
    <t>幫助法醫找到4個羽毛球拍,在&lt;color=#f05b72&gt;物證調查科&lt;/color&gt;裏好好找找吧</t>
  </si>
  <si>
    <t>task_dec_shimin_5_20</t>
  </si>
  <si>
    <t>帮助法医找到5个羽毛球拍,在&lt;color=#f05b72&gt;物证调查科&lt;/color&gt;里好好找找吧</t>
  </si>
  <si>
    <t>Help the coroner find five badminton rackets and look for them in the &lt;color=#f05b72&gt;P.E.I.D.&lt;/color&gt;.</t>
  </si>
  <si>
    <t>幫助法醫找到5個羽毛球拍,在&lt;color=#f05b72&gt;物證調查科&lt;/color&gt;裏好好找找吧</t>
  </si>
  <si>
    <t>task_dec_shimin_5_21</t>
  </si>
  <si>
    <t>task_dec_shimin_5_22</t>
  </si>
  <si>
    <t>Help the forensics find two laptops and look for them in the &lt;color=#f05b72&gt;P.E.I.D.&lt;/color&gt;.</t>
  </si>
  <si>
    <t>task_dec_shimin_5_23</t>
  </si>
  <si>
    <t>task_dec_shimin_5_24</t>
  </si>
  <si>
    <t>Help the forensics find four laptops and look for them in the &lt;color=#f05b72&gt;P.E.I.D.&lt;/color&gt;.</t>
  </si>
  <si>
    <t>task_dec_shimin_5_25</t>
  </si>
  <si>
    <t>task_dec_shimin_5_26</t>
  </si>
  <si>
    <t>帮助法医找到1个酒精灯,在&lt;color=#f05b72&gt;物证调查科&lt;/color&gt;里好好找找吧</t>
  </si>
  <si>
    <t>Help the coroner find a wine lamp and look for it in the &lt;color=#f05b72&gt;P.E.I.D.&lt;/color&gt;.</t>
  </si>
  <si>
    <t>幫助法醫找到1個酒精燈,在&lt;color=#f05b72&gt;物證調查科&lt;/color&gt;裏好好找找吧</t>
  </si>
  <si>
    <t>task_dec_shimin_5_27</t>
  </si>
  <si>
    <t>帮助法医找到2个酒精灯,在&lt;color=#f05b72&gt;物证调查科&lt;/color&gt;里好好找找吧</t>
  </si>
  <si>
    <t>Help the coroner find two wine lamps and look for them in the &lt;color=#f05b72&gt;P.E.I.D.&lt;/color&gt;.</t>
  </si>
  <si>
    <t>幫助法醫找到2個酒精燈,在&lt;color=#f05b72&gt;物證調查科&lt;/color&gt;裏好好找找吧</t>
  </si>
  <si>
    <t>task_dec_shimin_5_28</t>
  </si>
  <si>
    <t>帮助法医找到3个酒精灯,在&lt;color=#f05b72&gt;物证调查科&lt;/color&gt;里好好找找吧</t>
  </si>
  <si>
    <t>Help the coroner find three wine lamps and look for them in the &lt;color=#f05b72&gt;P.E.I.D.&lt;/color&gt;.</t>
  </si>
  <si>
    <t>幫助法醫找到3個酒精燈,在&lt;color=#f05b72&gt;物證調查科&lt;/color&gt;裏好好找找吧</t>
  </si>
  <si>
    <t>task_dec_shimin_5_29</t>
  </si>
  <si>
    <t>帮助法医找到4个酒精灯,在&lt;color=#f05b72&gt;物证调查科&lt;/color&gt;里好好找找吧</t>
  </si>
  <si>
    <t>Help the coroner find four wine lamps and look for them in the &lt;color=#f05b72&gt;P.E.I.D.&lt;/color&gt;.</t>
  </si>
  <si>
    <t>幫助法醫找到4個酒精燈,在&lt;color=#f05b72&gt;物證調查科&lt;/color&gt;裏好好找找吧</t>
  </si>
  <si>
    <t>task_dec_shimin_5_30</t>
  </si>
  <si>
    <t>帮助法医找到5个酒精灯,在&lt;color=#f05b72&gt;物证调查科&lt;/color&gt;里好好找找吧</t>
  </si>
  <si>
    <t>Help the coroner find five wine lamps and look for them in the &lt;color=#f05b72&gt;P.E.I.D.&lt;/color&gt;.</t>
  </si>
  <si>
    <t>幫助法醫找到5個酒精燈,在&lt;color=#f05b72&gt;物證調查科&lt;/color&gt;裏好好找找吧</t>
  </si>
  <si>
    <t>task_dec_shimin_5_31</t>
  </si>
  <si>
    <t>帮助法医找到1个X光片,在&lt;color=#f05b72&gt;物证调查科&lt;/color&gt;里好好找找吧</t>
  </si>
  <si>
    <t>Help the coroner find a X-ray and look for it in the &lt;color=#f05b72&gt;P.E.I.D.&lt;/color&gt;.</t>
  </si>
  <si>
    <t>幫助法醫找到1個X光片,在&lt;color=#f05b72&gt;物證調查科&lt;/color&gt;裏好好找找吧</t>
  </si>
  <si>
    <t>task_dec_shimin_5_32</t>
  </si>
  <si>
    <t>帮助法医找到2个X光片,在&lt;color=#f05b72&gt;物证调查科&lt;/color&gt;里好好找找吧</t>
  </si>
  <si>
    <t>Help the coroner find two X-rays and look for them in the &lt;color=#f05b72&gt;P.E.I.D.&lt;/color&gt;.</t>
  </si>
  <si>
    <t>幫助法醫找到2個X光片,在&lt;color=#f05b72&gt;物證調查科&lt;/color&gt;裏好好找找吧</t>
  </si>
  <si>
    <t>task_dec_shimin_5_33</t>
  </si>
  <si>
    <t>帮助法医找到3个X光片,在&lt;color=#f05b72&gt;物证调查科&lt;/color&gt;里好好找找吧</t>
  </si>
  <si>
    <t>Help the coroner find three X-rays and look for them in the &lt;color=#f05b72&gt;P.E.I.D.&lt;/color&gt;.</t>
  </si>
  <si>
    <t>幫助法醫找到3個X光片,在&lt;color=#f05b72&gt;物證調查科&lt;/color&gt;裏好好找找吧</t>
  </si>
  <si>
    <t>task_dec_shimin_5_34</t>
  </si>
  <si>
    <t>帮助法医找到4个X光片,在&lt;color=#f05b72&gt;物证调查科&lt;/color&gt;里好好找找吧</t>
  </si>
  <si>
    <t>Help the coroner find four X-rays and look for them in the &lt;color=#f05b72&gt;P.E.I.D.&lt;/color&gt;.</t>
  </si>
  <si>
    <t>幫助法醫找到4個X光片,在&lt;color=#f05b72&gt;物證調查科&lt;/color&gt;裏好好找找吧</t>
  </si>
  <si>
    <t>task_dec_shimin_5_35</t>
  </si>
  <si>
    <t>帮助法医找到5个X光片,在&lt;color=#f05b72&gt;物证调查科&lt;/color&gt;里好好找找吧</t>
  </si>
  <si>
    <t>Help the coroner find five X-rays and look for them in the &lt;color=#f05b72&gt;P.E.I.D.&lt;/color&gt;.</t>
  </si>
  <si>
    <t>幫助法醫找到5個X光片,在&lt;color=#f05b72&gt;物證調查科&lt;/color&gt;裏好好找找吧</t>
  </si>
  <si>
    <t>task_dec_shimin_5_36</t>
  </si>
  <si>
    <t>帮助法医找到1个加湿器,在&lt;color=#f05b72&gt;物证调查科&lt;/color&gt;里好好找找吧</t>
  </si>
  <si>
    <t>Help the coroner find a humidifier and look for it in the &lt;color=#f05b72&gt;P.E.I.D.&lt;/color&gt;.</t>
  </si>
  <si>
    <t>幫助法醫找到1個加濕器,在&lt;color=#f05b72&gt;物證調查科&lt;/color&gt;裏好好找找吧</t>
  </si>
  <si>
    <t>task_dec_shimin_5_37</t>
  </si>
  <si>
    <t>帮助法医找到2个加湿器,在&lt;color=#f05b72&gt;物证调查科&lt;/color&gt;里好好找找吧</t>
  </si>
  <si>
    <t>Help the coroner find two humidifiers and look for them in the &lt;color=#f05b72&gt;P.E.I.D.&lt;/color&gt;.</t>
  </si>
  <si>
    <t>幫助法醫找到2個加濕器,在&lt;color=#f05b72&gt;物證調查科&lt;/color&gt;裏好好找找吧</t>
  </si>
  <si>
    <t>task_dec_shimin_5_38</t>
  </si>
  <si>
    <t>帮助法医找到3个加湿器,在&lt;color=#f05b72&gt;物证调查科&lt;/color&gt;里好好找找吧</t>
  </si>
  <si>
    <t>Help the coroner find three humidifiers and look for them in the &lt;color=#f05b72&gt;P.E.I.D.&lt;/color&gt;.</t>
  </si>
  <si>
    <t>幫助法醫找到3個加濕器,在&lt;color=#f05b72&gt;物證調查科&lt;/color&gt;裏好好找找吧</t>
  </si>
  <si>
    <t>task_dec_shimin_5_39</t>
  </si>
  <si>
    <t>帮助法医找到4个加湿器,在&lt;color=#f05b72&gt;物证调查科&lt;/color&gt;里好好找找吧</t>
  </si>
  <si>
    <t>Help the forensics find four humidifiers and look for them in the &lt;color=#f05b72&gt;P.E.I.D.&lt;/color&gt;.</t>
  </si>
  <si>
    <t>幫助法醫找到4個加濕器,在&lt;color=#f05b72&gt;物證調查科&lt;/color&gt;裏好好找找吧</t>
  </si>
  <si>
    <t>task_dec_shimin_5_40</t>
  </si>
  <si>
    <t>帮助法医找到5个加湿器,在&lt;color=#f05b72&gt;物证调查科&lt;/color&gt;里好好找找吧</t>
  </si>
  <si>
    <t>Help the forensics find five humidifiers and look for them in the &lt;color=#f05b72&gt;P.E.I.D.&lt;/color&gt;.</t>
  </si>
  <si>
    <t>幫助法醫找到5個加濕器,在&lt;color=#f05b72&gt;物證調查科&lt;/color&gt;裏好好找找吧</t>
  </si>
  <si>
    <t>task_dec_shimin_5_41</t>
  </si>
  <si>
    <t>帮助法医找到1个垃圾桶,在&lt;color=#f05b72&gt;物证调查科&lt;/color&gt;里好好找找吧</t>
  </si>
  <si>
    <t>Help the coroner find a trash can and look for it in the &lt;color=#f05b72&gt;P.E.I.D.&lt;/color&gt;.</t>
  </si>
  <si>
    <t>幫助法醫找到1個垃圾桶,在&lt;color=#f05b72&gt;物證調查科&lt;/color&gt;裏好好找找吧</t>
  </si>
  <si>
    <t>task_dec_shimin_5_42</t>
  </si>
  <si>
    <t>帮助法医找到2个垃圾桶,在&lt;color=#f05b72&gt;物证调查科&lt;/color&gt;里好好找找吧</t>
  </si>
  <si>
    <t>Help the coroner find two trash canes and look for them in the &lt;color=#f05b72&gt;P.E.I.D.&lt;/color&gt;.</t>
  </si>
  <si>
    <t>幫助法醫找到2個垃圾桶,在&lt;color=#f05b72&gt;物證調查科&lt;/color&gt;裏好好找找吧</t>
  </si>
  <si>
    <t>task_dec_shimin_5_43</t>
  </si>
  <si>
    <t>帮助法医找到3个垃圾桶,在&lt;color=#f05b72&gt;物证调查科&lt;/color&gt;里好好找找吧</t>
  </si>
  <si>
    <t>Help the coroner find three trash canes and look for them in the &lt;color=#f05b72&gt;P.E.I.D.&lt;/color&gt;.</t>
  </si>
  <si>
    <t>幫助法醫找到3個垃圾桶,在&lt;color=#f05b72&gt;物證調查科&lt;/color&gt;裏好好找找吧</t>
  </si>
  <si>
    <t>task_dec_shimin_5_44</t>
  </si>
  <si>
    <t>帮助法医找到4个垃圾桶,在&lt;color=#f05b72&gt;物证调查科&lt;/color&gt;里好好找找吧</t>
  </si>
  <si>
    <t>Help the coroner find four trash canes and look for them in the &lt;color=#f05b72&gt;P.E.I.D.&lt;/color&gt;.</t>
  </si>
  <si>
    <t>幫助法醫找到4個垃圾桶,在&lt;color=#f05b72&gt;物證調查科&lt;/color&gt;裏好好找找吧</t>
  </si>
  <si>
    <t>task_dec_shimin_5_45</t>
  </si>
  <si>
    <t>帮助法医找到5个垃圾桶,在&lt;color=#f05b72&gt;物证调查科&lt;/color&gt;里好好找找吧</t>
  </si>
  <si>
    <t>Help the coroner find five trash canes and look for them in the &lt;color=#f05b72&gt;P.E.I.D.&lt;/color&gt;.</t>
  </si>
  <si>
    <t>幫助法醫找到5個垃圾桶,在&lt;color=#f05b72&gt;物證調查科&lt;/color&gt;裏好好找找吧</t>
  </si>
  <si>
    <t>task_dec_shimin_5_46</t>
  </si>
  <si>
    <t>帮助法医找到1个医药箱,在&lt;color=#f05b72&gt;物证调查科&lt;/color&gt;里好好找找吧</t>
  </si>
  <si>
    <t>Help the coroner find a medicine box and look for it in the &lt;color=#f05b72&gt;P.E.I.D.&lt;/color&gt;.</t>
  </si>
  <si>
    <t>幫助法醫找到1個醫藥箱,在&lt;color=#f05b72&gt;物證調查科&lt;/color&gt;裏好好找找吧</t>
  </si>
  <si>
    <t>task_dec_shimin_5_47</t>
  </si>
  <si>
    <t>帮助法医找到2个医药箱,在&lt;color=#f05b72&gt;物证调查科&lt;/color&gt;里好好找找吧</t>
  </si>
  <si>
    <t>Help the coroner find two medicine boxs and look for them in the &lt;color=#f05b72&gt;P.E.I.D.&lt;/color&gt;.</t>
  </si>
  <si>
    <t>幫助法醫找到2個醫藥箱,在&lt;color=#f05b72&gt;物證調查科&lt;/color&gt;裏好好找找吧</t>
  </si>
  <si>
    <t>task_dec_shimin_5_48</t>
  </si>
  <si>
    <t>帮助法医找到3个医药箱,在&lt;color=#f05b72&gt;物证调查科&lt;/color&gt;里好好找找吧</t>
  </si>
  <si>
    <t>Help the coroner find three medicine boxs and look for them in the &lt;color=#f05b72&gt;P.E.I.D.&lt;/color&gt;.</t>
  </si>
  <si>
    <t>幫助法醫找到3個醫藥箱,在&lt;color=#f05b72&gt;物證調查科&lt;/color&gt;裏好好找找吧</t>
  </si>
  <si>
    <t>task_dec_shimin_5_49</t>
  </si>
  <si>
    <t>帮助法医找到4个医药箱,在&lt;color=#f05b72&gt;物证调查科&lt;/color&gt;里好好找找吧</t>
  </si>
  <si>
    <t>Help the coroner find four medicine boxs and look for them in the &lt;color=#f05b72&gt;P.E.I.D.&lt;/color&gt;.</t>
  </si>
  <si>
    <t>幫助法醫找到4個醫藥箱,在&lt;color=#f05b72&gt;物證調查科&lt;/color&gt;裏好好找找吧</t>
  </si>
  <si>
    <t>task_dec_shimin_5_50</t>
  </si>
  <si>
    <t>帮助法医找到5个医药箱,在&lt;color=#f05b72&gt;物证调查科&lt;/color&gt;里好好找找吧</t>
  </si>
  <si>
    <t>Help the coroner find five medicine boxs and look for them in the &lt;color=#f05b72&gt;P.E.I.D.&lt;/color&gt;.</t>
  </si>
  <si>
    <t>幫助法醫找到5個醫藥箱,在&lt;color=#f05b72&gt;物證調查科&lt;/color&gt;裏好好找找吧</t>
  </si>
  <si>
    <t>task_dec_shimin_6_1</t>
  </si>
  <si>
    <t>你的警员身体不太舒服，为他在&lt;color=#f05b72&gt;护士站&lt;/color&gt;里找1个血压测量仪吧</t>
  </si>
  <si>
    <t>Your officer is not feeling well. . Find him a blood pressure meter in &lt;color=#f05b72&gt;the Nurse's station&lt;/color&gt;.</t>
  </si>
  <si>
    <t>你的警員身體不太舒服，為他在&lt;color=#f05b72&gt;護士站&lt;/color&gt;裏找1個血壓測量儀吧</t>
  </si>
  <si>
    <t>task_dec_shimin_6_2</t>
  </si>
  <si>
    <t>你的警员身体不太舒服，为他在&lt;color=#f05b72&gt;护士站&lt;/color&gt;里找2个血压测量仪吧</t>
  </si>
  <si>
    <t>Your officer is not feeling well. . Find him two blood pressure gauges in &lt;color=#f05b72&gt;the Nurse's station&lt;/color&gt;.</t>
  </si>
  <si>
    <t>你的警員身體不太舒服，為他在&lt;color=#f05b72&gt;護士站&lt;/color&gt;裏找2個血壓測量儀吧</t>
  </si>
  <si>
    <t>task_dec_shimin_6_3</t>
  </si>
  <si>
    <t>你的警员身体不太舒服，为他在&lt;color=#f05b72&gt;护士站&lt;/color&gt;里找3个血压测量仪吧</t>
  </si>
  <si>
    <t>Your officer is not feeling well. . Find him three blood pressure gauges in &lt;color=#f05b72&gt;the Nurse's station&lt;/color&gt;.</t>
  </si>
  <si>
    <t>你的警員身體不太舒服，為他在&lt;color=#f05b72&gt;護士站&lt;/color&gt;裏找3個血壓測量儀吧</t>
  </si>
  <si>
    <t>task_dec_shimin_6_4</t>
  </si>
  <si>
    <t>你的警员身体不太舒服，为他在&lt;color=#f05b72&gt;护士站&lt;/color&gt;里找4个血压测量仪吧</t>
  </si>
  <si>
    <t>Your officer is not feeling well. . Find him four blood pressure gauges in &lt;color=#f05b72&gt;the Nurse's station&lt;/color&gt;.</t>
  </si>
  <si>
    <t>你的警員身體不太舒服，為他在&lt;color=#f05b72&gt;護士站&lt;/color&gt;裏找4個血壓測量儀吧</t>
  </si>
  <si>
    <t>task_dec_shimin_6_5</t>
  </si>
  <si>
    <t>你的警员身体不太舒服，为他在&lt;color=#f05b72&gt;护士站&lt;/color&gt;里找5个血压测量仪吧</t>
  </si>
  <si>
    <t>Your officer is not feeling well. . Find him five blood pressure gauges in &lt;color=#f05b72&gt;the Nurse's station&lt;/color&gt;.</t>
  </si>
  <si>
    <t>你的警員身體不太舒服，為他在&lt;color=#f05b72&gt;護士站&lt;/color&gt;裏找5個血壓測量儀吧</t>
  </si>
  <si>
    <t>task_dec_shimin_6_6</t>
  </si>
  <si>
    <t>你的警员身体不太舒服，为他在&lt;color=#f05b72&gt;护士站&lt;/color&gt;里找1个体温计吧</t>
  </si>
  <si>
    <t>Your officer is not feeling well. . Find him a thermometer in &lt;color=#f05b72&gt;the Nurse's station&lt;/color&gt;.</t>
  </si>
  <si>
    <t>你的警員身體不太舒服，為他在&lt;color=#f05b72&gt;護士站&lt;/color&gt;裏找1個體溫計吧</t>
  </si>
  <si>
    <t>task_dec_shimin_6_7</t>
  </si>
  <si>
    <t>你的警员身体不太舒服，为他在&lt;color=#f05b72&gt;护士站&lt;/color&gt;里找2个体温计吧</t>
  </si>
  <si>
    <t>Your officer is not feeling well. . Find him two thermometers in &lt;color=#f05b72&gt;the Nurse's station&lt;/color&gt;.</t>
  </si>
  <si>
    <t>你的警員身體不太舒服，為他在&lt;color=#f05b72&gt;護士站&lt;/color&gt;裏找2個體溫計吧</t>
  </si>
  <si>
    <t>task_dec_shimin_6_8</t>
  </si>
  <si>
    <t>你的警员身体不太舒服，为他在&lt;color=#f05b72&gt;护士站&lt;/color&gt;里找3个体温计吧</t>
  </si>
  <si>
    <t>Your officer is not feeling well. . Find him three thermometers in &lt;color=#f05b72&gt;the Nurse's station&lt;/color&gt;.</t>
  </si>
  <si>
    <t>你的警員身體不太舒服，為他在&lt;color=#f05b72&gt;護士站&lt;/color&gt;裏找3個體溫計吧</t>
  </si>
  <si>
    <t>task_dec_shimin_6_9</t>
  </si>
  <si>
    <t>你的警员身体不太舒服，为他在&lt;color=#f05b72&gt;护士站&lt;/color&gt;里找4个体温计吧</t>
  </si>
  <si>
    <t>Your officer is not feeling well. . Find him four thermometers in &lt;color=#f05b72&gt;the Nurse's station&lt;/color&gt;.</t>
  </si>
  <si>
    <t>你的警員身體不太舒服，為他在&lt;color=#f05b72&gt;護士站&lt;/color&gt;裏找4個體溫計吧</t>
  </si>
  <si>
    <t>task_dec_shimin_6_10</t>
  </si>
  <si>
    <t>你的警员身体不太舒服，为他在&lt;color=#f05b72&gt;护士站&lt;/color&gt;里找5个体温计吧</t>
  </si>
  <si>
    <t>Your officer is not feeling well. . Find him five thermometers in &lt;color=#f05b72&gt;the Nurse's station&lt;/color&gt;.</t>
  </si>
  <si>
    <t>你的警員身體不太舒服，為他在&lt;color=#f05b72&gt;護士站&lt;/color&gt;裏找5個體溫計吧</t>
  </si>
  <si>
    <t>task_dec_shimin_6_11</t>
  </si>
  <si>
    <t>你的警员身体不太舒服，为他在&lt;color=#f05b72&gt;护士站&lt;/color&gt;里找1个手机吧</t>
  </si>
  <si>
    <t>Your officer is not feeling well. . Find him a cell phone in &lt;color=#f05b72&gt;the Nurse's station&lt;/color&gt;.</t>
  </si>
  <si>
    <t>你的警員身體不太舒服，為他在&lt;color=#f05b72&gt;護士站&lt;/color&gt;裏找1個手機吧</t>
  </si>
  <si>
    <t>task_dec_shimin_6_12</t>
  </si>
  <si>
    <t>你的警员身体不太舒服，为他在&lt;color=#f05b72&gt;护士站&lt;/color&gt;里找2个手机吧</t>
  </si>
  <si>
    <t>Your officer is not feeling well. . Find two cell phones for him in &lt;color=#f05b72&gt;the Nurse's station&lt;/color&gt;.</t>
  </si>
  <si>
    <t>你的警員身體不太舒服，為他在&lt;color=#f05b72&gt;護士站&lt;/color&gt;裏找2個手機吧</t>
  </si>
  <si>
    <t>task_dec_shimin_6_13</t>
  </si>
  <si>
    <t>你的警员身体不太舒服，为他在&lt;color=#f05b72&gt;护士站&lt;/color&gt;里找3个手机吧</t>
  </si>
  <si>
    <t>Your officer is not feeling well. . Find three cell phones for him in &lt;color=#f05b72&gt;the Nurse's station&lt;/color&gt;.</t>
  </si>
  <si>
    <t>你的警員身體不太舒服，為他在&lt;color=#f05b72&gt;護士站&lt;/color&gt;裏找3個手機吧</t>
  </si>
  <si>
    <t>task_dec_shimin_6_14</t>
  </si>
  <si>
    <t>你的警员身体不太舒服，为他在&lt;color=#f05b72&gt;护士站&lt;/color&gt;里找4个手机吧</t>
  </si>
  <si>
    <t>Your officer is not feeling well. . Find four cell phones for him in &lt;color=#f05b72&gt;the Nurse's station&lt;/color&gt;.</t>
  </si>
  <si>
    <t>你的警員身體不太舒服，為他在&lt;color=#f05b72&gt;護士站&lt;/color&gt;裏找4個手機吧</t>
  </si>
  <si>
    <t>task_dec_shimin_6_15</t>
  </si>
  <si>
    <t>你的警员身体不太舒服，为他在&lt;color=#f05b72&gt;护士站&lt;/color&gt;里找5个抽纸吧</t>
  </si>
  <si>
    <t>Your officer is not feeling well. . Find five cell phones for him in &lt;color=#f05b72&gt;the Nurse's station&lt;/color&gt;.</t>
  </si>
  <si>
    <t>你的警員身體不太舒服，為他在&lt;color=#f05b72&gt;護士站&lt;/color&gt;裏找5個抽紙吧</t>
  </si>
  <si>
    <t>task_dec_shimin_6_16</t>
  </si>
  <si>
    <t>你的警员身体不太舒服，为他在&lt;color=#f05b72&gt;护士站&lt;/color&gt;里找1个口罩吧</t>
  </si>
  <si>
    <t>Your officer is not feeling well. . Find him a mask in &lt;color=#f05b72&gt;the Nurse's station&lt;/color&gt;.</t>
  </si>
  <si>
    <t>你的警員身體不太舒服，為他在&lt;color=#f05b72&gt;護士站&lt;/color&gt;裏找1個口罩吧</t>
  </si>
  <si>
    <t>task_dec_shimin_6_17</t>
  </si>
  <si>
    <t>你的警员身体不太舒服，为他在&lt;color=#f05b72&gt;护士站&lt;/color&gt;里找2个口罩吧</t>
  </si>
  <si>
    <t>Your officer is not feeling well. . Find two masks in &lt;color=#f05b72&gt;the Nurse's station&lt;/color&gt; for him.</t>
  </si>
  <si>
    <t>你的警員身體不太舒服，為他在&lt;color=#f05b72&gt;護士站&lt;/color&gt;裏找2個口罩吧</t>
  </si>
  <si>
    <t>task_dec_shimin_6_18</t>
  </si>
  <si>
    <t>你的警员身体不太舒服，为他在&lt;color=#f05b72&gt;护士站&lt;/color&gt;里找3个口罩吧</t>
  </si>
  <si>
    <t>Your officer is not feeling well. . Find three masks in &lt;color=#f05b72&gt;the Nurse's station&lt;/color&gt; for him.</t>
  </si>
  <si>
    <t>你的警員身體不太舒服，為他在&lt;color=#f05b72&gt;護士站&lt;/color&gt;裏找3個口罩吧</t>
  </si>
  <si>
    <t>task_dec_shimin_6_19</t>
  </si>
  <si>
    <t>你的警员身体不太舒服，为他在&lt;color=#f05b72&gt;护士站&lt;/color&gt;里找4个口罩吧</t>
  </si>
  <si>
    <t>Your officer is not feeling well. . Find four masks in &lt;color=#f05b72&gt;the Nurse's station&lt;/color&gt; for him.</t>
  </si>
  <si>
    <t>你的警員身體不太舒服，為他在&lt;color=#f05b72&gt;護士站&lt;/color&gt;裏找4個口罩吧</t>
  </si>
  <si>
    <t>task_dec_shimin_6_20</t>
  </si>
  <si>
    <t>你的警员身体不太舒服，为他在&lt;color=#f05b72&gt;护士站&lt;/color&gt;里找5个口罩吧</t>
  </si>
  <si>
    <t>Your officer is not feeling well. . Find five masks in &lt;color=#f05b72&gt;the Nurse's station&lt;/color&gt; for him.</t>
  </si>
  <si>
    <t>你的警員身體不太舒服，為他在&lt;color=#f05b72&gt;護士站&lt;/color&gt;裏找5個口罩吧</t>
  </si>
  <si>
    <t>task_dec_shimin_6_21</t>
  </si>
  <si>
    <t>你的警员身体不太舒服，为他在&lt;color=#f05b72&gt;护士站&lt;/color&gt;里找1个洗手液吧</t>
  </si>
  <si>
    <t>Your officer is not feeling well. . Find him a hand sanitizer in &lt;color=#f05b72&gt;the Nurse's station&lt;/color&gt;.</t>
  </si>
  <si>
    <t>你的警員身體不太舒服，為他在&lt;color=#f05b72&gt;護士站&lt;/color&gt;裏找1個洗手液吧</t>
  </si>
  <si>
    <t>task_dec_shimin_6_22</t>
  </si>
  <si>
    <t>你的警员身体不太舒服，为他在&lt;color=#f05b72&gt;护士站&lt;/color&gt;里找2个洗手液吧</t>
  </si>
  <si>
    <t>Your officer is not feeling well. . Find two hand sanitizers for him in &lt;color=#f05b72&gt;the Nurse's station&lt;/color&gt;.</t>
  </si>
  <si>
    <t>你的警員身體不太舒服，為他在&lt;color=#f05b72&gt;護士站&lt;/color&gt;裏找2個洗手液吧</t>
  </si>
  <si>
    <t>task_dec_shimin_6_23</t>
  </si>
  <si>
    <t>你的警员身体不太舒服，为他在&lt;color=#f05b72&gt;护士站&lt;/color&gt;里找3个洗手液吧</t>
  </si>
  <si>
    <t>Your officer is not feeling well. . Find three hand sanitizers for him in &lt;color=#f05b72&gt;the Nurse's station&lt;/color&gt;.</t>
  </si>
  <si>
    <t>你的警員身體不太舒服，為他在&lt;color=#f05b72&gt;護士站&lt;/color&gt;裏找3個洗手液吧</t>
  </si>
  <si>
    <t>task_dec_shimin_6_24</t>
  </si>
  <si>
    <t>你的警员身体不太舒服，为他在&lt;color=#f05b72&gt;护士站&lt;/color&gt;里找4个洗手液吧</t>
  </si>
  <si>
    <t>Your officer is not feeling well. . Find four hand sanitizers for him in &lt;color=#f05b72&gt;the Nurse's station&lt;/color&gt;.</t>
  </si>
  <si>
    <t>你的警員身體不太舒服，為他在&lt;color=#f05b72&gt;護士站&lt;/color&gt;裏找4個洗手液吧</t>
  </si>
  <si>
    <t>task_dec_shimin_6_25</t>
  </si>
  <si>
    <t>你的警员身体不太舒服，为他在&lt;color=#f05b72&gt;护士站&lt;/color&gt;里找5个洗手液吧</t>
  </si>
  <si>
    <t>Your officer is not feeling well. . Find five hand sanitizers for him in &lt;color=#f05b72&gt;the Nurse's station&lt;/color&gt;.</t>
  </si>
  <si>
    <t>你的警員身體不太舒服，為他在&lt;color=#f05b72&gt;護士站&lt;/color&gt;裏找5個洗手液吧</t>
  </si>
  <si>
    <t>task_dec_shimin_6_26</t>
  </si>
  <si>
    <t>你的警员身体不太舒服，为他在&lt;color=#f05b72&gt;护士站&lt;/color&gt;里找1个Medicine box吧</t>
  </si>
  <si>
    <t>Your officer is not feeling well. . Find him a medicine box in &lt;color=#f05b72&gt;the Nurse's station&lt;/color&gt;.</t>
  </si>
  <si>
    <t>你的警員身體不太舒服，為他在&lt;color=#f05b72&gt;護士站&lt;/color&gt;裏找1個Medicine box吧</t>
  </si>
  <si>
    <t>task_dec_shimin_6_27</t>
  </si>
  <si>
    <t>你的警员身体不太舒服，为他在&lt;color=#f05b72&gt;护士站&lt;/color&gt;里找2个Medicine box吧</t>
  </si>
  <si>
    <t>Your officer is not feeling well. . Find two medicine boxes for him in &lt;color=#f05b72&gt;the Nurse's station&lt;/color&gt;.</t>
  </si>
  <si>
    <t>你的警員身體不太舒服，為他在&lt;color=#f05b72&gt;護士站&lt;/color&gt;裏找2個Medicine box吧</t>
  </si>
  <si>
    <t>task_dec_shimin_6_28</t>
  </si>
  <si>
    <t>你的警员身体不太舒服，为他在&lt;color=#f05b72&gt;护士站&lt;/color&gt;里找3个Medicine box吧</t>
  </si>
  <si>
    <t>Your officer is not feeling well. . Find three medicine boxes for him in &lt;color=#f05b72&gt;the Nurse's station&lt;/color&gt;.</t>
  </si>
  <si>
    <t>你的警員身體不太舒服，為他在&lt;color=#f05b72&gt;護士站&lt;/color&gt;裏找3個Medicine box吧</t>
  </si>
  <si>
    <t>task_dec_shimin_6_29</t>
  </si>
  <si>
    <t>你的警员身体不太舒服，为他在&lt;color=#f05b72&gt;护士站&lt;/color&gt;里找4个Medicine box吧</t>
  </si>
  <si>
    <t>Your officer is not feeling well. . Find four medicine boxes for him in &lt;color=#f05b72&gt;the Nurse's station&lt;/color&gt;.</t>
  </si>
  <si>
    <t>你的警員身體不太舒服，為他在&lt;color=#f05b72&gt;護士站&lt;/color&gt;裏找4個Medicine box吧</t>
  </si>
  <si>
    <t>task_dec_shimin_6_30</t>
  </si>
  <si>
    <t>你的警员身体不太舒服，为他在&lt;color=#f05b72&gt;护士站&lt;/color&gt;里找5个Medicine box吧</t>
  </si>
  <si>
    <t>Your officer is not feeling well. . Find five medicine boxes for him in &lt;color=#f05b72&gt;the Nurse's station&lt;/color&gt;.</t>
  </si>
  <si>
    <t>你的警員身體不太舒服，為他在&lt;color=#f05b72&gt;護士站&lt;/color&gt;裏找5個Medicine box吧</t>
  </si>
  <si>
    <t>task_dec_shimin_6_31</t>
  </si>
  <si>
    <t>你的警员身体不太舒服，为他在&lt;color=#f05b72&gt;护士站&lt;/color&gt;里找1个听诊器吧</t>
  </si>
  <si>
    <t>Your officer is not feeling well. . Find him a stethoscope in &lt;color=#f05b72&gt;the Nurse's station&lt;/color&gt;.</t>
  </si>
  <si>
    <t>你的警員身體不太舒服，為他在&lt;color=#f05b72&gt;護士站&lt;/color&gt;裏找1個聽診器吧</t>
  </si>
  <si>
    <t>task_dec_shimin_6_32</t>
  </si>
  <si>
    <t>你的警员身体不太舒服，为他在&lt;color=#f05b72&gt;护士站&lt;/color&gt;里找2个听诊器吧</t>
  </si>
  <si>
    <t>Your officer is not feeling well. . Find him two stethoscopes in &lt;color=#f05b72&gt;the Nurse's station&lt;/color&gt;.</t>
  </si>
  <si>
    <t>你的警員身體不太舒服，為他在&lt;color=#f05b72&gt;護士站&lt;/color&gt;裏找2個聽診器吧</t>
  </si>
  <si>
    <t>task_dec_shimin_6_33</t>
  </si>
  <si>
    <t>你的警员身体不太舒服，为他在&lt;color=#f05b72&gt;护士站&lt;/color&gt;里找3个听诊器吧</t>
  </si>
  <si>
    <t>Your officer is not feeling well. . Find him three stethoscopes in &lt;color=#f05b72&gt;the Nurse's station&lt;/color&gt;.</t>
  </si>
  <si>
    <t>你的警員身體不太舒服，為他在&lt;color=#f05b72&gt;護士站&lt;/color&gt;裏找3個聽診器吧</t>
  </si>
  <si>
    <t>task_dec_shimin_6_34</t>
  </si>
  <si>
    <t>你的警员身体不太舒服，为他在&lt;color=#f05b72&gt;护士站&lt;/color&gt;里找4个听诊器吧</t>
  </si>
  <si>
    <t>Your officer is not feeling well. . Find him four stethoscopes in &lt;color=#f05b72&gt;the Nurse's station&lt;/color&gt;.</t>
  </si>
  <si>
    <t>你的警員身體不太舒服，為他在&lt;color=#f05b72&gt;護士站&lt;/color&gt;裏找4個聽診器吧</t>
  </si>
  <si>
    <t>task_dec_shimin_6_35</t>
  </si>
  <si>
    <t>你的警员身体不太舒服，为他在&lt;color=#f05b72&gt;护士站&lt;/color&gt;里找5个听诊器吧</t>
  </si>
  <si>
    <t>Your officer is not feeling well. . Find him five stethoscopes in &lt;color=#f05b72&gt;the Nurse's station&lt;/color&gt;.</t>
  </si>
  <si>
    <t>你的警員身體不太舒服，為他在&lt;color=#f05b72&gt;護士站&lt;/color&gt;裏找5個聽診器吧</t>
  </si>
  <si>
    <t>task_dec_shimin_6_36</t>
  </si>
  <si>
    <t>你的警员身体不太舒服，为他在&lt;color=#f05b72&gt;护士站&lt;/color&gt;里找1个注射器吧</t>
  </si>
  <si>
    <t>Your officer is not feeling well. . Find him a syringe in &lt;color=#f05b72&gt;the Nurse's station&lt;/color&gt;.</t>
  </si>
  <si>
    <t>你的警員身體不太舒服，為他在&lt;color=#f05b72&gt;護士站&lt;/color&gt;裏找1個注射器吧</t>
  </si>
  <si>
    <t>task_dec_shimin_6_37</t>
  </si>
  <si>
    <t>你的警员身体不太舒服，为他在&lt;color=#f05b72&gt;护士站&lt;/color&gt;里找2个注射器吧</t>
  </si>
  <si>
    <t>Your officer is not feeling well. . Find two syringes in &lt;color=#f05b72&gt;the Nurse's station&lt;/color&gt; for him.</t>
  </si>
  <si>
    <t>你的警員身體不太舒服，為他在&lt;color=#f05b72&gt;護士站&lt;/color&gt;裏找2個注射器吧</t>
  </si>
  <si>
    <t>task_dec_shimin_6_38</t>
  </si>
  <si>
    <t>你的警员身体不太舒服，为他在&lt;color=#f05b72&gt;护士站&lt;/color&gt;里找3个注射器吧</t>
  </si>
  <si>
    <t>Your officer is not feeling well. . Find three syringes in &lt;color=#f05b72&gt;the Nurse's station&lt;/color&gt; for him.</t>
  </si>
  <si>
    <t>你的警員身體不太舒服，為他在&lt;color=#f05b72&gt;護士站&lt;/color&gt;裏找3個注射器吧</t>
  </si>
  <si>
    <t>task_dec_shimin_6_39</t>
  </si>
  <si>
    <t>你的警员身体不太舒服，为他在&lt;color=#f05b72&gt;护士站&lt;/color&gt;里找4个注射器吧</t>
  </si>
  <si>
    <t>Your officer is not feeling well. . Find four syringes in &lt;color=#f05b72&gt;the Nurse's station&lt;/color&gt; for him.</t>
  </si>
  <si>
    <t>你的警員身體不太舒服，為他在&lt;color=#f05b72&gt;護士站&lt;/color&gt;裏找4個注射器吧</t>
  </si>
  <si>
    <t>task_dec_shimin_6_40</t>
  </si>
  <si>
    <t>你的警员身体不太舒服，为他在&lt;color=#f05b72&gt;护士站&lt;/color&gt;里找5个注射器吧</t>
  </si>
  <si>
    <t>Your officer is not feeling well. . Find five syringes in &lt;color=#f05b72&gt;the Nurse's station&lt;/color&gt; for him.</t>
  </si>
  <si>
    <t>你的警員身體不太舒服，為他在&lt;color=#f05b72&gt;護士站&lt;/color&gt;裏找5個注射器吧</t>
  </si>
  <si>
    <t>task_dec_shimin_6_41</t>
  </si>
  <si>
    <t>你的警员身体不太舒服，为他在&lt;color=#f05b72&gt;护士站&lt;/color&gt;里找1个纸巾吧</t>
  </si>
  <si>
    <t>Your officer is not feeling well. . Find him a tissue in &lt;color=#f05b72&gt;the Nurse's station&lt;/color&gt;.</t>
  </si>
  <si>
    <t>你的警員身體不太舒服，為他在&lt;color=#f05b72&gt;護士站&lt;/color&gt;裏找1個紙巾吧</t>
  </si>
  <si>
    <t>task_dec_shimin_6_42</t>
  </si>
  <si>
    <t>你的警员身体不太舒服，为他在&lt;color=#f05b72&gt;护士站&lt;/color&gt;里找2个纸巾吧</t>
  </si>
  <si>
    <t>Your officer is not feeling well. . Look for two napkins in &lt;color=#f05b72&gt;the Nurse's station&lt;/color&gt; for him.</t>
  </si>
  <si>
    <t>你的警員身體不太舒服，為他在&lt;color=#f05b72&gt;護士站&lt;/color&gt;裏找2個紙巾吧</t>
  </si>
  <si>
    <t>task_dec_shimin_6_43</t>
  </si>
  <si>
    <t>你的警员身体不太舒服，为他在&lt;color=#f05b72&gt;护士站&lt;/color&gt;里找3个纸巾吧</t>
  </si>
  <si>
    <t>Your officer is not feeling well. . Find him three napkins in &lt;color=#f05b72&gt;the Nurse's station&lt;/color&gt;.</t>
  </si>
  <si>
    <t>你的警員身體不太舒服，為他在&lt;color=#f05b72&gt;護士站&lt;/color&gt;裏找3個紙巾吧</t>
  </si>
  <si>
    <t>task_dec_shimin_6_44</t>
  </si>
  <si>
    <t>你的警员身体不太舒服，为他在&lt;color=#f05b72&gt;护士站&lt;/color&gt;里找4个纸巾吧</t>
  </si>
  <si>
    <t>Your officer is not feeling well. . Look for four napkins in &lt;color=#f05b72&gt;the Nurse's station&lt;/color&gt; for him.</t>
  </si>
  <si>
    <t>你的警員身體不太舒服，為他在&lt;color=#f05b72&gt;護士站&lt;/color&gt;裏找4個紙巾吧</t>
  </si>
  <si>
    <t>task_dec_shimin_6_45</t>
  </si>
  <si>
    <t>你的警员身体不太舒服，为他在&lt;color=#f05b72&gt;护士站&lt;/color&gt;里找5个纸巾吧</t>
  </si>
  <si>
    <t>Your officer is not feeling well. . Find him five napkins in &lt;color=#f05b72&gt;the Nurse's station&lt;/color&gt;.</t>
  </si>
  <si>
    <t>你的警員身體不太舒服，為他在&lt;color=#f05b72&gt;護士站&lt;/color&gt;裏找5個紙巾吧</t>
  </si>
  <si>
    <t>task_dec_shimin_6_46</t>
  </si>
  <si>
    <t>你的警员身体不太舒服，为他在&lt;color=#f05b72&gt;护士站&lt;/color&gt;里找1个X光片吧</t>
  </si>
  <si>
    <t>Your officer is not feeling well. . Find him an X-ray in &lt;color=#f05b72&gt;the Nurse's station&lt;/color&gt;.</t>
  </si>
  <si>
    <t>你的警員身體不太舒服，為他在&lt;color=#f05b72&gt;護士站&lt;/color&gt;裏找1個X光片吧</t>
  </si>
  <si>
    <t>task_dec_shimin_6_47</t>
  </si>
  <si>
    <t>你的警员身体不太舒服，为他在&lt;color=#f05b72&gt;护士站&lt;/color&gt;里找2个X光片吧</t>
  </si>
  <si>
    <t>Your officer is not feeling well. . Find two X-rays for him in &lt;color=#f05b72&gt;the Nurse's station&lt;/color&gt;.</t>
  </si>
  <si>
    <t>你的警員身體不太舒服，為他在&lt;color=#f05b72&gt;護士站&lt;/color&gt;裏找2個X光片吧</t>
  </si>
  <si>
    <t>task_dec_shimin_6_48</t>
  </si>
  <si>
    <t>你的警员身体不太舒服，为他在&lt;color=#f05b72&gt;护士站&lt;/color&gt;里找3个X光片吧</t>
  </si>
  <si>
    <t>Your officer is not feeling well. . Find three X-rays for him at &lt;color=#f05b72&gt;the Nurse's station&lt;/color&gt;.</t>
  </si>
  <si>
    <t>你的警員身體不太舒服，為他在&lt;color=#f05b72&gt;護士站&lt;/color&gt;裏找3個X光片吧</t>
  </si>
  <si>
    <t>task_dec_shimin_6_49</t>
  </si>
  <si>
    <t>你的警员身体不太舒服，为他在&lt;color=#f05b72&gt;护士站&lt;/color&gt;里找4个X光片吧</t>
  </si>
  <si>
    <t>Your officer is not feeling well. . Find four X-rays for him in &lt;color=#f05b72&gt;the Nurse's station&lt;/color&gt;.</t>
  </si>
  <si>
    <t>你的警員身體不太舒服，為他在&lt;color=#f05b72&gt;護士站&lt;/color&gt;裏找4個X光片吧</t>
  </si>
  <si>
    <t>task_dec_shimin_6_50</t>
  </si>
  <si>
    <t>你的警员身体不太舒服，为他在&lt;color=#f05b72&gt;护士站&lt;/color&gt;里找5个X光片吧</t>
  </si>
  <si>
    <t>Your officer is not feeling well. . Find five X-rays for him at &lt;color=#f05b72&gt;the Nurse's station&lt;/color&gt;.</t>
  </si>
  <si>
    <t>你的警員身體不太舒服，為他在&lt;color=#f05b72&gt;護士站&lt;/color&gt;裏找5個X光片吧</t>
  </si>
  <si>
    <t>task_dec_shimin_7_1</t>
  </si>
  <si>
    <t>庆祝派对需要1个花瓶，去&lt;color=#f05b72&gt;医院更衣室&lt;/color&gt;附近找找看吧</t>
  </si>
  <si>
    <t>We need one vase to celebrate the party. Look around the &lt;color=#f05b72&gt;Dressing room&lt;/color&gt;.</t>
  </si>
  <si>
    <t>慶祝派對需要1個花瓶，去&lt;color=#f05b72&gt;醫院更衣室&lt;/color&gt;附近找找看吧</t>
  </si>
  <si>
    <t>task_dec_shimin_7_2</t>
  </si>
  <si>
    <t>庆祝派对需要2个花瓶，去&lt;color=#f05b72&gt;医院更衣室&lt;/color&gt;附近找找看吧</t>
  </si>
  <si>
    <t>We need two vases to celebrate the party. Look around the &lt;color=#f05b72&gt;Dressing room&lt;/color&gt;.</t>
  </si>
  <si>
    <t>慶祝派對需要2個花瓶，去&lt;color=#f05b72&gt;醫院更衣室&lt;/color&gt;附近找找看吧</t>
  </si>
  <si>
    <t>task_dec_shimin_7_3</t>
  </si>
  <si>
    <t>庆祝派对需要3个花瓶，去&lt;color=#f05b72&gt;医院更衣室&lt;/color&gt;附近找找看吧</t>
  </si>
  <si>
    <t>We need three vases to celebrate the party. Look around the &lt;color=#f05b72&gt;Dressing room&lt;/color&gt;.</t>
  </si>
  <si>
    <t>慶祝派對需要3個花瓶，去&lt;color=#f05b72&gt;醫院更衣室&lt;/color&gt;附近找找看吧</t>
  </si>
  <si>
    <t>task_dec_shimin_7_4</t>
  </si>
  <si>
    <t>庆祝派对需要4个花瓶，去&lt;color=#f05b72&gt;医院更衣室&lt;/color&gt;附近找找看吧</t>
  </si>
  <si>
    <t>We need four vases to celebrate the party. Look around the &lt;color=#f05b72&gt;Dressing room&lt;/color&gt;.</t>
  </si>
  <si>
    <t>慶祝派對需要4個花瓶，去&lt;color=#f05b72&gt;醫院更衣室&lt;/color&gt;附近找找看吧</t>
  </si>
  <si>
    <t>task_dec_shimin_7_5</t>
  </si>
  <si>
    <t>庆祝派对需要5个花瓶，去&lt;color=#f05b72&gt;医院更衣室&lt;/color&gt;附近找找看吧</t>
  </si>
  <si>
    <t>We need five vases to celebrate the party. Look around the &lt;color=#f05b72&gt;Dressing room&lt;/color&gt;.</t>
  </si>
  <si>
    <t>慶祝派對需要5個花瓶，去&lt;color=#f05b72&gt;醫院更衣室&lt;/color&gt;附近找找看吧</t>
  </si>
  <si>
    <t>task_dec_shimin_7_6</t>
  </si>
  <si>
    <t>庆祝派对需要1个马克杯，去&lt;color=#f05b72&gt;凯恩的家&lt;/color&gt;附近找找看吧</t>
  </si>
  <si>
    <t>A mug is needed to celebrate a party. Look around the &lt;color=#f05b72&gt;Kane's home&lt;/color&gt;.</t>
  </si>
  <si>
    <t>慶祝派對需要1個馬克杯，去&lt;color=#f05b72&gt;凱恩的家&lt;/color&gt;附近找找看吧</t>
  </si>
  <si>
    <t>task_dec_shimin_7_7</t>
  </si>
  <si>
    <t>庆祝派对需要2个马克杯，去&lt;color=#f05b72&gt;凯恩的家&lt;/color&gt;附近找找看吧</t>
  </si>
  <si>
    <t>Two mugs are needed for the celebration party. Look around the &lt;color=#f05b72&gt;Kane's home&lt;/color&gt;.</t>
  </si>
  <si>
    <t>慶祝派對需要2個馬克杯，去&lt;color=#f05b72&gt;凱恩的家&lt;/color&gt;附近找找看吧</t>
  </si>
  <si>
    <t>task_dec_shimin_7_8</t>
  </si>
  <si>
    <t>庆祝派对需要3个马克杯，去&lt;color=#f05b72&gt;凯恩的家&lt;/color&gt;附近找找看吧</t>
  </si>
  <si>
    <t>Three mugs are needed for the celebration party. Look around the &lt;color=#f05b72&gt;Kane's home&lt;/color&gt;.</t>
  </si>
  <si>
    <t>慶祝派對需要3個馬克杯，去&lt;color=#f05b72&gt;凱恩的家&lt;/color&gt;附近找找看吧</t>
  </si>
  <si>
    <t>task_dec_shimin_7_9</t>
  </si>
  <si>
    <t>庆祝派对需要4个马克杯，去&lt;color=#f05b72&gt;凯恩的家&lt;/color&gt;附近找找看吧</t>
  </si>
  <si>
    <t>Four mugs are needed for the celebration party. Look around the &lt;color=#f05b72&gt;Kane's home&lt;/color&gt;.</t>
  </si>
  <si>
    <t>慶祝派對需要4個馬克杯，去&lt;color=#f05b72&gt;凱恩的家&lt;/color&gt;附近找找看吧</t>
  </si>
  <si>
    <t>task_dec_shimin_7_10</t>
  </si>
  <si>
    <t>庆祝派对需要5个马克杯，去&lt;color=#f05b72&gt;凯恩的家&lt;/color&gt;附近找找看吧</t>
  </si>
  <si>
    <t>Five mugs are needed to celebrate the party. Look around the &lt;color=#f05b72&gt;Kane's home&lt;/color&gt;.</t>
  </si>
  <si>
    <t>慶祝派對需要5個馬克杯，去&lt;color=#f05b72&gt;凱恩的家&lt;/color&gt;附近找找看吧</t>
  </si>
  <si>
    <t>task_dec_shimin_7_11</t>
  </si>
  <si>
    <t>庆祝派对需要1个啤酒，去&lt;color=#f05b72&gt;偷窥者家&lt;/color&gt;附近找找看吧</t>
  </si>
  <si>
    <t>A beer is needed to celebrate a party. Look around the &lt;color=#f05b72&gt;Peeping home&lt;/color&gt;.</t>
  </si>
  <si>
    <t>慶祝派對需要1個啤酒，去&lt;color=#f05b72&gt;偷窺者家&lt;/color&gt;附近找找看吧</t>
  </si>
  <si>
    <t>task_dec_shimin_7_12</t>
  </si>
  <si>
    <t>庆祝派对需要2个啤酒，去&lt;color=#f05b72&gt;偷窥者家&lt;/color&gt;附近找找看吧</t>
  </si>
  <si>
    <t>Two beers are needed for the celebration party. Look around the &lt;color=#f05b72&gt;Peeping home&lt;/color&gt;.</t>
  </si>
  <si>
    <t>慶祝派對需要2個啤酒，去&lt;color=#f05b72&gt;偷窺者家&lt;/color&gt;附近找找看吧</t>
  </si>
  <si>
    <t>task_dec_shimin_7_13</t>
  </si>
  <si>
    <t>庆祝派对需要3个啤酒，去&lt;color=#f05b72&gt;偷窥者家&lt;/color&gt;附近找找看吧</t>
  </si>
  <si>
    <t>Three beers are needed to celebrate the party. Check out the &lt;color=#f05b72&gt;Peeping home&lt;/color&gt;.</t>
  </si>
  <si>
    <t>慶祝派對需要3個啤酒，去&lt;color=#f05b72&gt;偷窺者家&lt;/color&gt;附近找找看吧</t>
  </si>
  <si>
    <t>task_dec_shimin_7_14</t>
  </si>
  <si>
    <t>庆祝派对需要4个啤酒，去&lt;color=#f05b72&gt;偷窥者家&lt;/color&gt;附近找找看吧</t>
  </si>
  <si>
    <t>Four beers are needed to celebrate the party. Look around the &lt;color=#f05b72&gt;Peeping home&lt;/color&gt;.</t>
  </si>
  <si>
    <t>慶祝派對需要4個啤酒，去&lt;color=#f05b72&gt;偷窺者家&lt;/color&gt;附近找找看吧</t>
  </si>
  <si>
    <t>task_dec_shimin_7_15</t>
  </si>
  <si>
    <t>庆祝派对需要5个啤酒，去&lt;color=#f05b72&gt;偷窥者家&lt;/color&gt;附近找找看吧</t>
  </si>
  <si>
    <t>Five beers are needed to celebrate the party. Go and look around the &lt;color=#f05b72&gt;Peeping home&lt;/color&gt;.</t>
  </si>
  <si>
    <t>慶祝派對需要5個啤酒，去&lt;color=#f05b72&gt;偷窺者家&lt;/color&gt;附近找找看吧</t>
  </si>
  <si>
    <t>task_dec_shimin_7_16</t>
  </si>
  <si>
    <t>庆祝派对需要1个吉他，去&lt;color=#f05b72&gt;女明星家&lt;/color&gt;附近找找看吧</t>
  </si>
  <si>
    <t>A guitar are needed for the celebration party. Look around the &lt;color=#f05b72&gt;Actress's house&lt;/color&gt;.</t>
  </si>
  <si>
    <t>慶祝派對需要1個吉他，去&lt;color=#f05b72&gt;女明星家&lt;/color&gt;附近找找看吧</t>
  </si>
  <si>
    <t>task_dec_shimin_7_17</t>
  </si>
  <si>
    <t>庆祝派对需要2个吉他，去&lt;color=#f05b72&gt;女明星家&lt;/color&gt;附近找找看吧</t>
  </si>
  <si>
    <t>Tow guitars are needed for the celebration party. Look around the &lt;color=#f05b72&gt;Actress's house&lt;/color&gt;.</t>
  </si>
  <si>
    <t>慶祝派對需要2個吉他，去&lt;color=#f05b72&gt;女明星家&lt;/color&gt;附近找找看吧</t>
  </si>
  <si>
    <t>task_dec_shimin_7_18</t>
  </si>
  <si>
    <t>庆祝派对需要3个吉他，去&lt;color=#f05b72&gt;女明星家&lt;/color&gt;附近找找看吧</t>
  </si>
  <si>
    <t>Three guitars are needed for the celebration party. Look around the &lt;color=#f05b72&gt;Actress's house&lt;/color&gt;.</t>
  </si>
  <si>
    <t>慶祝派對需要3個吉他，去&lt;color=#f05b72&gt;女明星家&lt;/color&gt;附近找找看吧</t>
  </si>
  <si>
    <t>task_dec_shimin_7_19</t>
  </si>
  <si>
    <t>庆祝派对需要4个吉他，去&lt;color=#f05b72&gt;女明星家&lt;/color&gt;附近找找看吧</t>
  </si>
  <si>
    <t>Four guitars are needed for the celebration party. Look around the &lt;color=#f05b72&gt;Actress's house&lt;/color&gt;.</t>
  </si>
  <si>
    <t>慶祝派對需要4個吉他，去&lt;color=#f05b72&gt;女明星家&lt;/color&gt;附近找找看吧</t>
  </si>
  <si>
    <t>task_dec_shimin_7_20</t>
  </si>
  <si>
    <t>庆祝派对需要5个吉他，去&lt;color=#f05b72&gt;女明星家&lt;/color&gt;附近找找看吧</t>
  </si>
  <si>
    <t>Five guitars are needed for the celebration party. Look around the &lt;color=#f05b72&gt;Actress's house&lt;/color&gt;.</t>
  </si>
  <si>
    <t>慶祝派對需要5個吉他，去&lt;color=#f05b72&gt;女明星家&lt;/color&gt;附近找找看吧</t>
  </si>
  <si>
    <t>task_dec_shimin_7_21</t>
  </si>
  <si>
    <t>庆祝派对需要1个蛋糕，去&lt;color=#f05b72&gt;假面舞会现场&lt;/color&gt;问问供货商吧</t>
  </si>
  <si>
    <t>A cake is needed to celebrate a party. Go to the &lt;color=#f05b72&gt;Masquerade ball&lt;/color&gt; and ask the supplier.</t>
  </si>
  <si>
    <t>慶祝派對需要1個蛋糕，去&lt;color=#f05b72&gt;假面舞會現場&lt;/color&gt;問問供貨商吧</t>
  </si>
  <si>
    <t>task_dec_shimin_7_22</t>
  </si>
  <si>
    <t>庆祝派对需要2个蛋糕，去&lt;color=#f05b72&gt;假面舞会现场&lt;/color&gt;问问供货商吧</t>
  </si>
  <si>
    <t>Two cake is needed to celebrate a party. Go to the &lt;color=#f05b72&gt;Masquerade ball&lt;/color&gt; and ask the supplier.</t>
  </si>
  <si>
    <t>慶祝派對需要2個蛋糕，去&lt;color=#f05b72&gt;假面舞會現場&lt;/color&gt;問問供貨商吧</t>
  </si>
  <si>
    <t>task_dec_shimin_7_23</t>
  </si>
  <si>
    <t>庆祝派对需要3个蛋糕，去&lt;color=#f05b72&gt;假面舞会现场&lt;/color&gt;问问供货商吧</t>
  </si>
  <si>
    <t>Three cake is needed to celebrate a party. Go to the &lt;color=#f05b72&gt;Masquerade ball&lt;/color&gt; and ask the supplier.</t>
  </si>
  <si>
    <t>慶祝派對需要3個蛋糕，去&lt;color=#f05b72&gt;假面舞會現場&lt;/color&gt;問問供貨商吧</t>
  </si>
  <si>
    <t>task_dec_shimin_7_24</t>
  </si>
  <si>
    <t>庆祝派对需要4个蛋糕，去&lt;color=#f05b72&gt;假面舞会现场&lt;/color&gt;问问供货商吧</t>
  </si>
  <si>
    <t>Four cake is needed to celebrate a party. Go to the &lt;color=#f05b72&gt;Masquerade ball&lt;/color&gt; and ask the supplier.</t>
  </si>
  <si>
    <t>慶祝派對需要4個蛋糕，去&lt;color=#f05b72&gt;假面舞會現場&lt;/color&gt;問問供貨商吧</t>
  </si>
  <si>
    <t>task_dec_shimin_7_25</t>
  </si>
  <si>
    <t>庆祝派对需要5个蛋糕，去&lt;color=#f05b72&gt;假面舞会现场&lt;/color&gt;问问供货商吧</t>
  </si>
  <si>
    <t>Five cake is needed to celebrate a party. Go to the &lt;color=#f05b72&gt;Masquerade ball&lt;/color&gt; and ask the supplier.</t>
  </si>
  <si>
    <t>慶祝派對需要5個蛋糕，去&lt;color=#f05b72&gt;假面舞會現場&lt;/color&gt;問問供貨商吧</t>
  </si>
  <si>
    <t>task_dec_shimin_7_26</t>
  </si>
  <si>
    <t>庆祝派对需要1个西红柿沙司，去&lt;color=#f05b72&gt;假面舞会现场&lt;/color&gt;问问供货商吧</t>
  </si>
  <si>
    <t>A tomato sauce is needed to celebrate a party. Go to the &lt;color=#f05b72&gt;Masquerade ball&lt;/color&gt; and ask the supplier.</t>
  </si>
  <si>
    <t>慶祝派對需要1個番茄沙司，去&lt;color=#f05b72&gt;假面舞會現場&lt;/color&gt;問問供貨商吧</t>
  </si>
  <si>
    <t>task_dec_shimin_7_27</t>
  </si>
  <si>
    <t>庆祝派对需要2个西红柿沙司，去&lt;color=#f05b72&gt;假面舞会现场&lt;/color&gt;问问供货商吧</t>
  </si>
  <si>
    <t>Tow tomato sauce is needed to celebrate a party. Go to the &lt;color=#f05b72&gt;Masquerade ball&lt;/color&gt; and ask the supplier.</t>
  </si>
  <si>
    <t>慶祝派對需要2個番茄沙司，去&lt;color=#f05b72&gt;假面舞會現場&lt;/color&gt;問問供貨商吧</t>
  </si>
  <si>
    <t>task_dec_shimin_7_28</t>
  </si>
  <si>
    <t>庆祝派对需要3个西红柿沙司，去&lt;color=#f05b72&gt;假面舞会现场&lt;/color&gt;问问供货商吧</t>
  </si>
  <si>
    <t>Three tomato sauce is needed to celebrate a party. Go to the &lt;color=#f05b72&gt;Masquerade ball&lt;/color&gt; and ask the supplier.</t>
  </si>
  <si>
    <t>慶祝派對需要3個番茄沙司，去&lt;color=#f05b72&gt;假面舞會現場&lt;/color&gt;問問供貨商吧</t>
  </si>
  <si>
    <t>task_dec_shimin_7_29</t>
  </si>
  <si>
    <t>庆祝派对需要4个西红柿沙司，去&lt;color=#f05b72&gt;假面舞会现场&lt;/color&gt;问问供货商吧</t>
  </si>
  <si>
    <t>Four tomato sauce is needed to celebrate a party. Go to the &lt;color=#f05b72&gt;Masquerade ball&lt;/color&gt; and ask the supplier.</t>
  </si>
  <si>
    <t>慶祝派對需要4個番茄沙司，去&lt;color=#f05b72&gt;假面舞會現場&lt;/color&gt;問問供貨商吧</t>
  </si>
  <si>
    <t>task_dec_shimin_7_30</t>
  </si>
  <si>
    <t>庆祝派对需要5个西红柿沙司，去&lt;color=#f05b72&gt;假面舞会现场&lt;/color&gt;问问供货商吧</t>
  </si>
  <si>
    <t>Five tomato sauce is needed to celebrate a party. Go to the &lt;color=#f05b72&gt;Masquerade ball&lt;/color&gt; and ask the supplier.</t>
  </si>
  <si>
    <t>慶祝派對需要5個番茄沙司，去&lt;color=#f05b72&gt;假面舞會現場&lt;/color&gt;問問供貨商吧</t>
  </si>
  <si>
    <t>task_dec_shimin_7_31</t>
  </si>
  <si>
    <t>庆祝派对需要1个可乐，去&lt;color=#f05b72&gt;Nemesis的家&lt;/color&gt;附近找找看吧</t>
  </si>
  <si>
    <t>The celebration party needs a cola. Look around the &lt;color=#f05b72&gt;Nemesis's home&lt;/color&gt;.</t>
  </si>
  <si>
    <t>慶祝派對需要1個可樂，去&lt;color=#f05b72&gt;Nemesis的家&lt;/color&gt;附近找找看吧</t>
  </si>
  <si>
    <t>task_dec_shimin_7_32</t>
  </si>
  <si>
    <t>庆祝派对需要2个可乐，去&lt;color=#f05b72&gt;Nemesis的家&lt;/color&gt;附近找找看吧</t>
  </si>
  <si>
    <t>The celebration party needs two colas. Look around the &lt;color=#f05b72&gt;Nemesis's home&lt;/color&gt;.</t>
  </si>
  <si>
    <t>慶祝派對需要2個可樂，去&lt;color=#f05b72&gt;Nemesis的家&lt;/color&gt;附近找找看吧</t>
  </si>
  <si>
    <t>task_dec_shimin_7_33</t>
  </si>
  <si>
    <t>庆祝派对需要3个可乐，去&lt;color=#f05b72&gt;Nemesis的家&lt;/color&gt;附近找找看吧</t>
  </si>
  <si>
    <t>The celebration party needs three colas. Look around the &lt;color=#f05b72&gt;Nemesis's home&lt;/color&gt;.</t>
  </si>
  <si>
    <t>慶祝派對需要3個可樂，去&lt;color=#f05b72&gt;Nemesis的家&lt;/color&gt;附近找找看吧</t>
  </si>
  <si>
    <t>task_dec_shimin_7_34</t>
  </si>
  <si>
    <t>庆祝派对需要4个可乐，去&lt;color=#f05b72&gt;Nemesis的家&lt;/color&gt;附近找找看吧</t>
  </si>
  <si>
    <t>The celebration party needs four colas. Look around the &lt;color=#f05b72&gt;Nemesis's home&lt;/color&gt;.</t>
  </si>
  <si>
    <t>慶祝派對需要4個可樂，去&lt;color=#f05b72&gt;Nemesis的家&lt;/color&gt;附近找找看吧</t>
  </si>
  <si>
    <t>task_dec_shimin_7_35</t>
  </si>
  <si>
    <t>庆祝派对需要5个可乐，去&lt;color=#f05b72&gt;Nemesis的家&lt;/color&gt;附近找找看吧</t>
  </si>
  <si>
    <t>The celebration party needs five colas. Look around the &lt;color=#f05b72&gt;Nemesis's home&lt;/color&gt;.</t>
  </si>
  <si>
    <t>慶祝派對需要5個可樂，去&lt;color=#f05b72&gt;Nemesis的家&lt;/color&gt;附近找找看吧</t>
  </si>
  <si>
    <t>task_dec_shimin_7_36</t>
  </si>
  <si>
    <t>庆祝派对需要1个矿泉水，去&lt;color=#f05b72&gt;便利店&lt;/color&gt;附近找找看吧</t>
  </si>
  <si>
    <t>The party needs a mineral water. Look around the &lt;color=#f05b72&gt;Convenience Store&lt;/color&gt;.</t>
  </si>
  <si>
    <t>慶祝派對需要1個礦泉水，去&lt;color=#f05b72&gt;便利店&lt;/color&gt;附近找找看吧</t>
  </si>
  <si>
    <t>task_dec_shimin_7_37</t>
  </si>
  <si>
    <t>庆祝派对需要2个矿泉水，去&lt;color=#f05b72&gt;便利店&lt;/color&gt;附近找找看吧</t>
  </si>
  <si>
    <t>The party needs two mineral water. Look around the &lt;color=#f05b72&gt;Convenience Store&lt;/color&gt;.</t>
  </si>
  <si>
    <t>慶祝派對需要2個礦泉水，去&lt;color=#f05b72&gt;便利店&lt;/color&gt;附近找找看吧</t>
  </si>
  <si>
    <t>task_dec_shimin_7_38</t>
  </si>
  <si>
    <t>庆祝派对需要3个矿泉水，去&lt;color=#f05b72&gt;便利店&lt;/color&gt;附近找找看吧</t>
  </si>
  <si>
    <t>The party needs three mineral water. Look around the &lt;color=#f05b72&gt;Convenience Store&lt;/color&gt;.</t>
  </si>
  <si>
    <t>慶祝派對需要3個礦泉水，去&lt;color=#f05b72&gt;便利店&lt;/color&gt;附近找找看吧</t>
  </si>
  <si>
    <t>task_dec_shimin_7_39</t>
  </si>
  <si>
    <t>庆祝派对需要4个矿泉水，去&lt;color=#f05b72&gt;便利店&lt;/color&gt;附近找找看吧</t>
  </si>
  <si>
    <t>The party needs four mineral water. Look around the &lt;color=#f05b72&gt;Convenience Store&lt;/color&gt;.</t>
  </si>
  <si>
    <t>慶祝派對需要4個礦泉水，去&lt;color=#f05b72&gt;便利店&lt;/color&gt;附近找找看吧</t>
  </si>
  <si>
    <t>task_dec_shimin_7_40</t>
  </si>
  <si>
    <t>庆祝派对需要5个矿泉水，去&lt;color=#f05b72&gt;便利店&lt;/color&gt;附近找找看吧</t>
  </si>
  <si>
    <t>The party needs five mineral water. Look around the &lt;color=#f05b72&gt;Convenience Store&lt;/color&gt;.</t>
  </si>
  <si>
    <t>慶祝派對需要5個礦泉水，去&lt;color=#f05b72&gt;便利店&lt;/color&gt;附近找找看吧</t>
  </si>
  <si>
    <t>task_dec_shimin_7_41</t>
  </si>
  <si>
    <t>庆祝派对需要1个甜甜圈，去&lt;color=#f05b72&gt;咖啡厅&lt;/color&gt;问问供货商吧</t>
  </si>
  <si>
    <t>A doughnut is needed to celebrate a party. Go to the &lt;color=#f05b72&gt;café&lt;/color&gt; and ask the supplier.</t>
  </si>
  <si>
    <t>慶祝派對需要1個甜甜圈，去&lt;color=#f05b72&gt;咖啡廳&lt;/color&gt;問問供貨商吧</t>
  </si>
  <si>
    <t>task_dec_shimin_7_42</t>
  </si>
  <si>
    <t>庆祝派对需要2个甜甜圈，去&lt;color=#f05b72&gt;咖啡厅&lt;/color&gt;问问供货商吧</t>
  </si>
  <si>
    <t>two doughnuts is needed to celebrate a party. Go to the &lt;color=#f05b72&gt;café&lt;/color&gt; and ask the supplier.</t>
  </si>
  <si>
    <t>慶祝派對需要2個甜甜圈，去&lt;color=#f05b72&gt;咖啡廳&lt;/color&gt;問問供貨商吧</t>
  </si>
  <si>
    <t>task_dec_shimin_7_43</t>
  </si>
  <si>
    <t>庆祝派对需要3个甜甜圈，去&lt;color=#f05b72&gt;咖啡厅&lt;/color&gt;问问供货商吧</t>
  </si>
  <si>
    <t>Three doughnuts are needed for the party. Go to the &lt;color=#f05b72&gt;café&lt;/color&gt; and ask the supplier.</t>
  </si>
  <si>
    <t>慶祝派對需要3個甜甜圈，去&lt;color=#f05b72&gt;咖啡廳&lt;/color&gt;問問供貨商吧</t>
  </si>
  <si>
    <t>task_dec_shimin_7_44</t>
  </si>
  <si>
    <t>庆祝派对需要4个甜甜圈，去&lt;color=#f05b72&gt;咖啡厅&lt;/color&gt;问问供货商吧</t>
  </si>
  <si>
    <t>Four doughnuts are needed for the party. Go to the &lt;color=#f05b72&gt;café&lt;/color&gt; and ask the supplier.</t>
  </si>
  <si>
    <t>慶祝派對需要4個甜甜圈，去&lt;color=#f05b72&gt;咖啡廳&lt;/color&gt;問問供貨商吧</t>
  </si>
  <si>
    <t>task_dec_shimin_7_45</t>
  </si>
  <si>
    <t>庆祝派对需要5个甜甜圈，去&lt;color=#f05b72&gt;咖啡厅&lt;/color&gt;问问供货商吧</t>
  </si>
  <si>
    <t>Five doughnuts are needed for the party. Go to the &lt;color=#f05b72&gt;café&lt;/color&gt; and ask the supplier.</t>
  </si>
  <si>
    <t>慶祝派對需要5個甜甜圈，去&lt;color=#f05b72&gt;咖啡廳&lt;/color&gt;問問供貨商吧</t>
  </si>
  <si>
    <t>task_dec_shimin_7_46</t>
  </si>
  <si>
    <t>庆祝派对需要1个汉堡，去&lt;color=#f05b72&gt;护士站&lt;/color&gt;附近找找看吧</t>
  </si>
  <si>
    <t>A hamburger is needed for the celebration party. Look around the &lt;color=#f05b72&gt;Nurses Station&lt;/color&gt;.</t>
  </si>
  <si>
    <t>慶祝派對需要1個漢堡，去&lt;color=#f05b72&gt;護士站&lt;/color&gt;附近找找看吧</t>
  </si>
  <si>
    <t>task_dec_shimin_7_47</t>
  </si>
  <si>
    <t>庆祝派对需要2个汉堡，去&lt;color=#f05b72&gt;护士站&lt;/color&gt;附近找找看吧</t>
  </si>
  <si>
    <t>We need two hamburgers for the celebration party. Look around the &lt;color=#f05b72&gt;Nurses Station&lt;/color&gt;.</t>
  </si>
  <si>
    <t>慶祝派對需要2個漢堡，去&lt;color=#f05b72&gt;護士站&lt;/color&gt;附近找找看吧</t>
  </si>
  <si>
    <t>task_dec_shimin_7_48</t>
  </si>
  <si>
    <t>庆祝派对需要3个汉堡，去&lt;color=#f05b72&gt;护士站&lt;/color&gt;附近找找看吧</t>
  </si>
  <si>
    <t>Three hamburgers are needed for the celebration party. Look around the &lt;color=#f05b72&gt;Nurses Station&lt;/color&gt;.</t>
  </si>
  <si>
    <t>慶祝派對需要3個漢堡，去&lt;color=#f05b72&gt;護士站&lt;/color&gt;附近找找看吧</t>
  </si>
  <si>
    <t>task_dec_shimin_7_49</t>
  </si>
  <si>
    <t>庆祝派对需要4个汉堡，去&lt;color=#f05b72&gt;护士站&lt;/color&gt;附近找找看吧</t>
  </si>
  <si>
    <t>Four hamburgers are needed for the celebration party. Look around the &lt;color=#f05b72&gt;Nurses Station&lt;/color&gt;.</t>
  </si>
  <si>
    <t>慶祝派對需要4個漢堡，去&lt;color=#f05b72&gt;護士站&lt;/color&gt;附近找找看吧</t>
  </si>
  <si>
    <t>task_dec_shimin_7_50</t>
  </si>
  <si>
    <t>庆祝派对需要5个汉堡，去&lt;color=#f05b72&gt;护士站&lt;/color&gt;附近找找看吧</t>
  </si>
  <si>
    <t>Five hamburgers are needed for the celebration party. Look around the &lt;color=#f05b72&gt;Nurses Station&lt;/color&gt;.</t>
  </si>
  <si>
    <t>慶祝派對需要5個漢堡，去&lt;color=#f05b72&gt;護士站&lt;/color&gt;附近找找看吧</t>
  </si>
  <si>
    <t>task_dec_shimin_7_51</t>
  </si>
  <si>
    <t>庆祝派对需要1个高脚杯，去&lt;color=#f05b72&gt;偷窥者家&lt;/color&gt;附近找找看吧</t>
  </si>
  <si>
    <t>A goblet is needed to celebrate a party. Look around the &lt;color=#f05b72&gt;Peeping home&lt;/color&gt;.</t>
  </si>
  <si>
    <t>慶祝派對需要1個高腳杯，去&lt;color=#f05b72&gt;偷窺者家&lt;/color&gt;附近找找看吧</t>
  </si>
  <si>
    <t>task_dec_shimin_7_52</t>
  </si>
  <si>
    <t>庆祝派对需要2个高脚杯，去&lt;color=#f05b72&gt;偷窥者家&lt;/color&gt;附近找找看吧</t>
  </si>
  <si>
    <t>Two goblets are needed to celebrate the party. Look around the &lt;color=#f05b72&gt;Peeping home&lt;/color&gt;.</t>
  </si>
  <si>
    <t>慶祝派對需要2個高腳杯，去&lt;color=#f05b72&gt;偷窺者家&lt;/color&gt;附近找找看吧</t>
  </si>
  <si>
    <t>task_dec_shimin_7_53</t>
  </si>
  <si>
    <t>庆祝派对需要3个高脚杯，去&lt;color=#f05b72&gt;偷窥者家&lt;/color&gt;附近找找看吧</t>
  </si>
  <si>
    <t>Three goblets are needed to celebrate the party. Look around the &lt;color=#f05b72&gt;Peeping home&lt;/color&gt;.</t>
  </si>
  <si>
    <t>慶祝派對需要3個高腳杯，去&lt;color=#f05b72&gt;偷窺者家&lt;/color&gt;附近找找看吧</t>
  </si>
  <si>
    <t>task_dec_shimin_7_54</t>
  </si>
  <si>
    <t>庆祝派对需要4个高脚杯，去&lt;color=#f05b72&gt;偷窥者家&lt;/color&gt;附近找找看吧</t>
  </si>
  <si>
    <t>Four goblets are needed to celebrate the party. Look around the &lt;color=#f05b72&gt;Peeping home&lt;/color&gt;.</t>
  </si>
  <si>
    <t>慶祝派對需要4個高腳杯，去&lt;color=#f05b72&gt;偷窺者家&lt;/color&gt;附近找找看吧</t>
  </si>
  <si>
    <t>task_dec_shimin_7_55</t>
  </si>
  <si>
    <t>庆祝派对需要5个高脚杯，去&lt;color=#f05b72&gt;偷窥者家&lt;/color&gt;附近找找看吧</t>
  </si>
  <si>
    <t>Five goblets are needed to celebrate the party. Look around the &lt;color=#f05b72&gt;Peeping home&lt;/color&gt;.</t>
  </si>
  <si>
    <t>慶祝派對需要5個高腳杯，去&lt;color=#f05b72&gt;偷窺者家&lt;/color&gt;附近找找看吧</t>
  </si>
  <si>
    <t>task_dec_shimin_7_56</t>
  </si>
  <si>
    <t>庆祝派对需要1个口红，去&lt;color=#f05b72&gt;医院更衣室&lt;/color&gt;附近找找看吧</t>
  </si>
  <si>
    <t>A lipstick is needed for the celebration party. Look around the &lt;color=#f05b72&gt;Dressing room&lt;/color&gt;.</t>
  </si>
  <si>
    <t>慶祝派對需要1個口紅，去&lt;color=#f05b72&gt;醫院更衣室&lt;/color&gt;附近找找看吧</t>
  </si>
  <si>
    <t>task_dec_shimin_7_57</t>
  </si>
  <si>
    <t>庆祝派对需要2个口红，去&lt;color=#f05b72&gt;医院更衣室&lt;/color&gt;附近找找看吧</t>
  </si>
  <si>
    <t>two lipsticks is needed for the celebration party. Look around the &lt;color=#f05b72&gt;Dressing room&lt;/color&gt;.</t>
  </si>
  <si>
    <t>慶祝派對需要2個口紅，去&lt;color=#f05b72&gt;醫院更衣室&lt;/color&gt;附近找找看吧</t>
  </si>
  <si>
    <t>task_dec_shimin_7_58</t>
  </si>
  <si>
    <t>庆祝派对需要3个口红，去&lt;color=#f05b72&gt;医院更衣室&lt;/color&gt;附近找找看吧</t>
  </si>
  <si>
    <t>three lipsticks is needed for the celebration party. Look around the &lt;color=#f05b72&gt;Dressing room&lt;/color&gt;.</t>
  </si>
  <si>
    <t>慶祝派對需要3個口紅，去&lt;color=#f05b72&gt;醫院更衣室&lt;/color&gt;附近找找看吧</t>
  </si>
  <si>
    <t>task_dec_shimin_7_59</t>
  </si>
  <si>
    <t>庆祝派对需要4个口红，去&lt;color=#f05b72&gt;医院更衣室&lt;/color&gt;附近找找看吧</t>
  </si>
  <si>
    <t>four lipsticks is needed for the celebration party. Look around the &lt;color=#f05b72&gt;Dressing room&lt;/color&gt;.</t>
  </si>
  <si>
    <t>慶祝派對需要4個口紅，去&lt;color=#f05b72&gt;醫院更衣室&lt;/color&gt;附近找找看吧</t>
  </si>
  <si>
    <t>task_dec_shimin_7_60</t>
  </si>
  <si>
    <t>庆祝派对需要5个口红，去&lt;color=#f05b72&gt;医院更衣室&lt;/color&gt;附近找找看吧</t>
  </si>
  <si>
    <t>five lipsticks is needed for the celebration party. Look around the &lt;color=#f05b72&gt;Dressing room&lt;/color&gt;.</t>
  </si>
  <si>
    <t>慶祝派對需要5個口紅，去&lt;color=#f05b72&gt;醫院更衣室&lt;/color&gt;附近找找看吧</t>
  </si>
  <si>
    <t>task_dec_shimin_7_61</t>
  </si>
  <si>
    <t>庆祝派对需要1个水果刀，去&lt;color=#f05b72&gt;义工的家&lt;/color&gt;附近找找看吧</t>
  </si>
  <si>
    <t>A fruit knife is needed to celebrate a party. Look around the &lt;color=#f05b72&gt;Volunteer's home&lt;/color&gt;.</t>
  </si>
  <si>
    <t>慶祝派對需要1個水果刀，去&lt;color=#f05b72&gt;義工的家&lt;/color&gt;附近找找看吧</t>
  </si>
  <si>
    <t>task_dec_shimin_7_62</t>
  </si>
  <si>
    <t>庆祝派对需要2个水果刀，去&lt;color=#f05b72&gt;义工的家&lt;/color&gt;附近找找看吧</t>
  </si>
  <si>
    <t>Two fruit knives are needed to celebrate the party. Look around the &lt;color=#f05b72&gt;Volunteer's home&lt;/color&gt;.</t>
  </si>
  <si>
    <t>慶祝派對需要2個水果刀，去&lt;color=#f05b72&gt;義工的家&lt;/color&gt;附近找找看吧</t>
  </si>
  <si>
    <t>task_dec_shimin_7_63</t>
  </si>
  <si>
    <t>庆祝派对需要3个水果刀，去&lt;color=#f05b72&gt;义工的家&lt;/color&gt;附近找找看吧</t>
  </si>
  <si>
    <t>Three fruit knives are needed to celebrate the party. Look around the &lt;color=#f05b72&gt;Volunteer's home&lt;/color&gt;.</t>
  </si>
  <si>
    <t>慶祝派對需要3個水果刀，去&lt;color=#f05b72&gt;義工的家&lt;/color&gt;附近找找看吧</t>
  </si>
  <si>
    <t>task_dec_shimin_7_64</t>
  </si>
  <si>
    <t>庆祝派对需要4个水果刀，去&lt;color=#f05b72&gt;义工的家&lt;/color&gt;附近找找看吧</t>
  </si>
  <si>
    <t>Four fruit knives are needed to celebrate the party. Look around the &lt;color=#f05b72&gt;Volunteer's home&lt;/color&gt;.</t>
  </si>
  <si>
    <t>慶祝派對需要4個水果刀，去&lt;color=#f05b72&gt;義工的家&lt;/color&gt;附近找找看吧</t>
  </si>
  <si>
    <t>task_dec_shimin_7_65</t>
  </si>
  <si>
    <t>庆祝派对需要5个水果刀，去&lt;color=#f05b72&gt;义工的家&lt;/color&gt;附近找找看吧</t>
  </si>
  <si>
    <t>Five fruit knives are needed to celebrate the party. Look around the &lt;color=#f05b72&gt;Volunteer's home&lt;/color&gt;.</t>
  </si>
  <si>
    <t>慶祝派對需要5個水果刀，去&lt;color=#f05b72&gt;義工的家&lt;/color&gt;附近找找看吧</t>
  </si>
  <si>
    <t>task_dec_shimin_7_66</t>
  </si>
  <si>
    <t>庆祝派对需要1个盒装牛奶，去&lt;color=#f05b72&gt;医院更衣室&lt;/color&gt;找找看吧</t>
  </si>
  <si>
    <t>The party needs a carton of milk. Check out the &lt;color=#f05b72&gt;Dressing room&lt;/color&gt;.</t>
  </si>
  <si>
    <t>慶祝派對需要1個盒裝牛奶，去&lt;color=#f05b72&gt;醫院更衣室&lt;/color&gt;找找看吧</t>
  </si>
  <si>
    <t>task_dec_shimin_7_67</t>
  </si>
  <si>
    <t>庆祝派对需要2个盒装牛奶，去&lt;color=#f05b72&gt;医院更衣室&lt;/color&gt;找找看吧</t>
  </si>
  <si>
    <t>The party needs two cartons of milk. Check out the &lt;color=#f05b72&gt;Dressing room&lt;/color&gt;.</t>
  </si>
  <si>
    <t>慶祝派對需要2個盒裝牛奶，去&lt;color=#f05b72&gt;醫院更衣室&lt;/color&gt;找找看吧</t>
  </si>
  <si>
    <t>task_dec_shimin_7_68</t>
  </si>
  <si>
    <t>庆祝派对需要3个盒装牛奶，去&lt;color=#f05b72&gt;医院更衣室&lt;/color&gt;找找看吧</t>
  </si>
  <si>
    <t>The party needs three cartons of milk. Check out the &lt;color=#f05b72&gt;Dressing room&lt;/color&gt;.</t>
  </si>
  <si>
    <t>慶祝派對需要3個盒裝牛奶，去&lt;color=#f05b72&gt;醫院更衣室&lt;/color&gt;找找看吧</t>
  </si>
  <si>
    <t>task_dec_shimin_7_69</t>
  </si>
  <si>
    <t>庆祝派对需要4个盒装牛奶，去&lt;color=#f05b72&gt;医院更衣室&lt;/color&gt;找找看吧</t>
  </si>
  <si>
    <t>The party needs four cartons of milk. Check out the &lt;color=#f05b72&gt;Dressing room&lt;/color&gt;.</t>
  </si>
  <si>
    <t>慶祝派對需要4個盒裝牛奶，去&lt;color=#f05b72&gt;醫院更衣室&lt;/color&gt;找找看吧</t>
  </si>
  <si>
    <t>task_dec_shimin_7_70</t>
  </si>
  <si>
    <t>庆祝派对需要5个盒装牛奶，去&lt;color=#f05b72&gt;医院更衣室&lt;/color&gt;找找看吧</t>
  </si>
  <si>
    <t>The party needs five milk cassettes. Check out the &lt;color=#f05b72&gt;Dressing room&lt;/color&gt;.</t>
  </si>
  <si>
    <t>慶祝派對需要5個盒裝牛奶，去&lt;color=#f05b72&gt;醫院更衣室&lt;/color&gt;找找看吧</t>
  </si>
  <si>
    <t>task_dec_shimin_7_71</t>
  </si>
  <si>
    <t>庆祝派对需要1个加湿器，去&lt;color=#f05b72&gt;物证调查科&lt;/color&gt;附近找找看吧</t>
  </si>
  <si>
    <t>A humidifier is needed to celebrate a party. Check it out near &lt;color=#f05b72&gt;P.E.I.D.&lt;/color&gt;.</t>
  </si>
  <si>
    <t>慶祝派對需要1個加濕器，去&lt;color=#f05b72&gt;物證調查科&lt;/color&gt;附近找找看吧</t>
  </si>
  <si>
    <t>task_dec_shimin_7_72</t>
  </si>
  <si>
    <t>庆祝派对需要2个加湿器，去&lt;color=#f05b72&gt;物证调查科&lt;/color&gt;附近找找看吧</t>
  </si>
  <si>
    <t>We need two humidifiers to celebrate the party. Check it out near &lt;color=#f05b72&gt;P.E.I.D.&lt;/color&gt;.</t>
  </si>
  <si>
    <t>慶祝派對需要2個加濕器，去&lt;color=#f05b72&gt;物證調查科&lt;/color&gt;附近找找看吧</t>
  </si>
  <si>
    <t>task_dec_shimin_7_73</t>
  </si>
  <si>
    <t>庆祝派对需要3个加湿器，去&lt;color=#f05b72&gt;物证调查科&lt;/color&gt;附近找找看吧</t>
  </si>
  <si>
    <t>Three humidifiers are needed to celebrate the party. Check it out near &lt;color=#f05b72&gt;P.E.I.D.&lt;/color&gt;.</t>
  </si>
  <si>
    <t>慶祝派對需要3個加濕器，去&lt;color=#f05b72&gt;物證調查科&lt;/color&gt;附近找找看吧</t>
  </si>
  <si>
    <t>task_dec_shimin_7_74</t>
  </si>
  <si>
    <t>庆祝派对需要4个加湿器，去&lt;color=#f05b72&gt;物证调查科&lt;/color&gt;附近找找看吧</t>
  </si>
  <si>
    <t>Four humidifiers are needed to celebrate the party. Check it out near &lt;color=#f05b72&gt;P.E.I.D.&lt;/color&gt;.</t>
  </si>
  <si>
    <t>慶祝派對需要4個加濕器，去&lt;color=#f05b72&gt;物證調查科&lt;/color&gt;附近找找看吧</t>
  </si>
  <si>
    <t>task_dec_shimin_7_75</t>
  </si>
  <si>
    <t>庆祝派对需要5个加湿器，去&lt;color=#f05b72&gt;物证调查科&lt;/color&gt;附近找找看吧</t>
  </si>
  <si>
    <t>Five humidifiers are needed to celebrate the party. Check it out near &lt;color=#f05b72&gt;P.E.I.D.&lt;/color&gt;.</t>
  </si>
  <si>
    <t>慶祝派對需要5個加濕器，去&lt;color=#f05b72&gt;物證調查科&lt;/color&gt;附近找找看吧</t>
  </si>
  <si>
    <t>task_dec_shimin_7_76</t>
  </si>
  <si>
    <t>庆祝派对需要1个罐头，去&lt;color=#f05b72&gt;储藏室&lt;/color&gt;附近找找看吧</t>
  </si>
  <si>
    <t>The party needs a can. Look around the &lt;color=#f05b72&gt;Storeroom&lt;/color&gt;.</t>
  </si>
  <si>
    <t>慶祝派對需要1個罐頭，去&lt;color=#f05b72&gt;儲藏室&lt;/color&gt;附近找找看吧</t>
  </si>
  <si>
    <t>task_dec_shimin_7_77</t>
  </si>
  <si>
    <t>庆祝派对需要2个罐头，去&lt;color=#f05b72&gt;储藏室&lt;/color&gt;附近找找看吧</t>
  </si>
  <si>
    <t>The party needs two cans. Look around the &lt;color=#f05b72&gt;Storeroom&lt;/color&gt;.</t>
  </si>
  <si>
    <t>慶祝派對需要2個罐頭，去&lt;color=#f05b72&gt;儲藏室&lt;/color&gt;附近找找看吧</t>
  </si>
  <si>
    <t>task_dec_shimin_7_78</t>
  </si>
  <si>
    <t>庆祝派对需要3个罐头，去&lt;color=#f05b72&gt;储藏室&lt;/color&gt;附近找找看吧</t>
  </si>
  <si>
    <t>The party needs three cans. Look around the &lt;color=#f05b72&gt;Storeroom&lt;/color&gt;.</t>
  </si>
  <si>
    <t>慶祝派對需要3個罐頭，去&lt;color=#f05b72&gt;儲藏室&lt;/color&gt;附近找找看吧</t>
  </si>
  <si>
    <t>task_dec_shimin_7_79</t>
  </si>
  <si>
    <t>庆祝派对需要4个罐头，去&lt;color=#f05b72&gt;储藏室&lt;/color&gt;附近找找看吧</t>
  </si>
  <si>
    <t>The party needs four cans. Look around the &lt;color=#f05b72&gt;Storeroom&lt;/color&gt;.</t>
  </si>
  <si>
    <t>慶祝派對需要4個罐頭，去&lt;color=#f05b72&gt;儲藏室&lt;/color&gt;附近找找看吧</t>
  </si>
  <si>
    <t>task_dec_shimin_7_80</t>
  </si>
  <si>
    <t>庆祝派对需要5个罐头，去&lt;color=#f05b72&gt;储藏室&lt;/color&gt;附近找找看吧</t>
  </si>
  <si>
    <t>The party needs five cans. Look around the &lt;color=#f05b72&gt;Storeroom&lt;/color&gt;.</t>
  </si>
  <si>
    <t>慶祝派對需要5個罐頭，去&lt;color=#f05b72&gt;儲藏室&lt;/color&gt;附近找找看吧</t>
  </si>
  <si>
    <t>task_dec_shimin_7_81</t>
  </si>
  <si>
    <t>庆祝派对需要1个披萨，去&lt;color=#f05b72&gt;Nemesis的家&lt;/color&gt;附近找找看吧</t>
  </si>
  <si>
    <t>The party needs a pizza. Look around the &lt;color=#f05b72&gt;Nemesis's home&lt;/color&gt;.</t>
  </si>
  <si>
    <t>慶祝派對需要1個披薩，去&lt;color=#f05b72&gt;Nemesis的家&lt;/color&gt;附近找找看吧</t>
  </si>
  <si>
    <t>task_dec_shimin_7_82</t>
  </si>
  <si>
    <t>庆祝派对需要2个披萨，去&lt;color=#f05b72&gt;Nemesis的家&lt;/color&gt;附近找找看吧</t>
  </si>
  <si>
    <t>The party needs two pizzas. Look around the &lt;color=#f05b72&gt;Nemesis's home&lt;/color&gt;.</t>
  </si>
  <si>
    <t>慶祝派對需要2個披薩，去&lt;color=#f05b72&gt;Nemesis的家&lt;/color&gt;附近找找看吧</t>
  </si>
  <si>
    <t>task_dec_shimin_7_83</t>
  </si>
  <si>
    <t>庆祝派对需要3个披萨，去&lt;color=#f05b72&gt;Nemesis的家&lt;/color&gt;附近找找看吧</t>
  </si>
  <si>
    <t>The party needs three pizzas. Look around the &lt;color=#f05b72&gt;Nemesis's home&lt;/color&gt;.</t>
  </si>
  <si>
    <t>慶祝派對需要3個披薩，去&lt;color=#f05b72&gt;Nemesis的家&lt;/color&gt;附近找找看吧</t>
  </si>
  <si>
    <t>task_dec_shimin_7_84</t>
  </si>
  <si>
    <t>庆祝派对需要4个披萨，去&lt;color=#f05b72&gt;Nemesis的家&lt;/color&gt;附近找找看吧</t>
  </si>
  <si>
    <t>The party needs four pizzas. Look around the &lt;color=#f05b72&gt;Nemesis's home&lt;/color&gt;.</t>
  </si>
  <si>
    <t>慶祝派對需要4個披薩，去&lt;color=#f05b72&gt;Nemesis的家&lt;/color&gt;附近找找看吧</t>
  </si>
  <si>
    <t>task_dec_shimin_7_85</t>
  </si>
  <si>
    <t>庆祝派对需要5个披萨，去&lt;color=#f05b72&gt;Nemesis的家&lt;/color&gt;附近找找看吧</t>
  </si>
  <si>
    <t>The party needs five pizzas. Look around the &lt;color=#f05b72&gt;Nemesis's home&lt;/color&gt;.</t>
  </si>
  <si>
    <t>慶祝派對需要5個披薩，去&lt;color=#f05b72&gt;Nemesis的家&lt;/color&gt;附近找找看吧</t>
  </si>
  <si>
    <t>task_dec_shimin_7_86</t>
  </si>
  <si>
    <t>庆祝派对需要1个巧克力，去&lt;color=#f05b72&gt;温妮的车&lt;/color&gt;附近找找看吧</t>
  </si>
  <si>
    <t>You need a chocolate for the party. Look around &lt;color=#f05b72&gt;Winnie's car&lt;/color&gt;.</t>
  </si>
  <si>
    <t>慶祝派對需要1個巧克力，去&lt;color=#f05b72&gt;溫妮的車&lt;/color&gt;附近找找看吧</t>
  </si>
  <si>
    <t>task_dec_shimin_7_87</t>
  </si>
  <si>
    <t>庆祝派对需要2个巧克力，去&lt;color=#f05b72&gt;温妮的车&lt;/color&gt;附近找找看吧</t>
  </si>
  <si>
    <t>Two chocolates are needed for the party. Look around &lt;color=#f05b72&gt;Winnie's car&lt;/color&gt;.</t>
  </si>
  <si>
    <t>慶祝派對需要2個巧克力，去&lt;color=#f05b72&gt;溫妮的車&lt;/color&gt;附近找找看吧</t>
  </si>
  <si>
    <t>task_dec_shimin_7_88</t>
  </si>
  <si>
    <t>庆祝派对需要3个巧克力，去&lt;color=#f05b72&gt;温妮的车&lt;/color&gt;附近找找看吧</t>
  </si>
  <si>
    <t>Three chocolates are needed for the party. Look around &lt;color=#f05b72&gt;Winnie's car&lt;/color&gt;.</t>
  </si>
  <si>
    <t>慶祝派對需要3個巧克力，去&lt;color=#f05b72&gt;溫妮的車&lt;/color&gt;附近找找看吧</t>
  </si>
  <si>
    <t>task_dec_shimin_7_89</t>
  </si>
  <si>
    <t>庆祝派对需要4个巧克力，去&lt;color=#f05b72&gt;温妮的车&lt;/color&gt;附近找找看吧</t>
  </si>
  <si>
    <t>Four chocolates are needed for the party. Look around &lt;color=#f05b72&gt;Winnie's car&lt;/color&gt;.</t>
  </si>
  <si>
    <t>慶祝派對需要4個巧克力，去&lt;color=#f05b72&gt;溫妮的車&lt;/color&gt;附近找找看吧</t>
  </si>
  <si>
    <t>task_dec_shimin_7_90</t>
  </si>
  <si>
    <t>庆祝派对需要5个巧克力，去&lt;color=#f05b72&gt;温妮的车&lt;/color&gt;附近找找看吧</t>
  </si>
  <si>
    <t>Five chocolates are needed for the party. Look around &lt;color=#f05b72&gt;Winnie's car&lt;/color&gt;.</t>
  </si>
  <si>
    <t>慶祝派對需要5個巧克力，去&lt;color=#f05b72&gt;溫妮的車&lt;/color&gt;附近找找看吧</t>
  </si>
  <si>
    <t>task_dec_shimin_7_91</t>
  </si>
  <si>
    <t>庆祝派对需要1个咖啡，去&lt;color=#f05b72&gt;咖啡厅&lt;/color&gt;找找看吧</t>
  </si>
  <si>
    <t>The party needs a cup of coffee. Go to the &lt;color=#f05b72&gt;café&lt;/color&gt; and find out.</t>
  </si>
  <si>
    <t>慶祝派對需要1個咖啡，去&lt;color=#f05b72&gt;咖啡廳&lt;/color&gt;找找看吧</t>
  </si>
  <si>
    <t>task_dec_shimin_7_92</t>
  </si>
  <si>
    <t>庆祝派对需要2个咖啡，去&lt;color=#f05b72&gt;咖啡厅&lt;/color&gt;找找看吧</t>
  </si>
  <si>
    <t>The party needs two cups of coffee. Go to the &lt;color=#f05b72&gt;café&lt;/color&gt; and find out.</t>
  </si>
  <si>
    <t>慶祝派對需要2個咖啡，去&lt;color=#f05b72&gt;咖啡廳&lt;/color&gt;找找看吧</t>
  </si>
  <si>
    <t>task_dec_shimin_7_93</t>
  </si>
  <si>
    <t>庆祝派对需要3个咖啡，去&lt;color=#f05b72&gt;咖啡厅&lt;/color&gt;找找看吧</t>
  </si>
  <si>
    <t>The party needs three cups of coffee. Go to the &lt;color=#f05b72&gt;café&lt;/color&gt; and find out.</t>
  </si>
  <si>
    <t>慶祝派對需要3個咖啡，去&lt;color=#f05b72&gt;咖啡廳&lt;/color&gt;找找看吧</t>
  </si>
  <si>
    <t>task_dec_shimin_7_94</t>
  </si>
  <si>
    <t>庆祝派对需要4个咖啡，去&lt;color=#f05b72&gt;咖啡厅&lt;/color&gt;找找看吧</t>
  </si>
  <si>
    <t>The party needs four cups of coffee. Go to the &lt;color=#f05b72&gt;café&lt;/color&gt; and find out.</t>
  </si>
  <si>
    <t>慶祝派對需要4個咖啡，去&lt;color=#f05b72&gt;咖啡廳&lt;/color&gt;找找看吧</t>
  </si>
  <si>
    <t>task_dec_shimin_7_95</t>
  </si>
  <si>
    <t>庆祝派对需要5个咖啡，去&lt;color=#f05b72&gt;咖啡厅&lt;/color&gt;找找看吧</t>
  </si>
  <si>
    <t>The party needs five cups of coffee. Go to the &lt;color=#f05b72&gt;café&lt;/color&gt; and find out.</t>
  </si>
  <si>
    <t>慶祝派對需要5個咖啡，去&lt;color=#f05b72&gt;咖啡廳&lt;/color&gt;找找看吧</t>
  </si>
  <si>
    <t>task_dec_shimin_7_96</t>
  </si>
  <si>
    <t>庆祝派对需要1个苹果，去&lt;color=#f05b72&gt;护士站&lt;/color&gt;附近找找看吧</t>
  </si>
  <si>
    <t>An apple is needed for the celebration party. Look around the &lt;color=#f05b72&gt;Nurses Station&lt;/color&gt;.</t>
  </si>
  <si>
    <t>慶祝派對需要1個蘋果，去&lt;color=#f05b72&gt;護士站&lt;/color&gt;附近找找看吧</t>
  </si>
  <si>
    <t>task_dec_shimin_7_97</t>
  </si>
  <si>
    <t>庆祝派对需要2个苹果，去&lt;color=#f05b72&gt;护士站&lt;/color&gt;附近找找看吧</t>
  </si>
  <si>
    <t>Two apples are needed for the celebration party. Look around the &lt;color=#f05b72&gt;Nurses Station&lt;/color&gt;.</t>
  </si>
  <si>
    <t>慶祝派對需要2個蘋果，去&lt;color=#f05b72&gt;護士站&lt;/color&gt;附近找找看吧</t>
  </si>
  <si>
    <t>task_dec_shimin_7_98</t>
  </si>
  <si>
    <t>庆祝派对需要3个苹果，去&lt;color=#f05b72&gt;护士站&lt;/color&gt;附近找找看吧</t>
  </si>
  <si>
    <t>Three apples are needed for the celebration party. Look around the &lt;color=#f05b72&gt;Nurses Station&lt;/color&gt;.</t>
  </si>
  <si>
    <t>慶祝派對需要3個蘋果，去&lt;color=#f05b72&gt;護士站&lt;/color&gt;附近找找看吧</t>
  </si>
  <si>
    <t>task_dec_shimin_7_99</t>
  </si>
  <si>
    <t>庆祝派对需要4个苹果，去&lt;color=#f05b72&gt;护士站&lt;/color&gt;附近找找看吧</t>
  </si>
  <si>
    <t>Four apples are needed for the celebration party. Look around the &lt;color=#f05b72&gt;Nurses Station&lt;/color&gt;.</t>
  </si>
  <si>
    <t>慶祝派對需要4個蘋果，去&lt;color=#f05b72&gt;護士站&lt;/color&gt;附近找找看吧</t>
  </si>
  <si>
    <t>task_dec_shimin_7_100</t>
  </si>
  <si>
    <t>庆祝派对需要5个苹果，去&lt;color=#f05b72&gt;护士站&lt;/color&gt;附近找找看吧</t>
  </si>
  <si>
    <t>Five apples are needed for the celebration party. Look around the &lt;color=#f05b72&gt;Nurses Station&lt;/color&gt;.</t>
  </si>
  <si>
    <t>慶祝派對需要5個蘋果，去&lt;color=#f05b72&gt;護士站&lt;/color&gt;附近找找看吧</t>
  </si>
  <si>
    <t>task_dec_shimin_8_1</t>
  </si>
  <si>
    <t>帮助市民寻找1台相机，线索指向了&lt;color=#f05b72&gt;Nemesis的家&lt;/color&gt;</t>
  </si>
  <si>
    <t>Help citizens find a camera, clues to the &lt;color=#f05b72&gt;Nemesis's home&lt;/color&gt;.</t>
  </si>
  <si>
    <t>幫助市民尋找1臺相機，線索指向了&lt;color=#f05b72&gt;Nemesis的家&lt;/color&gt;</t>
  </si>
  <si>
    <t>task_dec_shimin_8_2</t>
  </si>
  <si>
    <t>帮助市民寻找2台相机，线索指向了&lt;color=#f05b72&gt;Nemesis的家&lt;/color&gt;</t>
  </si>
  <si>
    <t>Help citizens find two cameras, clues to the &lt;color=#f05b72&gt;Nemesis's home&lt;/color&gt;.</t>
  </si>
  <si>
    <t>幫助市民尋找2臺相機，線索指向了&lt;color=#f05b72&gt;Nemesis的家&lt;/color&gt;</t>
  </si>
  <si>
    <t>task_dec_shimin_8_3</t>
  </si>
  <si>
    <t>帮助市民寻找3台相机，线索指向了&lt;color=#f05b72&gt;Nemesis的家&lt;/color&gt;</t>
  </si>
  <si>
    <t>Help citizens find three cameras, clues to the &lt;color=#f05b72&gt;Nemesis's home&lt;/color&gt;.</t>
  </si>
  <si>
    <t>幫助市民尋找3臺相機，線索指向了&lt;color=#f05b72&gt;Nemesis的家&lt;/color&gt;</t>
  </si>
  <si>
    <t>task_dec_shimin_8_4</t>
  </si>
  <si>
    <t>帮助市民寻找4台相机，线索指向了&lt;color=#f05b72&gt;Nemesis的家&lt;/color&gt;</t>
  </si>
  <si>
    <t>Help citizens find four cameras, clues to the &lt;color=#f05b72&gt;Nemesis's home&lt;/color&gt;.</t>
  </si>
  <si>
    <t>幫助市民尋找4臺相機，線索指向了&lt;color=#f05b72&gt;Nemesis的家&lt;/color&gt;</t>
  </si>
  <si>
    <t>task_dec_shimin_8_5</t>
  </si>
  <si>
    <t>帮助市民寻找5台相机，线索指向了&lt;color=#f05b72&gt;Nemesis的家&lt;/color&gt;</t>
  </si>
  <si>
    <t>Help citizens find five cameras, clues to the &lt;color=#f05b72&gt;Nemesis's home&lt;/color&gt;.</t>
  </si>
  <si>
    <t>幫助市民尋找5臺相機，線索指向了&lt;color=#f05b72&gt;Nemesis的家&lt;/color&gt;</t>
  </si>
  <si>
    <t>task_dec_shimin_8_6</t>
  </si>
  <si>
    <t>帮助市民寻找1部手机,线索指向了&lt;color=#f05b72&gt;女明星家&lt;/color&gt;</t>
  </si>
  <si>
    <t>Help citizens find a mobile phone, clues to the &lt;color=#f05b72&gt;Actress's house&lt;/color&gt;.</t>
  </si>
  <si>
    <t>幫助市民尋找1部手機,線索指向了&lt;color=#f05b72&gt;女明星家&lt;/color&gt;</t>
  </si>
  <si>
    <t>task_dec_shimin_8_7</t>
  </si>
  <si>
    <t>帮助市民寻找2部手机,线索指向了&lt;color=#f05b72&gt;女明星家&lt;/color&gt;</t>
  </si>
  <si>
    <t>Help citizens find two mobile phones, clues to the &lt;color=#f05b72&gt;Actress's house&lt;/color&gt;.</t>
  </si>
  <si>
    <t>幫助市民尋找2部手機,線索指向了&lt;color=#f05b72&gt;女明星家&lt;/color&gt;</t>
  </si>
  <si>
    <t>task_dec_shimin_8_8</t>
  </si>
  <si>
    <t>帮助市民寻找3部手机,线索指向了&lt;color=#f05b72&gt;女明星家&lt;/color&gt;</t>
  </si>
  <si>
    <t>Help citizens find three mobile phones, clues to the &lt;color=#f05b72&gt;Actress's house&lt;/color&gt;.</t>
  </si>
  <si>
    <t>幫助市民尋找3部手機,線索指向了&lt;color=#f05b72&gt;女明星家&lt;/color&gt;</t>
  </si>
  <si>
    <t>task_dec_shimin_8_9</t>
  </si>
  <si>
    <t>帮助市民寻找4部手机,线索指向了&lt;color=#f05b72&gt;女明星家&lt;/color&gt;</t>
  </si>
  <si>
    <t>Help citizens find four mobile phones, clues to the &lt;color=#f05b72&gt;Actress's house&lt;/color&gt;.</t>
  </si>
  <si>
    <t>幫助市民尋找4部手機,線索指向了&lt;color=#f05b72&gt;女明星家&lt;/color&gt;</t>
  </si>
  <si>
    <t>task_dec_shimin_8_10</t>
  </si>
  <si>
    <t>帮助市民寻找5部手机,线索指向了&lt;color=#f05b72&gt;女明星家&lt;/color&gt;</t>
  </si>
  <si>
    <t>Help citizens find five mobile phones, clues to the &lt;color=#f05b72&gt;Actress's house&lt;/color&gt;.</t>
  </si>
  <si>
    <t>幫助市民尋找5部手機,線索指向了&lt;color=#f05b72&gt;女明星家&lt;/color&gt;</t>
  </si>
  <si>
    <t>task_dec_shimin_8_11</t>
  </si>
  <si>
    <t>帮助市民找1个钱包，线索指向了&lt;color=#f05b72&gt;储藏室&lt;/color&gt;</t>
  </si>
  <si>
    <t>Help citizens find a wallet, clues to the &lt;color=#f05b72&gt;Storeroom&lt;/color&gt;.</t>
  </si>
  <si>
    <t>幫助市民找1個錢包，線索指向了&lt;color=#f05b72&gt;儲藏室&lt;/color&gt;</t>
  </si>
  <si>
    <t>task_dec_shimin_8_12</t>
  </si>
  <si>
    <t>帮助市民找2个钱包，线索指向了&lt;color=#f05b72&gt;储藏室&lt;/color&gt;</t>
  </si>
  <si>
    <t>Help the citizens find two wallets. Clues point to the &lt;color=#f05b72&gt;Storeroom&lt;/color&gt;.</t>
  </si>
  <si>
    <t>幫助市民找2個錢包，線索指向了&lt;color=#f05b72&gt;儲藏室&lt;/color&gt;</t>
  </si>
  <si>
    <t>task_dec_shimin_8_13</t>
  </si>
  <si>
    <t>帮助市民找3个钱包，线索指向了&lt;color=#f05b72&gt;储藏室&lt;/color&gt;</t>
  </si>
  <si>
    <t>To help citizens find three wallets, clues point to the &lt;color=#f05b72&gt;Storeroom&lt;/color&gt;.</t>
  </si>
  <si>
    <t>幫助市民找3個錢包，線索指向了&lt;color=#f05b72&gt;儲藏室&lt;/color&gt;</t>
  </si>
  <si>
    <t>task_dec_shimin_8_14</t>
  </si>
  <si>
    <t>帮助市民找4个钱包，线索指向了&lt;color=#f05b72&gt;储藏室&lt;/color&gt;</t>
  </si>
  <si>
    <t>Help the citizens find four wallets. Clues point to the &lt;color=#f05b72&gt;Storeroom&lt;/color&gt;.</t>
  </si>
  <si>
    <t>幫助市民找4個錢包，線索指向了&lt;color=#f05b72&gt;儲藏室&lt;/color&gt;</t>
  </si>
  <si>
    <t>task_dec_shimin_8_15</t>
  </si>
  <si>
    <t>帮助市民找5个钱包，线索指向了&lt;color=#f05b72&gt;储藏室&lt;/color&gt;</t>
  </si>
  <si>
    <t>Help citizens find five wallets. Clues point to the &lt;color=#f05b72&gt;Storeroom&lt;/color&gt;.</t>
  </si>
  <si>
    <t>幫助市民找5個錢包，線索指向了&lt;color=#f05b72&gt;儲藏室&lt;/color&gt;</t>
  </si>
  <si>
    <t>task_dec_shimin_8_16</t>
  </si>
  <si>
    <t>帮助市民找1个照相机,线索指向了&lt;color=#f05b72&gt;偷窥者家&lt;/color&gt;</t>
  </si>
  <si>
    <t>Help citizens find a camera, clues point to the &lt;color=#f05b72&gt;Peeping home&lt;/color&gt;.</t>
  </si>
  <si>
    <t>幫助市民找1個照相機,線索指向了&lt;color=#f05b72&gt;偷窺者家&lt;/color&gt;</t>
  </si>
  <si>
    <t>task_dec_shimin_8_17</t>
  </si>
  <si>
    <t>帮助市民找2个照相机,线索指向了&lt;color=#f05b72&gt;偷窥者家&lt;/color&gt;</t>
  </si>
  <si>
    <t>Help citizens find two cameras, clues point to the &lt;color=#f05b72&gt;Peeping home&lt;/color&gt;.</t>
  </si>
  <si>
    <t>幫助市民找2個照相機,線索指向了&lt;color=#f05b72&gt;偷窺者家&lt;/color&gt;</t>
  </si>
  <si>
    <t>task_dec_shimin_8_18</t>
  </si>
  <si>
    <t>帮助市民找3个照相机,线索指向了&lt;color=#f05b72&gt;偷窥者家&lt;/color&gt;</t>
  </si>
  <si>
    <t>Help citizens find three cameras, clues point to the &lt;color=#f05b72&gt;Peeping home&lt;/color&gt;.</t>
  </si>
  <si>
    <t>幫助市民找3個照相機,線索指向了&lt;color=#f05b72&gt;偷窺者家&lt;/color&gt;</t>
  </si>
  <si>
    <t>task_dec_shimin_8_19</t>
  </si>
  <si>
    <t>帮助市民找4个照相机,线索指向了&lt;color=#f05b72&gt;偷窥者家&lt;/color&gt;</t>
  </si>
  <si>
    <t>Help citizens find four cameras, clues point to the &lt;color=#f05b72&gt;Peeping home&lt;/color&gt;</t>
  </si>
  <si>
    <t>幫助市民找4個照相機,線索指向了&lt;color=#f05b72&gt;偷窺者家&lt;/color&gt;</t>
  </si>
  <si>
    <t>task_dec_shimin_8_20</t>
  </si>
  <si>
    <t>帮助市民找5个照相机,线索指向了&lt;color=#f05b72&gt;偷窥者家&lt;/color&gt;</t>
  </si>
  <si>
    <t>Help citizens find five cameras, clues point to the &lt;color=#f05b72&gt;Peeping home&lt;/color&gt;</t>
  </si>
  <si>
    <t>幫助市民找5個照相機,線索指向了&lt;color=#f05b72&gt;偷窺者家&lt;/color&gt;</t>
  </si>
  <si>
    <t>task_dec_shimin_8_21</t>
  </si>
  <si>
    <t>帮助市民找丢失的1只喵咪,线索指向了&lt;color=#f05b72&gt;监控街道&lt;/color&gt;</t>
  </si>
  <si>
    <t>To help citizens find the missing cat, clues point to the &lt;color=#f05b72&gt;Record  ：  Road side&lt;/color&gt;.</t>
  </si>
  <si>
    <t>幫助市民找丟失的1只喵咪,線索指向了&lt;color=#f05b72&gt;監控街道&lt;/color&gt;</t>
  </si>
  <si>
    <t>task_dec_shimin_8_22</t>
  </si>
  <si>
    <t>帮助市民找丢失的2只喵咪,线索指向了&lt;color=#f05b72&gt;监控街道&lt;/color&gt;</t>
  </si>
  <si>
    <t>To help citizens find the two missing cats, the clues point to the &lt;color=#f05b72&gt;Record  ：  Road side&lt;/color&gt;.</t>
  </si>
  <si>
    <t>幫助市民找丟失的2只喵咪,線索指向了&lt;color=#f05b72&gt;監控街道&lt;/color&gt;</t>
  </si>
  <si>
    <t>task_dec_shimin_8_23</t>
  </si>
  <si>
    <t>帮助市民找丢失的3只喵咪,线索指向了&lt;color=#f05b72&gt;监控街道&lt;/color&gt;</t>
  </si>
  <si>
    <t>To help citizens find the three missing cats, the clues point to the &lt;color=#f05b72&gt;Record  ：  Road side&lt;/color&gt;.</t>
  </si>
  <si>
    <t>幫助市民找丟失的3只喵咪,線索指向了&lt;color=#f05b72&gt;監控街道&lt;/color&gt;</t>
  </si>
  <si>
    <t>task_dec_shimin_8_24</t>
  </si>
  <si>
    <t>帮助市民找丢失的4只喵咪,线索指向了&lt;color=#f05b72&gt;监控街道&lt;/color&gt;</t>
  </si>
  <si>
    <t>To help citizens find the four missing cats, the clues point to the &lt;color=#f05b72&gt;Record  ：  Road side&lt;/color&gt;.</t>
  </si>
  <si>
    <t>幫助市民找丟失的4只喵咪,線索指向了&lt;color=#f05b72&gt;監控街道&lt;/color&gt;</t>
  </si>
  <si>
    <t>task_dec_shimin_8_25</t>
  </si>
  <si>
    <t>帮助市民找丢失的5只喵咪,线索指向了&lt;color=#f05b72&gt;监控街道&lt;/color&gt;</t>
  </si>
  <si>
    <t>To help citizens find the five missing cats, the clues point to the &lt;color=#f05b72&gt;Record  ：  Road side&lt;/color&gt;.</t>
  </si>
  <si>
    <t>幫助市民找丟失的5只喵咪,線索指向了&lt;color=#f05b72&gt;監控街道&lt;/color&gt;</t>
  </si>
  <si>
    <t>task_dec_shimin_8_26</t>
  </si>
  <si>
    <t>帮助市民找丢失的1只狗,线索指向了&lt;color=#f05b72&gt;监控街道&lt;/color&gt;</t>
  </si>
  <si>
    <t>To help citizens find the missing dog, clues point to the &lt;color=#f05b72&gt;Record  ：  Road side&lt;/color&gt;.</t>
  </si>
  <si>
    <t>幫助市民找丟失的1只狗,線索指向了&lt;color=#f05b72&gt;監控街道&lt;/color&gt;</t>
  </si>
  <si>
    <t>task_dec_shimin_8_27</t>
  </si>
  <si>
    <t>帮助市民找丢失的2只狗,线索指向了&lt;color=#f05b72&gt;监控街道&lt;/color&gt;</t>
  </si>
  <si>
    <t>To help citizens find the two missing dogs, the clues point to the &lt;color=#f05b72&gt;Record  ：  Road side&lt;/color&gt;.</t>
  </si>
  <si>
    <t>幫助市民找丟失的2只狗,線索指向了&lt;color=#f05b72&gt;監控街道&lt;/color&gt;</t>
  </si>
  <si>
    <t>task_dec_shimin_8_28</t>
  </si>
  <si>
    <t>帮助市民找丢失的3只狗,线索指向了&lt;color=#f05b72&gt;监控街道&lt;/color&gt;</t>
  </si>
  <si>
    <t>To help citizens find the three missing dogs, the clues point to the &lt;color=#f05b72&gt;Record  ：  Road side&lt;/color&gt;.</t>
  </si>
  <si>
    <t>幫助市民找丟失的3只狗,線索指向了&lt;color=#f05b72&gt;監控街道&lt;/color&gt;</t>
  </si>
  <si>
    <t>task_dec_shimin_8_29</t>
  </si>
  <si>
    <t>帮助市民找丢失的4只狗,线索指向了&lt;color=#f05b72&gt;监控街道&lt;/color&gt;</t>
  </si>
  <si>
    <t>To help citizens find the four missing dogs, the clues point to the &lt;color=#f05b72&gt;Record  ：  Road side&lt;/color&gt;.</t>
  </si>
  <si>
    <t>幫助市民找丟失的4只狗,線索指向了&lt;color=#f05b72&gt;監控街道&lt;/color&gt;</t>
  </si>
  <si>
    <t>task_dec_shimin_8_30</t>
  </si>
  <si>
    <t>帮助市民找丢失的5只狗,线索指向了&lt;color=#f05b72&gt;监控街道&lt;/color&gt;</t>
  </si>
  <si>
    <t>To help citizens find the five missing dogs, the clues point to the &lt;color=#f05b72&gt;Record  ：  Road side&lt;/color&gt;.</t>
  </si>
  <si>
    <t>幫助市民找丟失的5只狗,線索指向了&lt;color=#f05b72&gt;監控街道&lt;/color&gt;</t>
  </si>
  <si>
    <t>task_dec_shimin_8_31</t>
  </si>
  <si>
    <t>帮助市民寻找1本杂志，线索指向了&lt;color=#f05b72&gt;偷窥者家&lt;/color&gt;</t>
  </si>
  <si>
    <t>Help citizens find a magazine that leads to the &lt;color=#f05b72&gt;Peeping home&lt;/color&gt;..</t>
  </si>
  <si>
    <t>幫助市民尋找1本雜誌，線索指向了&lt;color=#f05b72&gt;偷窺者家&lt;/color&gt;</t>
  </si>
  <si>
    <t>task_dec_shimin_8_32</t>
  </si>
  <si>
    <t>帮助市民寻找2本杂志，线索指向了&lt;color=#f05b72&gt;偷窥者家&lt;/color&gt;</t>
  </si>
  <si>
    <t>Help citizens find two magazines, clues to &lt;color=#f05b72&gt;Peeping home&lt;/color&gt;.</t>
  </si>
  <si>
    <t>幫助市民尋找2本雜誌，線索指向了&lt;color=#f05b72&gt;偷窺者家&lt;/color&gt;</t>
  </si>
  <si>
    <t>task_dec_shimin_8_33</t>
  </si>
  <si>
    <t>帮助市民寻找3本杂志，线索指向了&lt;color=#f05b72&gt;偷窥者家&lt;/color&gt;</t>
  </si>
  <si>
    <t>Help citizens find three magazines, clues to &lt;color=#f05b72&gt;Peeping home&lt;/color&gt;.</t>
  </si>
  <si>
    <t>幫助市民尋找3本雜誌，線索指向了&lt;color=#f05b72&gt;偷窺者家&lt;/color&gt;</t>
  </si>
  <si>
    <t>task_dec_shimin_8_34</t>
  </si>
  <si>
    <t>帮助市民寻找4本杂志，线索指向了&lt;color=#f05b72&gt;偷窥者家&lt;/color&gt;</t>
  </si>
  <si>
    <t>Help citizens find four magazines, clues to &lt;color=#f05b72&gt;Peeping home&lt;/color&gt;.</t>
  </si>
  <si>
    <t>幫助市民尋找4本雜誌，線索指向了&lt;color=#f05b72&gt;偷窺者家&lt;/color&gt;</t>
  </si>
  <si>
    <t>task_dec_shimin_8_35</t>
  </si>
  <si>
    <t>帮助市民寻找5本杂志，线索指向了&lt;color=#f05b72&gt;偷窥者家&lt;/color&gt;</t>
  </si>
  <si>
    <t>Help citizens find five magazines, clues to &lt;color=#f05b72&gt;Peeping home&lt;/color&gt;.</t>
  </si>
  <si>
    <t>幫助市民尋找5本雜誌，線索指向了&lt;color=#f05b72&gt;偷窺者家&lt;/color&gt;</t>
  </si>
  <si>
    <t>task_dec_shimin_8_36</t>
  </si>
  <si>
    <t>帮助市民找1个咖啡，线索指向了&lt;color=#f05b72&gt;咖啡厅&lt;/color&gt;</t>
  </si>
  <si>
    <t>Help citizens find a coffee, the clues point to the &lt;color=#f05b72&gt;café&lt;/color&gt;.</t>
  </si>
  <si>
    <t>幫助市民找1個咖啡，線索指向了&lt;color=#f05b72&gt;咖啡廳&lt;/color&gt;</t>
  </si>
  <si>
    <t>task_dec_shimin_8_37</t>
  </si>
  <si>
    <t>帮助市民找2个咖啡，线索指向了&lt;color=#f05b72&gt;咖啡厅&lt;/color&gt;</t>
  </si>
  <si>
    <t>Help citizens find two coffees, clues point to the &lt;color=#f05b72&gt;café&lt;/color&gt;.</t>
  </si>
  <si>
    <t>幫助市民找2個咖啡，線索指向了&lt;color=#f05b72&gt;咖啡廳&lt;/color&gt;</t>
  </si>
  <si>
    <t>task_dec_shimin_8_38</t>
  </si>
  <si>
    <t>帮助市民找3个咖啡，线索指向了&lt;color=#f05b72&gt;咖啡厅&lt;/color&gt;</t>
  </si>
  <si>
    <t>Help citizens find three coffees, clues point to the &lt;color=#f05b72&gt;café&lt;/color&gt;.</t>
  </si>
  <si>
    <t>幫助市民找3個咖啡，線索指向了&lt;color=#f05b72&gt;咖啡廳&lt;/color&gt;</t>
  </si>
  <si>
    <t>task_dec_shimin_8_39</t>
  </si>
  <si>
    <t>帮助市民找4个咖啡，线索指向了&lt;color=#f05b72&gt;咖啡厅&lt;/color&gt;</t>
  </si>
  <si>
    <t>Help citizens find four coffees, clues point to the &lt;color=#f05b72&gt;café&lt;/color&gt;.</t>
  </si>
  <si>
    <t>幫助市民找4個咖啡，線索指向了&lt;color=#f05b72&gt;咖啡廳&lt;/color&gt;</t>
  </si>
  <si>
    <t>task_dec_shimin_8_40</t>
  </si>
  <si>
    <t>帮助市民找5个咖啡，线索指向了&lt;color=#f05b72&gt;咖啡厅&lt;/color&gt;</t>
  </si>
  <si>
    <t>Help citizens find five coffees, clues point to the &lt;color=#f05b72&gt;café&lt;/color&gt;.</t>
  </si>
  <si>
    <t>幫助市民找5個咖啡，線索指向了&lt;color=#f05b72&gt;咖啡廳&lt;/color&gt;</t>
  </si>
  <si>
    <t>task_dec_shimin_8_41</t>
  </si>
  <si>
    <t>帮助市民找1双手套，线索指向了&lt;color=#f05b72&gt;偷窥者家&lt;/color&gt;</t>
  </si>
  <si>
    <t>Help citizens find a pair of gloves, clues to the &lt;color=#f05b72&gt;Peeping home&lt;/color&gt;.</t>
  </si>
  <si>
    <t>幫助市民找1雙手套，線索指向了&lt;color=#f05b72&gt;偷窺者家&lt;/color&gt;</t>
  </si>
  <si>
    <t>task_dec_shimin_8_42</t>
  </si>
  <si>
    <t>帮助市民找2双手套，线索指向了&lt;color=#f05b72&gt;偷窥者家&lt;/color&gt;</t>
  </si>
  <si>
    <t>Help citizens find two pairs of gloves, clues to the &lt;color=#f05b72&gt;Peeping home&lt;/color&gt;.</t>
  </si>
  <si>
    <t>幫助市民找2雙手套，線索指向了&lt;color=#f05b72&gt;偷窺者家&lt;/color&gt;</t>
  </si>
  <si>
    <t>task_dec_shimin_8_43</t>
  </si>
  <si>
    <t>帮助市民找3双手套，线索指向了&lt;color=#f05b72&gt;偷窥者家&lt;/color&gt;</t>
  </si>
  <si>
    <t>Help citizens find three pairs of gloves, clues to the &lt;color=#f05b72&gt;Peeping home&lt;/color&gt;.</t>
  </si>
  <si>
    <t>幫助市民找3雙手套，線索指向了&lt;color=#f05b72&gt;偷窺者家&lt;/color&gt;</t>
  </si>
  <si>
    <t>task_dec_shimin_8_44</t>
  </si>
  <si>
    <t>帮助市民找4双手套，线索指向了&lt;color=#f05b72&gt;偷窥者家&lt;/color&gt;</t>
  </si>
  <si>
    <t>Help citizens find four pairs of gloves, clues to the &lt;color=#f05b72&gt;Peeping home&lt;/color&gt;.</t>
  </si>
  <si>
    <t>幫助市民找4雙手套，線索指向了&lt;color=#f05b72&gt;偷窺者家&lt;/color&gt;</t>
  </si>
  <si>
    <t>task_dec_shimin_8_45</t>
  </si>
  <si>
    <t>帮助市民找5双手套，线索指向了&lt;color=#f05b72&gt;偷窥者家&lt;/color&gt;</t>
  </si>
  <si>
    <t>Help citizens find five pairs of gloves, clues to the &lt;color=#f05b72&gt;Peeping home&lt;/color&gt;.</t>
  </si>
  <si>
    <t>幫助市民找5雙手套，線索指向了&lt;color=#f05b72&gt;偷窺者家&lt;/color&gt;</t>
  </si>
  <si>
    <t>task_dec_shimin_8_46</t>
  </si>
  <si>
    <t>帮助市民找1把水果刀，线索指向了&lt;color=#f05b72&gt;义工的家&lt;/color&gt;</t>
  </si>
  <si>
    <t>Help citizens find a fruit knife, clues to the &lt;color=#f05b72&gt;Volunteer's home&lt;/color&gt;.</t>
  </si>
  <si>
    <t>幫助市民找1把水果刀，線索指向了&lt;color=#f05b72&gt;義工的家&lt;/color&gt;</t>
  </si>
  <si>
    <t>task_dec_shimin_8_47</t>
  </si>
  <si>
    <t>帮助市民找2把水果刀，线索指向了&lt;color=#f05b72&gt;义工的家&lt;/color&gt;</t>
  </si>
  <si>
    <t>Help citizens find two fruit knives, clues to the &lt;color=#f05b72&gt;Volunteer's home&lt;/color&gt;.</t>
  </si>
  <si>
    <t>幫助市民找2把水果刀，線索指向了&lt;color=#f05b72&gt;義工的家&lt;/color&gt;</t>
  </si>
  <si>
    <t>task_dec_shimin_8_48</t>
  </si>
  <si>
    <t>帮助市民找3把水果刀，线索指向了&lt;color=#f05b72&gt;义工的家&lt;/color&gt;</t>
  </si>
  <si>
    <t>Help citizens find three fruit knives, clues to the &lt;color=#f05b72&gt;Volunteer's home&lt;/color&gt;.</t>
  </si>
  <si>
    <t>幫助市民找3把水果刀，線索指向了&lt;color=#f05b72&gt;義工的家&lt;/color&gt;</t>
  </si>
  <si>
    <t>task_dec_shimin_8_49</t>
  </si>
  <si>
    <t>帮助市民找4把水果刀，线索指向了&lt;color=#f05b72&gt;义工的家&lt;/color&gt;</t>
  </si>
  <si>
    <t>Help citizens find four fruit knives, clues to the &lt;color=#f05b72&gt;Volunteer's home&lt;/color&gt;.</t>
  </si>
  <si>
    <t>幫助市民找4把水果刀，線索指向了&lt;color=#f05b72&gt;義工的家&lt;/color&gt;</t>
  </si>
  <si>
    <t>task_dec_shimin_8_50</t>
  </si>
  <si>
    <t>帮助市民找5把水果刀，线索指向了&lt;color=#f05b72&gt;义工的家&lt;/color&gt;</t>
  </si>
  <si>
    <t>Help citizens find five fruit knives, clues to the &lt;color=#f05b72&gt;Volunteer's home&lt;/color&gt;.</t>
  </si>
  <si>
    <t>幫助市民找5把水果刀，線索指向了&lt;color=#f05b72&gt;義工的家&lt;/color&gt;</t>
  </si>
  <si>
    <t>task_dec_shimin_8_51</t>
  </si>
  <si>
    <t>帮助市民找1块巧克力，线索指向了&lt;color=#f05b72&gt;纳尔森家&lt;/color&gt;</t>
  </si>
  <si>
    <t>Help citizens find a chocolate bar, clues to the &lt;color=#f05b72&gt;Nelson's house&lt;/color&gt;.</t>
  </si>
  <si>
    <t>幫助市民找1塊巧克力，線索指向了&lt;color=#f05b72&gt;納爾森家&lt;/color&gt;</t>
  </si>
  <si>
    <t>task_dec_shimin_8_52</t>
  </si>
  <si>
    <t>帮助市民找2块巧克力，线索指向了&lt;color=#f05b72&gt;纳尔森家&lt;/color&gt;</t>
  </si>
  <si>
    <t>Help citizens find two chocolates. Clues point to &lt;color=#f05b72&gt;Nelson's house&lt;/color&gt;.</t>
  </si>
  <si>
    <t>幫助市民找2塊巧克力，線索指向了&lt;color=#f05b72&gt;納爾森家&lt;/color&gt;</t>
  </si>
  <si>
    <t>task_dec_shimin_8_53</t>
  </si>
  <si>
    <t>帮助市民找3块巧克力，线索指向了&lt;color=#f05b72&gt;纳尔森家&lt;/color&gt;</t>
  </si>
  <si>
    <t>Help citizens find three bars of chocolate, clues to the &lt;color=#f05b72&gt;Nelson's house&lt;/color&gt;.</t>
  </si>
  <si>
    <t>幫助市民找3塊巧克力，線索指向了&lt;color=#f05b72&gt;納爾森家&lt;/color&gt;</t>
  </si>
  <si>
    <t>task_dec_shimin_8_54</t>
  </si>
  <si>
    <t>帮助市民找4块巧克力，线索指向了&lt;color=#f05b72&gt;纳尔森家&lt;/color&gt;</t>
  </si>
  <si>
    <t>Help citizens find four chocolate bars, clues to the &lt;color=#f05b72&gt;Nelson's house&lt;/color&gt;.</t>
  </si>
  <si>
    <t>幫助市民找4塊巧克力，線索指向了&lt;color=#f05b72&gt;納爾森家&lt;/color&gt;</t>
  </si>
  <si>
    <t>task_dec_shimin_8_55</t>
  </si>
  <si>
    <t>帮助市民找5块巧克力，线索指向了&lt;color=#f05b72&gt;纳尔森家&lt;/color&gt;</t>
  </si>
  <si>
    <t>Help citizens find five chocolates. Clues point to &lt;color=#f05b72&gt;Nelson's house&lt;/color&gt;.</t>
  </si>
  <si>
    <t>幫助市民找5塊巧克力，線索指向了&lt;color=#f05b72&gt;納爾森家&lt;/color&gt;</t>
  </si>
  <si>
    <t>task_dec_shimin_8_56</t>
  </si>
  <si>
    <t>帮助市民找1顶帽子，线索指向了&lt;color=#f05b72&gt;法院外&lt;/color&gt;</t>
  </si>
  <si>
    <t>Help the citizens find a hat, the clues pointed out outside &lt;color=#f05b72&gt;the Court&lt;/color&gt;.</t>
  </si>
  <si>
    <t>幫助市民找1頂帽子，線索指向了&lt;color=#f05b72&gt;法院外&lt;/color&gt;</t>
  </si>
  <si>
    <t>task_dec_shimin_8_57</t>
  </si>
  <si>
    <t>帮助市民找2顶帽子，线索指向了&lt;color=#f05b72&gt;法院外&lt;/color&gt;</t>
  </si>
  <si>
    <t>To help citizens find two hats, clues point outside &lt;color=#f05b72&gt;the Court&lt;/color&gt;.</t>
  </si>
  <si>
    <t>幫助市民找2頂帽子，線索指向了&lt;color=#f05b72&gt;法院外&lt;/color&gt;</t>
  </si>
  <si>
    <t>task_dec_shimin_8_58</t>
  </si>
  <si>
    <t>帮助市民找3顶帽子，线索指向了&lt;color=#f05b72&gt;法院外&lt;/color&gt;</t>
  </si>
  <si>
    <t>To help citizens find three hats, clues point outside &lt;color=#f05b72&gt;the Court&lt;/color&gt;.</t>
  </si>
  <si>
    <t>幫助市民找3頂帽子，線索指向了&lt;color=#f05b72&gt;法院外&lt;/color&gt;</t>
  </si>
  <si>
    <t>task_dec_shimin_8_59</t>
  </si>
  <si>
    <t>帮助市民找4顶帽子，线索指向了&lt;color=#f05b72&gt;法院外&lt;/color&gt;</t>
  </si>
  <si>
    <t>Help the citizens find four hats, clues pointed out outside &lt;color=#f05b72&gt;the Court&lt;/color&gt;.</t>
  </si>
  <si>
    <t>幫助市民找4頂帽子，線索指向了&lt;color=#f05b72&gt;法院外&lt;/color&gt;</t>
  </si>
  <si>
    <t>task_dec_shimin_8_60</t>
  </si>
  <si>
    <t>帮助市民找5顶帽子，线索指向了&lt;color=#f05b72&gt;法院外&lt;/color&gt;</t>
  </si>
  <si>
    <t>Help the citizens find five hats, clues pointed out outside &lt;color=#f05b72&gt;the Court&lt;/color&gt;.</t>
  </si>
  <si>
    <t>幫助市民找5頂帽子，線索指向了&lt;color=#f05b72&gt;法院外&lt;/color&gt;</t>
  </si>
  <si>
    <t>task_dec_shimin_8_61</t>
  </si>
  <si>
    <t>帮助市民找1个罐头，线索指向了&lt;color=#f05b72&gt;储藏室&lt;/color&gt;</t>
  </si>
  <si>
    <t>Help the citizens find a can, clues to the &lt;color=#f05b72&gt;Storeroom&lt;/color&gt;.</t>
  </si>
  <si>
    <t>幫助市民找1個罐頭，線索指向了&lt;color=#f05b72&gt;儲藏室&lt;/color&gt;</t>
  </si>
  <si>
    <t>task_dec_shimin_8_62</t>
  </si>
  <si>
    <t>帮助市民找2个罐头，线索指向了&lt;color=#f05b72&gt;储藏室&lt;/color&gt;</t>
  </si>
  <si>
    <t>Help the citizens find two cans. Clues point to the &lt;color=#f05b72&gt;Storeroom&lt;/color&gt;.</t>
  </si>
  <si>
    <t>幫助市民找2個罐頭，線索指向了&lt;color=#f05b72&gt;儲藏室&lt;/color&gt;</t>
  </si>
  <si>
    <t>task_dec_shimin_8_63</t>
  </si>
  <si>
    <t>帮助市民找3个罐头，线索指向了&lt;color=#f05b72&gt;储藏室&lt;/color&gt;</t>
  </si>
  <si>
    <t>Help the citizens find three cans, the clues point to the &lt;color=#f05b72&gt;Storeroom&lt;/color&gt;.</t>
  </si>
  <si>
    <t>幫助市民找3個罐頭，線索指向了&lt;color=#f05b72&gt;儲藏室&lt;/color&gt;</t>
  </si>
  <si>
    <t>task_dec_shimin_8_64</t>
  </si>
  <si>
    <t>帮助市民找4个罐头，线索指向了&lt;color=#f05b72&gt;储藏室&lt;/color&gt;</t>
  </si>
  <si>
    <t>Help the citizens find four cans. Clues point to the &lt;color=#f05b72&gt;Storeroom&lt;/color&gt;.</t>
  </si>
  <si>
    <t>幫助市民找4個罐頭，線索指向了&lt;color=#f05b72&gt;儲藏室&lt;/color&gt;</t>
  </si>
  <si>
    <t>task_dec_shimin_8_65</t>
  </si>
  <si>
    <t>帮助市民找5个罐头，线索指向了&lt;color=#f05b72&gt;储藏室&lt;/color&gt;</t>
  </si>
  <si>
    <t>Help the citizens find five cans. Clues point to the &lt;color=#f05b72&gt;Storeroom&lt;/color&gt;.</t>
  </si>
  <si>
    <t>幫助市民找5個罐頭，線索指向了&lt;color=#f05b72&gt;儲藏室&lt;/color&gt;</t>
  </si>
  <si>
    <t>task_dec_shimin_8_66</t>
  </si>
  <si>
    <t>帮助市民找到1根钢笔，线索指向了&lt;color=#f05b72&gt;手提箱&lt;/color&gt;</t>
  </si>
  <si>
    <t>Help the citizen find a pen. The clue points to the &lt;color=#f05b72&gt;Suitcase&lt;/color&gt;.</t>
  </si>
  <si>
    <t>幫助市民找到1根鋼筆，線索指向了&lt;color=#f05b72&gt;手提箱&lt;/color&gt;</t>
  </si>
  <si>
    <t>task_dec_shimin_8_67</t>
  </si>
  <si>
    <t>帮助市民找到2根钢笔，线索指向了&lt;color=#f05b72&gt;手提箱&lt;/color&gt;</t>
  </si>
  <si>
    <t>Help the citizens find two pens. Clues point to the &lt;color=#f05b72&gt;Suitcase&lt;/color&gt;.</t>
  </si>
  <si>
    <t>幫助市民找到2根鋼筆，線索指向了&lt;color=#f05b72&gt;手提箱&lt;/color&gt;</t>
  </si>
  <si>
    <t>task_dec_shimin_8_68</t>
  </si>
  <si>
    <t>帮助市民找到3根钢笔，线索指向了&lt;color=#f05b72&gt;手提箱&lt;/color&gt;</t>
  </si>
  <si>
    <t>Help the citizens find three pens. Clues point to the &lt;color=#f05b72&gt;Suitcase&lt;/color&gt;.</t>
  </si>
  <si>
    <t>幫助市民找到3根鋼筆，線索指向了&lt;color=#f05b72&gt;手提箱&lt;/color&gt;</t>
  </si>
  <si>
    <t>task_dec_shimin_8_69</t>
  </si>
  <si>
    <t>帮助市民找到4根钢笔，线索指向了&lt;color=#f05b72&gt;手提箱&lt;/color&gt;</t>
  </si>
  <si>
    <t>Help the citizens find four pens. Clues point to the &lt;color=#f05b72&gt;Suitcase&lt;/color&gt;.</t>
  </si>
  <si>
    <t>幫助市民找到4根鋼筆，線索指向了&lt;color=#f05b72&gt;手提箱&lt;/color&gt;</t>
  </si>
  <si>
    <t>task_dec_shimin_8_70</t>
  </si>
  <si>
    <t>帮助市民找到5根钢笔，线索指向了&lt;color=#f05b72&gt;手提箱&lt;/color&gt;</t>
  </si>
  <si>
    <t>Help the citizens find five pens. Clues point to the &lt;color=#f05b72&gt;Suitcase&lt;/color&gt;.</t>
  </si>
  <si>
    <t>幫助市民找到5根鋼筆，線索指向了&lt;color=#f05b72&gt;手提箱&lt;/color&gt;</t>
  </si>
  <si>
    <t>task_dec_shimin_8_71</t>
  </si>
  <si>
    <t>帮助市民找到1把咖啡杯，线索指向了&lt;color=#f05b72&gt;凯恩的家&lt;/color&gt;</t>
  </si>
  <si>
    <t>Help citizens find a coffee cup that leads to the &lt;color=#f05b72&gt;Kane's home&lt;/color&gt;.</t>
  </si>
  <si>
    <t>幫助市民找到1把咖啡杯，線索指向了&lt;color=#f05b72&gt;凱恩的家&lt;/color&gt;</t>
  </si>
  <si>
    <t>task_dec_shimin_8_72</t>
  </si>
  <si>
    <t>帮助市民找到2把咖啡杯，线索指向了&lt;color=#f05b72&gt;凯恩的家&lt;/color&gt;</t>
  </si>
  <si>
    <t>Help the citizens find two coffee cups, leading to the &lt;color=#f05b72&gt;Kane's home&lt;/color&gt;.</t>
  </si>
  <si>
    <t>幫助市民找到2把咖啡杯，線索指向了&lt;color=#f05b72&gt;凱恩的家&lt;/color&gt;</t>
  </si>
  <si>
    <t>task_dec_shimin_8_73</t>
  </si>
  <si>
    <t>帮助市民找到3把咖啡杯，线索指向了&lt;color=#f05b72&gt;凯恩的家&lt;/color&gt;</t>
  </si>
  <si>
    <t>Help the citizens find three coffee cups, leading to the &lt;color=#f05b72&gt;Kane's home&lt;/color&gt;.</t>
  </si>
  <si>
    <t>幫助市民找到3把咖啡杯，線索指向了&lt;color=#f05b72&gt;凱恩的家&lt;/color&gt;</t>
  </si>
  <si>
    <t>task_dec_shimin_8_74</t>
  </si>
  <si>
    <t>帮助市民找到4把咖啡杯，线索指向了&lt;color=#f05b72&gt;凯恩的家&lt;/color&gt;</t>
  </si>
  <si>
    <t>Help the citizens find four coffee cups, leading to the &lt;color=#f05b72&gt;Kane's home&lt;/color&gt;.</t>
  </si>
  <si>
    <t>幫助市民找到4把咖啡杯，線索指向了&lt;color=#f05b72&gt;凱恩的家&lt;/color&gt;</t>
  </si>
  <si>
    <t>task_dec_shimin_8_75</t>
  </si>
  <si>
    <t>帮助市民找到1瓶啤酒，线索指向了&lt;color=#f05b72&gt;储藏室&lt;/color&gt;</t>
  </si>
  <si>
    <t>Help the citizens find a bottle of beer. Clues point to the &lt;color=#f05b72&gt;Storeroom&lt;/color&gt;.</t>
  </si>
  <si>
    <t>幫助市民找到1瓶啤酒，線索指向了&lt;color=#f05b72&gt;儲藏室&lt;/color&gt;</t>
  </si>
  <si>
    <t>task_dec_shimin_8_76</t>
  </si>
  <si>
    <t>帮助市民找到2瓶啤酒，线索指向了&lt;color=#f05b72&gt;储藏室&lt;/color&gt;</t>
  </si>
  <si>
    <t>Help the citizens find two bottles of beer. Clues point to the &lt;color=#f05b72&gt;Storeroom&lt;/color&gt;.</t>
  </si>
  <si>
    <t>幫助市民找到2瓶啤酒，線索指向了&lt;color=#f05b72&gt;儲藏室&lt;/color&gt;</t>
  </si>
  <si>
    <t>task_dec_shimin_8_77</t>
  </si>
  <si>
    <t>帮助市民找到3瓶啤酒，线索指向了&lt;color=#f05b72&gt;储藏室&lt;/color&gt;</t>
  </si>
  <si>
    <t>Help the citizens find three bottles of beer. Clues point to the &lt;color=#f05b72&gt;Storeroom&lt;/color&gt;.</t>
  </si>
  <si>
    <t>幫助市民找到3瓶啤酒，線索指向了&lt;color=#f05b72&gt;儲藏室&lt;/color&gt;</t>
  </si>
  <si>
    <t>task_dec_shimin_8_78</t>
  </si>
  <si>
    <t>帮助市民找到4瓶啤酒，线索指向了&lt;color=#f05b72&gt;储藏室&lt;/color&gt;</t>
  </si>
  <si>
    <t>Help the citizens find four bottles of beer. Clues point to the &lt;color=#f05b72&gt;Storeroom&lt;/color&gt;.</t>
  </si>
  <si>
    <t>幫助市民找到4瓶啤酒，線索指向了&lt;color=#f05b72&gt;儲藏室&lt;/color&gt;</t>
  </si>
  <si>
    <t>task_dec_shimin_8_79</t>
  </si>
  <si>
    <t>帮助市民找到5瓶啤酒，线索指向了&lt;color=#f05b72&gt;储藏室&lt;/color&gt;</t>
  </si>
  <si>
    <t>Help the citizens find five bottles of beer. Clues point to the &lt;color=#f05b72&gt;Storeroom&lt;/color&gt;.</t>
  </si>
  <si>
    <t>幫助市民找到5瓶啤酒，線索指向了&lt;color=#f05b72&gt;儲藏室&lt;/color&gt;</t>
  </si>
  <si>
    <t>task_dec_shimin_8_80</t>
  </si>
  <si>
    <t>帮助市民找到1个马克杯，线索指向了&lt;color=#f05b72&gt;女明星家&lt;/color&gt;</t>
  </si>
  <si>
    <t>Help citizens find a mug, clues point to the &lt;color=#f05b72&gt;Actress's house&lt;/color&gt;.</t>
  </si>
  <si>
    <t>幫助市民找到1個馬克杯，線索指向了&lt;color=#f05b72&gt;女明星家&lt;/color&gt;</t>
  </si>
  <si>
    <t>task_dec_shimin_8_81</t>
  </si>
  <si>
    <t>帮助市民找到2个马克杯，线索指向了&lt;color=#f05b72&gt;女明星家&lt;/color&gt;</t>
  </si>
  <si>
    <t>Help the citizens find two mugs, clues point to the &lt;color=#f05b72&gt;Actress's house&lt;/color&gt;.</t>
  </si>
  <si>
    <t>幫助市民找到2個馬克杯，線索指向了&lt;color=#f05b72&gt;女明星家&lt;/color&gt;</t>
  </si>
  <si>
    <t>task_dec_shimin_8_82</t>
  </si>
  <si>
    <t>帮助市民找到3个马克杯，线索指向了&lt;color=#f05b72&gt;女明星家&lt;/color&gt;</t>
  </si>
  <si>
    <t>Help the citizens find three mugs, clues point to the &lt;color=#f05b72&gt;Actress's house&lt;/color&gt;.</t>
  </si>
  <si>
    <t>幫助市民找到3個馬克杯，線索指向了&lt;color=#f05b72&gt;女明星家&lt;/color&gt;</t>
  </si>
  <si>
    <t>task_dec_shimin_8_83</t>
  </si>
  <si>
    <t>帮助市民找到4个马克杯，线索指向了&lt;color=#f05b72&gt;女明星家&lt;/color&gt;</t>
  </si>
  <si>
    <t>Help the citizens find four mugs, clues point to the &lt;color=#f05b72&gt;Actress's house&lt;/color&gt;.</t>
  </si>
  <si>
    <t>幫助市民找到4個馬克杯，線索指向了&lt;color=#f05b72&gt;女明星家&lt;/color&gt;</t>
  </si>
  <si>
    <t>task_dec_shimin_8_84</t>
  </si>
  <si>
    <t>帮助市民找到5个马克杯，线索指向了&lt;color=#f05b72&gt;女明星家&lt;/color&gt;</t>
  </si>
  <si>
    <t>Help the citizens find five mugs, clues point to the &lt;color=#f05b72&gt;Actress's house&lt;/color&gt;.</t>
  </si>
  <si>
    <t>幫助市民找到5個馬克杯，線索指向了&lt;color=#f05b72&gt;女明星家&lt;/color&gt;</t>
  </si>
  <si>
    <t>task_dec_shimin_8_85</t>
  </si>
  <si>
    <t>帮助市民找到1个披萨，线索指向了&lt;color=#f05b72&gt;Nemesis的家&lt;/color&gt;</t>
  </si>
  <si>
    <t>Help the citizens find a pizza, clues point to the &lt;color=#f05b72&gt;Nemesis's home&lt;/color&gt;.</t>
  </si>
  <si>
    <t>幫助市民找到1個披薩，線索指向了&lt;color=#f05b72&gt;Nemesis的家&lt;/color&gt;</t>
  </si>
  <si>
    <t>task_dec_shimin_8_86</t>
  </si>
  <si>
    <t>帮助市民找到2个披萨，线索指向了&lt;color=#f05b72&gt;Nemesis的家&lt;/color&gt;</t>
  </si>
  <si>
    <t>Help the citizens find two pizzas clues point to the &lt;color=#f05b72&gt;Nemesis's home&lt;/color&gt;.</t>
  </si>
  <si>
    <t>幫助市民找到2個披薩，線索指向了&lt;color=#f05b72&gt;Nemesis的家&lt;/color&gt;</t>
  </si>
  <si>
    <t>task_dec_shimin_8_87</t>
  </si>
  <si>
    <t>帮助市民找到3个披萨，线索指向了&lt;color=#f05b72&gt;Nemesis的家&lt;/color&gt;</t>
  </si>
  <si>
    <t>Help the citizens find three pizzas, clues point to the &lt;color=#f05b72&gt;Nemesis's home&lt;/color&gt;.</t>
  </si>
  <si>
    <t>幫助市民找到3個披薩，線索指向了&lt;color=#f05b72&gt;Nemesis的家&lt;/color&gt;</t>
  </si>
  <si>
    <t>task_dec_shimin_8_88</t>
  </si>
  <si>
    <t>帮助市民找到4个披萨，线索指向了&lt;color=#f05b72&gt;Nemesis的家&lt;/color&gt;</t>
  </si>
  <si>
    <t>Help the citizens find four pizzas, clues point to the &lt;color=#f05b72&gt;Nemesis's home&lt;/color&gt;.</t>
  </si>
  <si>
    <t>幫助市民找到4個披薩，線索指向了&lt;color=#f05b72&gt;Nemesis的家&lt;/color&gt;</t>
  </si>
  <si>
    <t>task_dec_shimin_8_89</t>
  </si>
  <si>
    <t>帮助市民找到5个披萨，线索指向了&lt;color=#f05b72&gt;Nemesis的家&lt;/color&gt;</t>
  </si>
  <si>
    <t>Help the citizens find five pizzas, clues point to the &lt;color=#f05b72&gt;Nemesis's home&lt;/color&gt;.</t>
  </si>
  <si>
    <t>幫助市民找到5個披薩，線索指向了&lt;color=#f05b72&gt;Nemesis的家&lt;/color&gt;</t>
  </si>
  <si>
    <t>task_dec_shimin_8_90</t>
  </si>
  <si>
    <t>帮助市民找到1张银行卡，线索指向了&lt;color=#f05b72&gt;马路边&lt;/color&gt;</t>
  </si>
  <si>
    <t>Help the citizens find a bank card, the clues point to the &lt;color=#f05b72&gt;Road side&lt;/color&gt;.</t>
  </si>
  <si>
    <t>幫助市民找到1張銀行卡，線索指向了&lt;color=#f05b72&gt;馬路邊&lt;/color&gt;</t>
  </si>
  <si>
    <t>task_dec_shimin_8_91</t>
  </si>
  <si>
    <t>帮助市民找到2张银行卡，线索指向了&lt;color=#f05b72&gt;马路边&lt;/color&gt;</t>
  </si>
  <si>
    <t>Help the citizens find two bank cards, the clues point to the &lt;color=#f05b72&gt;Road side&lt;/color&gt;.</t>
  </si>
  <si>
    <t>幫助市民找到2張銀行卡，線索指向了&lt;color=#f05b72&gt;馬路邊&lt;/color&gt;</t>
  </si>
  <si>
    <t>task_dec_shimin_8_92</t>
  </si>
  <si>
    <t>帮助市民找到3张银行卡，线索指向了&lt;color=#f05b72&gt;马路边&lt;/color&gt;</t>
  </si>
  <si>
    <t>Help the citizens find three bank cards, the clues point to the &lt;color=#f05b72&gt;Road side&lt;/color&gt;.</t>
  </si>
  <si>
    <t>幫助市民找到3張銀行卡，線索指向了&lt;color=#f05b72&gt;馬路邊&lt;/color&gt;</t>
  </si>
  <si>
    <t>task_dec_shimin_8_93</t>
  </si>
  <si>
    <t>帮助市民找到4张银行卡，线索指向了&lt;color=#f05b72&gt;马路边&lt;/color&gt;</t>
  </si>
  <si>
    <t>Help the citizens find four bank cards, the clues pointed to the &lt;color=#f05b72&gt;Road side&lt;/color&gt;.</t>
  </si>
  <si>
    <t>幫助市民找到4張銀行卡，線索指向了&lt;color=#f05b72&gt;馬路邊&lt;/color&gt;</t>
  </si>
  <si>
    <t>task_dec_shimin_8_94</t>
  </si>
  <si>
    <t>帮助市民找到5张银行卡，线索指向了&lt;color=#f05b72&gt;马路边&lt;/color&gt;</t>
  </si>
  <si>
    <t>Help the citizens find five bank cards, the clues pointed to the &lt;color=#f05b72&gt;Road side&lt;/color&gt;.</t>
  </si>
  <si>
    <t>幫助市民找到5張銀行卡，線索指向了&lt;color=#f05b72&gt;馬路邊&lt;/color&gt;</t>
  </si>
  <si>
    <t>task_dec_shimin_8_95</t>
  </si>
  <si>
    <t>帮助市民找到1把吉他，线索指向了&lt;color=#f05b72&gt;女明星家&lt;/color&gt;</t>
  </si>
  <si>
    <t>Help citizens find a guitar, clues point to the &lt;color=#f05b72&gt;Actress's house&lt;/color&gt;.</t>
  </si>
  <si>
    <t>幫助市民找到1把吉他，線索指向了&lt;color=#f05b72&gt;女明星家&lt;/color&gt;</t>
  </si>
  <si>
    <t>task_dec_shimin_8_96</t>
  </si>
  <si>
    <t>帮助市民找到2把吉他，线索指向了&lt;color=#f05b72&gt;女明星家&lt;/color&gt;</t>
  </si>
  <si>
    <t>Help the citizens find two guitars, clues point to the &lt;color=#f05b72&gt;Actress's house&lt;/color&gt;.</t>
  </si>
  <si>
    <t>幫助市民找到2把吉他，線索指向了&lt;color=#f05b72&gt;女明星家&lt;/color&gt;</t>
  </si>
  <si>
    <t>task_dec_shimin_8_97</t>
  </si>
  <si>
    <t>帮助市民找到3把吉他，线索指向了&lt;color=#f05b72&gt;女明星家&lt;/color&gt;</t>
  </si>
  <si>
    <t>Help the citizens find three guitars, clues point to the &lt;color=#f05b72&gt;Actress's house&lt;/color&gt;.</t>
  </si>
  <si>
    <t>幫助市民找到3把吉他，線索指向了&lt;color=#f05b72&gt;女明星家&lt;/color&gt;</t>
  </si>
  <si>
    <t>task_dec_shimin_8_98</t>
  </si>
  <si>
    <t>帮助市民找到4把吉他，线索指向了&lt;color=#f05b72&gt;女明星家&lt;/color&gt;</t>
  </si>
  <si>
    <t>Help the citizens find four guitars, clues point to the &lt;color=#f05b72&gt;Actress's house&lt;/color&gt;.</t>
  </si>
  <si>
    <t>幫助市民找到4把吉他，線索指向了&lt;color=#f05b72&gt;女明星家&lt;/color&gt;</t>
  </si>
  <si>
    <t>task_dec_shimin_8_99</t>
  </si>
  <si>
    <t>帮助市民找到5把吉他，线索指向了&lt;color=#f05b72&gt;女明星家&lt;/color&gt;</t>
  </si>
  <si>
    <t>Help the citizens find five guitars, clues point to the &lt;color=#f05b72&gt;Actress's house&lt;/color&gt;.</t>
  </si>
  <si>
    <t>幫助市民找到5把吉他，線索指向了&lt;color=#f05b72&gt;女明星家&lt;/color&gt;</t>
  </si>
  <si>
    <t>task_dec_shimin_8_100</t>
  </si>
  <si>
    <t>帮助市民找到1个碗，线索指向了&lt;color=#f05b72&gt;物证调查科&lt;/color&gt;</t>
  </si>
  <si>
    <t>To help the public find a bowl, the clues point to the &lt;color=#f05b72&gt;P.E.I.D.&lt;/color&gt;.</t>
  </si>
  <si>
    <t>幫助市民找到1個碗，線索指向了&lt;color=#f05b72&gt;物證調查科&lt;/color&gt;</t>
  </si>
  <si>
    <t>task_dec_shimin_8_101</t>
  </si>
  <si>
    <t>帮助市民找到2个碗，线索指向了&lt;color=#f05b72&gt;物证调查科&lt;/color&gt;</t>
  </si>
  <si>
    <t>To help the public find two bowls, the clues point to the &lt;color=#f05b72&gt;P.E.I.D.&lt;/color&gt;.</t>
  </si>
  <si>
    <t>幫助市民找到2個碗，線索指向了&lt;color=#f05b72&gt;物證調查科&lt;/color&gt;</t>
  </si>
  <si>
    <t>task_dec_shimin_8_102</t>
  </si>
  <si>
    <t>帮助市民找到3个碗，线索指向了&lt;color=#f05b72&gt;物证调查科&lt;/color&gt;</t>
  </si>
  <si>
    <t>To help the public find three bowls, the clues point to the &lt;color=#f05b72&gt;P.E.I.D.&lt;/color&gt;.</t>
  </si>
  <si>
    <t>幫助市民找到3個碗，線索指向了&lt;color=#f05b72&gt;物證調查科&lt;/color&gt;</t>
  </si>
  <si>
    <t>task_dec_shimin_8_103</t>
  </si>
  <si>
    <t>帮助市民找到4个碗，线索指向了&lt;color=#f05b72&gt;物证调查科&lt;/color&gt;</t>
  </si>
  <si>
    <t>To help the public find four bowls, the clues point to the &lt;color=#f05b72&gt;P.E.I.D.&lt;/color&gt;.</t>
  </si>
  <si>
    <t>幫助市民找到4個碗，線索指向了&lt;color=#f05b72&gt;物證調查科&lt;/color&gt;</t>
  </si>
  <si>
    <t>task_dec_shimin_8_104</t>
  </si>
  <si>
    <t>帮助市民找到5个碗，线索指向了&lt;color=#f05b72&gt;物证调查科&lt;/color&gt;</t>
  </si>
  <si>
    <t>To help the public find five bowls, the clues point to the &lt;color=#f05b72&gt;P.E.I.D.&lt;/color&gt;.</t>
  </si>
  <si>
    <t>幫助市民找到5個碗，線索指向了&lt;color=#f05b72&gt;物證調查科&lt;/color&gt;</t>
  </si>
  <si>
    <t>task_dec_shimin_8_105</t>
  </si>
  <si>
    <t>帮助市民找到1瓶口红，线索指向了&lt;color=#f05b72&gt;医院更衣室&lt;/color&gt;</t>
  </si>
  <si>
    <t>Help the citizens find a bottle of red, clues to the &lt;color=#f05b72&gt;Dressing room&lt;/color&gt;.</t>
  </si>
  <si>
    <t>幫助市民找到1瓶口紅，線索指向了&lt;color=#f05b72&gt;醫院更衣室&lt;/color&gt;</t>
  </si>
  <si>
    <t>task_dec_shimin_8_106</t>
  </si>
  <si>
    <t>帮助市民找到2瓶口红，线索指向了&lt;color=#f05b72&gt;医院更衣室&lt;/color&gt;</t>
  </si>
  <si>
    <t>Help the citizens find two bottles of red, clues to the &lt;color=#f05b72&gt;Dressing room&lt;/color&gt;.</t>
  </si>
  <si>
    <t>幫助市民找到2瓶口紅，線索指向了&lt;color=#f05b72&gt;醫院更衣室&lt;/color&gt;</t>
  </si>
  <si>
    <t>task_dec_shimin_8_107</t>
  </si>
  <si>
    <t>帮助市民找到3瓶口红，线索指向了&lt;color=#f05b72&gt;医院更衣室&lt;/color&gt;</t>
  </si>
  <si>
    <t>Help the citizens find three bottles of red, clues to the &lt;color=#f05b72&gt;Dressing room&lt;/color&gt;.</t>
  </si>
  <si>
    <t>幫助市民找到3瓶口紅，線索指向了&lt;color=#f05b72&gt;醫院更衣室&lt;/color&gt;</t>
  </si>
  <si>
    <t>task_dec_shimin_8_108</t>
  </si>
  <si>
    <t>帮助市民找到4瓶口红，线索指向了&lt;color=#f05b72&gt;医院更衣室&lt;/color&gt;</t>
  </si>
  <si>
    <t>Help the citizens find four bottles of red, clues to the &lt;color=#f05b72&gt;Dressing room&lt;/color&gt;.</t>
  </si>
  <si>
    <t>幫助市民找到4瓶口紅，線索指向了&lt;color=#f05b72&gt;醫院更衣室&lt;/color&gt;</t>
  </si>
  <si>
    <t>task_dec_shimin_8_109</t>
  </si>
  <si>
    <t>帮助市民找到5瓶口红，线索指向了&lt;color=#f05b72&gt;医院更衣室&lt;/color&gt;</t>
  </si>
  <si>
    <t>Help the citizens find five bottles of red, clues to the &lt;color=#f05b72&gt;Dressing room&lt;/color&gt;.</t>
  </si>
  <si>
    <t>幫助市民找到5瓶口紅，線索指向了&lt;color=#f05b72&gt;醫院更衣室&lt;/color&gt;</t>
  </si>
  <si>
    <t>task_dec_shimin_8_110</t>
  </si>
  <si>
    <t>帮助市民找到1个烧水壶，线索指向了&lt;color=#f05b72&gt;报纸收发室&lt;/color&gt;</t>
  </si>
  <si>
    <t>Help the citizens to find a kettle, the clues pointed to the &lt;color=#f05b72&gt;Mail room&lt;/color&gt;.</t>
  </si>
  <si>
    <t>幫助市民找到1個燒水壺，線索指向了&lt;color=#f05b72&gt;報紙收發室&lt;/color&gt;</t>
  </si>
  <si>
    <t>task_dec_shimin_8_111</t>
  </si>
  <si>
    <t>帮助市民找到2个烧水壶，线索指向了&lt;color=#f05b72&gt;报纸收发室&lt;/color&gt;</t>
  </si>
  <si>
    <t>Help the citizens to find two kettles, the clues pointed to the &lt;color=#f05b72&gt;Mail room&lt;/color&gt;.</t>
  </si>
  <si>
    <t>幫助市民找到2個燒水壺，線索指向了&lt;color=#f05b72&gt;報紙收發室&lt;/color&gt;</t>
  </si>
  <si>
    <t>task_dec_shimin_8_112</t>
  </si>
  <si>
    <t>帮助市民找到3个烧水壶，线索指向了&lt;color=#f05b72&gt;报纸收发室&lt;/color&gt;</t>
  </si>
  <si>
    <t>Help the citizens find the three kettles, the clues pointed to the &lt;color=#f05b72&gt;Mail room&lt;/color&gt;.</t>
  </si>
  <si>
    <t>幫助市民找到3個燒水壺，線索指向了&lt;color=#f05b72&gt;報紙收發室&lt;/color&gt;</t>
  </si>
  <si>
    <t>task_dec_shimin_8_113</t>
  </si>
  <si>
    <t>帮助市民找到4个烧水壶，线索指向了&lt;color=#f05b72&gt;报纸收发室&lt;/color&gt;</t>
  </si>
  <si>
    <t>Help the citizens to find four kettles, the clues pointed to the &lt;color=#f05b72&gt;Mail room&lt;/color&gt;.</t>
  </si>
  <si>
    <t>幫助市民找到4個燒水壺，線索指向了&lt;color=#f05b72&gt;報紙收發室&lt;/color&gt;</t>
  </si>
  <si>
    <t>task_dec_shimin_8_114</t>
  </si>
  <si>
    <t>帮助市民找到5个烧水壶，线索指向了&lt;color=#f05b72&gt;报纸收发室&lt;/color&gt;</t>
  </si>
  <si>
    <t>Help the citizens find the five kettles, the clues pointed to the &lt;color=#f05b72&gt;Mail room&lt;/color&gt;.</t>
  </si>
  <si>
    <t>幫助市民找到5個燒水壺，線索指向了&lt;color=#f05b72&gt;報紙收發室&lt;/color&gt;</t>
  </si>
  <si>
    <t>task_dec_shimin_8_115</t>
  </si>
  <si>
    <t>帮助市民找到1只松鼠,线索只想了&lt;color=#f05b72&gt;郊外森林&lt;/color&gt;</t>
  </si>
  <si>
    <t>To help citizens find a squirrel, the clue is only to the &lt;color=#f05b72&gt;Suburban&lt;/color&gt;.</t>
  </si>
  <si>
    <t>幫助市民找到1只松鼠,線索只想了&lt;color=#f05b72&gt;郊外森林&lt;/color&gt;</t>
  </si>
  <si>
    <t>task_dec_shimin_8_116</t>
  </si>
  <si>
    <t>帮助市民找到2只松鼠,线索只想了&lt;color=#f05b72&gt;郊外森林&lt;/color&gt;</t>
  </si>
  <si>
    <t>To help citizens find two squirrels, the clue is only to the &lt;color=#f05b72&gt;Suburban&lt;/color&gt;.</t>
  </si>
  <si>
    <t>幫助市民找到2只松鼠,線索只想了&lt;color=#f05b72&gt;郊外森林&lt;/color&gt;</t>
  </si>
  <si>
    <t>task_dec_shimin_8_117</t>
  </si>
  <si>
    <t>帮助市民找到3只松鼠,线索只想了&lt;color=#f05b72&gt;郊外森林&lt;/color&gt;</t>
  </si>
  <si>
    <t>To help citizens find three squirrels, the clue is only to the &lt;color=#f05b72&gt;Suburban&lt;/color&gt;.</t>
  </si>
  <si>
    <t>幫助市民找到3只松鼠,線索只想了&lt;color=#f05b72&gt;郊外森林&lt;/color&gt;</t>
  </si>
  <si>
    <t>task_dec_shimin_8_118</t>
  </si>
  <si>
    <t>帮助市民找到4只松鼠,线索只想了&lt;color=#f05b72&gt;郊外森林&lt;/color&gt;</t>
  </si>
  <si>
    <t>To help citizens find four squirrels, the clues only to the &lt;color=#f05b72&gt;Suburban&lt;/color&gt;.</t>
  </si>
  <si>
    <t>幫助市民找到4只松鼠,線索只想了&lt;color=#f05b72&gt;郊外森林&lt;/color&gt;</t>
  </si>
  <si>
    <t>task_dec_shimin_8_119</t>
  </si>
  <si>
    <t>帮助市民找到5只松鼠,线索只想了&lt;color=#f05b72&gt;郊外森林&lt;/color&gt;</t>
  </si>
  <si>
    <t>To help citizens find five squirrels, the clue is only to the &lt;color=#f05b72&gt;Suburban&lt;/color&gt;.</t>
  </si>
  <si>
    <t>幫助市民找到5只松鼠,線索只想了&lt;color=#f05b72&gt;郊外森林&lt;/color&gt;</t>
  </si>
  <si>
    <t>task_dec_shimin_8_120</t>
  </si>
  <si>
    <t>帮助市民找到1个猫，线索指向了&lt;color=#f05b72&gt;法院外&lt;/color&gt;的街道</t>
  </si>
  <si>
    <t>To help citizens find a cat, clues point to the streets outside &lt;color=#f05b72&gt;the Court&lt;/color&gt;.</t>
  </si>
  <si>
    <t>幫助市民找到1個貓，線索指向了&lt;color=#f05b72&gt;法院外&lt;/color&gt;的街道</t>
  </si>
  <si>
    <t>task_dec_shimin_8_121</t>
  </si>
  <si>
    <t>帮助市民找到2个猫，线索指向了&lt;color=#f05b72&gt;法院外&lt;/color&gt;的街道</t>
  </si>
  <si>
    <t>To help citizens find two cats, clues point to the streets outside &lt;color=#f05b72&gt;the Court&lt;/color&gt;.</t>
  </si>
  <si>
    <t>幫助市民找到2個貓，線索指向了&lt;color=#f05b72&gt;法院外&lt;/color&gt;的街道</t>
  </si>
  <si>
    <t>task_dec_shimin_8_122</t>
  </si>
  <si>
    <t>帮助市民找到3个猫，线索指向了&lt;color=#f05b72&gt;法院外&lt;/color&gt;的街道</t>
  </si>
  <si>
    <t>To help citizens find three cats, clues point to the streets outside &lt;color=#f05b72&gt;the Court&lt;/color&gt;.</t>
  </si>
  <si>
    <t>幫助市民找到3個貓，線索指向了&lt;color=#f05b72&gt;法院外&lt;/color&gt;的街道</t>
  </si>
  <si>
    <t>task_dec_shimin_8_123</t>
  </si>
  <si>
    <t>帮助市民找到4个猫，线索指向了&lt;color=#f05b72&gt;法院外&lt;/color&gt;的街道</t>
  </si>
  <si>
    <t>To help citizens find four cats, clues point to the streets outside &lt;color=#f05b72&gt;the Court&lt;/color&gt;.</t>
  </si>
  <si>
    <t>幫助市民找到4個貓，線索指向了&lt;color=#f05b72&gt;法院外&lt;/color&gt;的街道</t>
  </si>
  <si>
    <t>task_dec_shimin_8_124</t>
  </si>
  <si>
    <t>帮助市民找到5个猫，线索指向了&lt;color=#f05b72&gt;法院外&lt;/color&gt;的街道</t>
  </si>
  <si>
    <t>To help citizens find five cats, clues point to the streets outside &lt;color=#f05b72&gt;the Court&lt;/color&gt;.</t>
  </si>
  <si>
    <t>幫助市民找到5個貓，線索指向了&lt;color=#f05b72&gt;法院外&lt;/color&gt;的街道</t>
  </si>
  <si>
    <t>task_dec_shimin_8_125</t>
  </si>
  <si>
    <t>帮助市民找到1把雨伞，线索指向了&lt;color=#f05b72&gt;公园湖边&lt;/color&gt;</t>
  </si>
  <si>
    <t>Help the citizens find an umbrella, the clues point to the &lt;color=#f05b72&gt;Park lake&lt;/color&gt;.</t>
  </si>
  <si>
    <t>幫助市民找到1把雨傘，線索指向了&lt;color=#f05b72&gt;公園湖邊&lt;/color&gt;</t>
  </si>
  <si>
    <t>task_dec_shimin_8_126</t>
  </si>
  <si>
    <t>帮助市民找到2把雨伞，线索指向了&lt;color=#f05b72&gt;公园湖边&lt;/color&gt;</t>
  </si>
  <si>
    <t>Help the citizens find two umbrellas. Clues point to the &lt;color=#f05b72&gt;Park lake&lt;/color&gt;.</t>
  </si>
  <si>
    <t>幫助市民找到2把雨傘，線索指向了&lt;color=#f05b72&gt;公園湖邊&lt;/color&gt;</t>
  </si>
  <si>
    <t>task_dec_shimin_8_127</t>
  </si>
  <si>
    <t>帮助市民找到3把雨伞，线索指向了&lt;color=#f05b72&gt;公园湖边&lt;/color&gt;</t>
  </si>
  <si>
    <t>Help the citizens find three umbrellas, leading to the &lt;color=#f05b72&gt;Park lake&lt;/color&gt;.</t>
  </si>
  <si>
    <t>幫助市民找到3把雨傘，線索指向了&lt;color=#f05b72&gt;公園湖邊&lt;/color&gt;</t>
  </si>
  <si>
    <t>task_dec_shimin_8_128</t>
  </si>
  <si>
    <t>帮助市民找到4把雨伞，线索指向了&lt;color=#f05b72&gt;公园湖边&lt;/color&gt;</t>
  </si>
  <si>
    <t>Help the citizens find four umbrellas. Clues point to the &lt;color=#f05b72&gt;Park lake&lt;/color&gt;.</t>
  </si>
  <si>
    <t>幫助市民找到4把雨傘，線索指向了&lt;color=#f05b72&gt;公園湖邊&lt;/color&gt;</t>
  </si>
  <si>
    <t>task_dec_shimin_8_129</t>
  </si>
  <si>
    <t>帮助市民找到5把雨伞，线索指向了&lt;color=#f05b72&gt;公园湖边&lt;/color&gt;</t>
  </si>
  <si>
    <t>Help the citizens find five umbrellas. Clues point to the &lt;color=#f05b72&gt;Park lake&lt;/color&gt;.</t>
  </si>
  <si>
    <t>幫助市民找到5把雨傘，線索指向了&lt;color=#f05b72&gt;公園湖邊&lt;/color&gt;</t>
  </si>
  <si>
    <t>task_dec_shimin_9_1</t>
  </si>
  <si>
    <t>警察局里来了一只小松鼠，为它在&lt;color=#f05b72&gt;医院更衣室&lt;/color&gt;找到1个巧克力饼干</t>
  </si>
  <si>
    <t>A little squirrel came to the police station and found a chocolate cookie for it in the &lt;color=#f05b72&gt;Dressing room&lt;/color&gt;.</t>
  </si>
  <si>
    <t>警察局裏來了一只小松鼠，為它在&lt;color=#f05b72&gt;醫院更衣室&lt;/color&gt;找到1個巧克力餅乾</t>
  </si>
  <si>
    <t>task_dec_shimin_9_2</t>
  </si>
  <si>
    <t>警察局里来了一只小松鼠，为它在&lt;color=#f05b72&gt;医院更衣室&lt;/color&gt;找到2个巧克力饼干</t>
  </si>
  <si>
    <t>A little squirrel came to the police station and found two chocolate cookies for it in the &lt;color=#f05b72&gt;Dressing room&lt;/color&gt;.</t>
  </si>
  <si>
    <t>警察局裏來了一只小松鼠，為它在&lt;color=#f05b72&gt;醫院更衣室&lt;/color&gt;找到2個巧克力餅乾</t>
  </si>
  <si>
    <t>task_dec_shimin_9_3</t>
  </si>
  <si>
    <t>警察局里来了一只小松鼠，为它在&lt;color=#f05b72&gt;医院更衣室&lt;/color&gt;找到3个巧克力饼干</t>
  </si>
  <si>
    <t>A little squirrel came to the police station and found three chocolate cookies for it in the &lt;color=#f05b72&gt;Dressing room&lt;/color&gt;.</t>
  </si>
  <si>
    <t>警察局裏來了一只小松鼠，為它在&lt;color=#f05b72&gt;醫院更衣室&lt;/color&gt;找到3個巧克力餅乾</t>
  </si>
  <si>
    <t>task_dec_shimin_9_4</t>
  </si>
  <si>
    <t>警察局里来了一只小松鼠，为它在&lt;color=#f05b72&gt;医院更衣室&lt;/color&gt;找到4个巧克力饼干</t>
  </si>
  <si>
    <t>A little squirrel came to the police station and found four chocolate cookies for it in the &lt;color=#f05b72&gt;Dressing room&lt;/color&gt;.</t>
  </si>
  <si>
    <t>警察局裏來了一只小松鼠，為它在&lt;color=#f05b72&gt;醫院更衣室&lt;/color&gt;找到4個巧克力餅乾</t>
  </si>
  <si>
    <t>task_dec_shimin_9_5</t>
  </si>
  <si>
    <t>警察局里来了一只小松鼠，为它在&lt;color=#f05b72&gt;医院更衣室&lt;/color&gt;找到5个巧克力饼干</t>
  </si>
  <si>
    <t>A little squirrel came to the police station and found five chocolate cookies for it in the &lt;color=#f05b72&gt;Dressing room&lt;/color&gt;.</t>
  </si>
  <si>
    <t>警察局裏來了一只小松鼠，為它在&lt;color=#f05b72&gt;醫院更衣室&lt;/color&gt;找到5個巧克力餅乾</t>
  </si>
  <si>
    <t>task_dec_shimin_9_6</t>
  </si>
  <si>
    <t>警察局里突然来了一只猫咪，去&lt;color=#f05b72&gt;马路边&lt;/color&gt;为它找1瓶矿泉水</t>
  </si>
  <si>
    <t>A cat came to the police station and went to the &lt;color=#f05b72&gt;Road side&lt;/color&gt; to find it a bottle of mineral water.</t>
  </si>
  <si>
    <t>警察局裏突然來了一只貓咪，去&lt;color=#f05b72&gt;馬路邊&lt;/color&gt;為它找1瓶礦泉水</t>
  </si>
  <si>
    <t>task_dec_shimin_9_7</t>
  </si>
  <si>
    <t>警察局里突然来了一只猫咪，去&lt;color=#f05b72&gt;马路边&lt;/color&gt;为它找2瓶矿泉水</t>
  </si>
  <si>
    <t>A cat came to the police station and went to the &lt;color=#f05b72&gt;Road side&lt;/color&gt; to find two bottles of mineral water.</t>
  </si>
  <si>
    <t>警察局裏突然來了一只貓咪，去&lt;color=#f05b72&gt;馬路邊&lt;/color&gt;為它找2瓶礦泉水</t>
  </si>
  <si>
    <t>task_dec_shimin_9_8</t>
  </si>
  <si>
    <t>警察局里突然来了一只猫咪，去&lt;color=#f05b72&gt;马路边&lt;/color&gt;为它找3瓶矿泉水</t>
  </si>
  <si>
    <t>A cat came to the police station and went to the &lt;color=#f05b72&gt;Road side&lt;/color&gt; to find three bottles of mineral water.</t>
  </si>
  <si>
    <t>警察局裏突然來了一只貓咪，去&lt;color=#f05b72&gt;馬路邊&lt;/color&gt;為它找3瓶礦泉水</t>
  </si>
  <si>
    <t>task_dec_shimin_9_9</t>
  </si>
  <si>
    <t>警察局里突然来了一只猫咪，去&lt;color=#f05b72&gt;马路边&lt;/color&gt;为它找4瓶矿泉水</t>
  </si>
  <si>
    <t>A cat came to the police station and went to the &lt;color=#f05b72&gt;Road side&lt;/color&gt; to find four bottles of mineral water.</t>
  </si>
  <si>
    <t>警察局裏突然來了一只貓咪，去&lt;color=#f05b72&gt;馬路邊&lt;/color&gt;為它找4瓶礦泉水</t>
  </si>
  <si>
    <t>task_dec_shimin_9_10</t>
  </si>
  <si>
    <t>警察局里突然来了一只猫咪，去&lt;color=#f05b72&gt;马路边&lt;/color&gt;为它找5瓶矿泉水</t>
  </si>
  <si>
    <t>A cat came to the police station and went to the &lt;color=#f05b72&gt;Road side&lt;/color&gt; to find five bottles of mineral water.</t>
  </si>
  <si>
    <t>警察局裏突然來了一只貓咪，去&lt;color=#f05b72&gt;馬路邊&lt;/color&gt;為它找5瓶礦泉水</t>
  </si>
  <si>
    <t>task_dec_shimin_9_11</t>
  </si>
  <si>
    <t>警察局里突然来了一只猫咪，去&lt;color=#f05b72&gt;护士站&lt;/color&gt;给它找1个苹果</t>
  </si>
  <si>
    <t>A cat came to the police station and went to &lt;color=#f05b72&gt;the Nurse's station&lt;/color&gt; to find an apple.</t>
  </si>
  <si>
    <t>警察局裏突然來了一只貓咪，去&lt;color=#f05b72&gt;護士站&lt;/color&gt;給它找1個蘋果</t>
  </si>
  <si>
    <t>task_dec_shimin_9_12</t>
  </si>
  <si>
    <t>警察局里突然来了一只猫咪，去&lt;color=#f05b72&gt;护士站&lt;/color&gt;给它找2个苹果</t>
  </si>
  <si>
    <t>A cat came to the police station and went to &lt;color=#f05b72&gt;the Nurse's station&lt;/color&gt; to find two apples.</t>
  </si>
  <si>
    <t>警察局裏突然來了一只貓咪，去&lt;color=#f05b72&gt;護士站&lt;/color&gt;給它找2個蘋果</t>
  </si>
  <si>
    <t>task_dec_shimin_9_13</t>
  </si>
  <si>
    <t>警察局里突然来了一只猫咪，去&lt;color=#f05b72&gt;护士站&lt;/color&gt;给它找3个苹果</t>
  </si>
  <si>
    <t>A cat came to the police station and went to &lt;color=#f05b72&gt;the Nurse's station&lt;/color&gt; to find three apples.</t>
  </si>
  <si>
    <t>警察局裏突然來了一只貓咪，去&lt;color=#f05b72&gt;護士站&lt;/color&gt;給它找3個蘋果</t>
  </si>
  <si>
    <t>task_dec_shimin_9_14</t>
  </si>
  <si>
    <t>警察局里突然来了一只猫咪，去&lt;color=#f05b72&gt;护士站&lt;/color&gt;给它找4个苹果</t>
  </si>
  <si>
    <t>A cat came to the police station and went to &lt;color=#f05b72&gt;the Nurse's station&lt;/color&gt; to find four apples.</t>
  </si>
  <si>
    <t>警察局裏突然來了一只貓咪，去&lt;color=#f05b72&gt;護士站&lt;/color&gt;給它找4個蘋果</t>
  </si>
  <si>
    <t>task_dec_shimin_9_15</t>
  </si>
  <si>
    <t>警察局里突然来了一只猫咪，去&lt;color=#f05b72&gt;护士站&lt;/color&gt;给它找5个苹果</t>
  </si>
  <si>
    <t>A cat came to the police station and went to &lt;color=#f05b72&gt;the Nurse's station&lt;/color&gt; to find five apples.</t>
  </si>
  <si>
    <t>警察局裏突然來了一只貓咪，去&lt;color=#f05b72&gt;護士站&lt;/color&gt;給它找5個蘋果</t>
  </si>
  <si>
    <t>task_dec_shimin_9_16</t>
  </si>
  <si>
    <t>警察局里突然来了一只猫咪，去&lt;color=#f05b72&gt;纳尔森家&lt;/color&gt;附近给它找1个果盘</t>
  </si>
  <si>
    <t>Suddenly a cat came to the police station and went to &lt;color=#f05b72&gt;Nelson's house&lt;/color&gt; to find a plate of fruit for it.</t>
  </si>
  <si>
    <t>警察局裏突然來了一只貓咪，去&lt;color=#f05b72&gt;納爾森家&lt;/color&gt;附近給它找1個果盤</t>
  </si>
  <si>
    <t>task_dec_shimin_9_17</t>
  </si>
  <si>
    <t>警察局里突然来了一只猫咪，去&lt;color=#f05b72&gt;纳尔森家&lt;/color&gt;附近给它找2个果盘</t>
  </si>
  <si>
    <t>Suddenly a cat came to the police station and went to &lt;color=#f05b72&gt;Nelson's house&lt;/color&gt; to find two plates of fruit for it.</t>
  </si>
  <si>
    <t>警察局裏突然來了一只貓咪，去&lt;color=#f05b72&gt;納爾森家&lt;/color&gt;附近給它找2個果盤</t>
  </si>
  <si>
    <t>task_dec_shimin_9_18</t>
  </si>
  <si>
    <t>警察局里突然来了一只猫咪，去&lt;color=#f05b72&gt;纳尔森家&lt;/color&gt;附近给它找3个果盘</t>
  </si>
  <si>
    <t>Suddenly a cat came to the police station and went to &lt;color=#f05b72&gt;Nelson's house&lt;/color&gt; to find three plates of fruit for it.</t>
  </si>
  <si>
    <t>警察局裏突然來了一只貓咪，去&lt;color=#f05b72&gt;納爾森家&lt;/color&gt;附近給它找3個果盤</t>
  </si>
  <si>
    <t>task_dec_shimin_9_19</t>
  </si>
  <si>
    <t>警察局里突然来了一只猫咪，去&lt;color=#f05b72&gt;纳尔森家&lt;/color&gt;附近给它找4个果盘</t>
  </si>
  <si>
    <t>Suddenly a cat came to the police station and went to &lt;color=#f05b72&gt;Nelson's house&lt;/color&gt; to find four plates of fruit for it.</t>
  </si>
  <si>
    <t>警察局裏突然來了一只貓咪，去&lt;color=#f05b72&gt;納爾森家&lt;/color&gt;附近給它找4個果盤</t>
  </si>
  <si>
    <t>task_dec_shimin_9_20</t>
  </si>
  <si>
    <t>警察局里突然来了一只猫咪，去&lt;color=#f05b72&gt;纳尔森家&lt;/color&gt;附近给它找5个果盘</t>
  </si>
  <si>
    <t>Suddenly a cat came to the police station and went to &lt;color=#f05b72&gt;Nelson's house&lt;/color&gt; to find five plates of fruit for it.</t>
  </si>
  <si>
    <t>警察局裏突然來了一只貓咪，去&lt;color=#f05b72&gt;納爾森家&lt;/color&gt;附近給它找5個果盤</t>
  </si>
  <si>
    <t>task_dec_shimin_9_21</t>
  </si>
  <si>
    <t>警察局里突然来了一只猫咪，去&lt;color=#f05b72&gt;物证调查科&lt;/color&gt;给它找1个碗</t>
  </si>
  <si>
    <t>A cat suddenly came to the police station and went to the &lt;color=#f05b72&gt;P.E.I.D.&lt;/color&gt; to find a bowl for it.</t>
  </si>
  <si>
    <t>警察局裏突然來了一只貓咪，去&lt;color=#f05b72&gt;物證調查科&lt;/color&gt;給它找1個碗</t>
  </si>
  <si>
    <t>task_dec_shimin_9_22</t>
  </si>
  <si>
    <t>警察局里突然来了一只猫咪，去&lt;color=#f05b72&gt;物证调查科&lt;/color&gt;给它找2个碗</t>
  </si>
  <si>
    <t>A cat suddenly came to the police station and went to the &lt;color=#f05b72&gt;P.E.I.D.&lt;/color&gt; to find two bowls for it.</t>
  </si>
  <si>
    <t>警察局裏突然來了一只貓咪，去&lt;color=#f05b72&gt;物證調查科&lt;/color&gt;給它找2個碗</t>
  </si>
  <si>
    <t>task_dec_shimin_9_23</t>
  </si>
  <si>
    <t>警察局里突然来了一只猫咪，去&lt;color=#f05b72&gt;物证调查科&lt;/color&gt;给它找3个碗</t>
  </si>
  <si>
    <t>A cat suddenly came to the police station and went to the &lt;color=#f05b72&gt;P.E.I.D.&lt;/color&gt; to find three bowls for it.</t>
  </si>
  <si>
    <t>警察局裏突然來了一只貓咪，去&lt;color=#f05b72&gt;物證調查科&lt;/color&gt;給它找3個碗</t>
  </si>
  <si>
    <t>task_dec_shimin_9_24</t>
  </si>
  <si>
    <t>警察局里突然来了一只猫咪，去&lt;color=#f05b72&gt;物证调查科&lt;/color&gt;给它找4个碗</t>
  </si>
  <si>
    <t>A cat suddenly came to the police station and went to the &lt;color=#f05b72&gt;P.E.I.D.&lt;/color&gt; to find four bowls for it.</t>
  </si>
  <si>
    <t>警察局裏突然來了一只貓咪，去&lt;color=#f05b72&gt;物證調查科&lt;/color&gt;給它找4個碗</t>
  </si>
  <si>
    <t>task_dec_shimin_9_25</t>
  </si>
  <si>
    <t>警察局里突然来了一只猫咪，去&lt;color=#f05b72&gt;物证调查科&lt;/color&gt;给它找5个碗</t>
  </si>
  <si>
    <t>A cat suddenly came to the police station and went to the &lt;color=#f05b72&gt;P.E.I.D.&lt;/color&gt; to find five bowls for it.</t>
  </si>
  <si>
    <t>警察局裏突然來了一只貓咪，去&lt;color=#f05b72&gt;物證調查科&lt;/color&gt;給它找5個碗</t>
  </si>
  <si>
    <t>task_dec_shimin_9_26</t>
  </si>
  <si>
    <t>警察局里突然来了一只狗狗，去&lt;color=#f05b72&gt;护士站&lt;/color&gt;给它找1个苹果</t>
  </si>
  <si>
    <t>Suddenly a dog came to the police station and went to &lt;color=#f05b72&gt;the Nurse's station&lt;/color&gt; to find an apple for it.</t>
  </si>
  <si>
    <t>警察局裏突然來了一只狗狗，去&lt;color=#f05b72&gt;護士站&lt;/color&gt;給它找1個蘋果</t>
  </si>
  <si>
    <t>task_dec_shimin_9_27</t>
  </si>
  <si>
    <t>警察局里突然来了一只狗狗，去&lt;color=#f05b72&gt;护士站&lt;/color&gt;给它找2个苹果</t>
  </si>
  <si>
    <t>Suddenly a dog came to the police station and went to &lt;color=#f05b72&gt;the Nurse's station&lt;/color&gt; to find two apples for it.</t>
  </si>
  <si>
    <t>警察局裏突然來了一只狗狗，去&lt;color=#f05b72&gt;護士站&lt;/color&gt;給它找2個蘋果</t>
  </si>
  <si>
    <t>task_dec_shimin_9_28</t>
  </si>
  <si>
    <t>警察局里突然来了一只狗狗，去&lt;color=#f05b72&gt;护士站&lt;/color&gt;给它找3个苹果</t>
  </si>
  <si>
    <t>Suddenly a dog came to the police station and went to &lt;color=#f05b72&gt;the Nurse's station&lt;/color&gt; to find three apples for it.</t>
  </si>
  <si>
    <t>警察局裏突然來了一只狗狗，去&lt;color=#f05b72&gt;護士站&lt;/color&gt;給它找3個蘋果</t>
  </si>
  <si>
    <t>task_dec_shimin_9_29</t>
  </si>
  <si>
    <t>警察局里突然来了一只狗狗，去&lt;color=#f05b72&gt;护士站&lt;/color&gt;给它找4个苹果</t>
  </si>
  <si>
    <t>Suddenly a dog came to the police station and went to &lt;color=#f05b72&gt;the Nurse's station&lt;/color&gt; to find four apples for it.</t>
  </si>
  <si>
    <t>警察局裏突然來了一只狗狗，去&lt;color=#f05b72&gt;護士站&lt;/color&gt;給它找4個蘋果</t>
  </si>
  <si>
    <t>task_dec_shimin_9_30</t>
  </si>
  <si>
    <t>警察局里突然来了一只狗狗，去&lt;color=#f05b72&gt;护士站&lt;/color&gt;给它找5个苹果</t>
  </si>
  <si>
    <t>Suddenly a dog came to the police station and went to &lt;color=#f05b72&gt;the Nurse's station&lt;/color&gt; to find five apples for it.</t>
  </si>
  <si>
    <t>警察局裏突然來了一只狗狗，去&lt;color=#f05b72&gt;護士站&lt;/color&gt;給它找5個蘋果</t>
  </si>
  <si>
    <t>task_dec_shimin_9_31</t>
  </si>
  <si>
    <t>警察局里突然来了一只狗狗，去&lt;color=#f05b72&gt;纳尔森家&lt;/color&gt;附近给它找1个果盘</t>
  </si>
  <si>
    <t>Suddenly a dog came to the police station and went to &lt;color=#f05b72&gt;Nelson's house&lt;/color&gt; to find a plate of fruit for it.</t>
  </si>
  <si>
    <t>警察局裏突然來了一只狗狗，去&lt;color=#f05b72&gt;納爾森家&lt;/color&gt;附近給它找1個果盤</t>
  </si>
  <si>
    <t>task_dec_shimin_9_32</t>
  </si>
  <si>
    <t>警察局里突然来了一只狗狗，去&lt;color=#f05b72&gt;纳尔森家&lt;/color&gt;附近给它找2个果盘</t>
  </si>
  <si>
    <t>Suddenly a dog came to the police station and went to &lt;color=#f05b72&gt;Nelson's house&lt;/color&gt; to find two plates of fruit for it.</t>
  </si>
  <si>
    <t>警察局裏突然來了一只狗狗，去&lt;color=#f05b72&gt;納爾森家&lt;/color&gt;附近給它找2個果盤</t>
  </si>
  <si>
    <t>task_dec_shimin_9_33</t>
  </si>
  <si>
    <t>警察局里突然来了一只狗狗，去&lt;color=#f05b72&gt;纳尔森家&lt;/color&gt;附近给它找3个果盘</t>
  </si>
  <si>
    <t>Suddenly a dog came to the police station and went to &lt;color=#f05b72&gt;Nelson's house&lt;/color&gt; to find three plates of fruit for it.</t>
  </si>
  <si>
    <t>警察局裏突然來了一只狗狗，去&lt;color=#f05b72&gt;納爾森家&lt;/color&gt;附近給它找3個果盤</t>
  </si>
  <si>
    <t>task_dec_shimin_9_34</t>
  </si>
  <si>
    <t>警察局里突然来了一只狗狗，去&lt;color=#f05b72&gt;纳尔森家&lt;/color&gt;附近给它找4个果盘</t>
  </si>
  <si>
    <t>Suddenly a dog came to the police station and went to &lt;color=#f05b72&gt;Nelson's house&lt;/color&gt; to find four plates of fruit for it.</t>
  </si>
  <si>
    <t>警察局裏突然來了一只狗狗，去&lt;color=#f05b72&gt;納爾森家&lt;/color&gt;附近給它找4個果盤</t>
  </si>
  <si>
    <t>task_dec_shimin_9_35</t>
  </si>
  <si>
    <t>警察局里突然来了一只狗狗，去&lt;color=#f05b72&gt;纳尔森家&lt;/color&gt;附近给它找5个果盘</t>
  </si>
  <si>
    <t>Suddenly a dog came to the police station and went to &lt;color=#f05b72&gt;Nelson's house&lt;/color&gt; to find five plates of fruit for it.</t>
  </si>
  <si>
    <t>警察局裏突然來了一只狗狗，去&lt;color=#f05b72&gt;納爾森家&lt;/color&gt;附近給它找5個果盤</t>
  </si>
  <si>
    <t>task_dec_shimin_9_36</t>
  </si>
  <si>
    <t>警察局里突然来了一只狗狗，去&lt;color=#f05b72&gt;物证调查科&lt;/color&gt;给它找1个碗</t>
  </si>
  <si>
    <t>Suddenly a dog came to the police station and went to the &lt;color=#f05b72&gt;P.E.I.D.&lt;/color&gt; Division to fin a bowl for it.</t>
  </si>
  <si>
    <t>警察局裏突然來了一只狗狗，去&lt;color=#f05b72&gt;物證調查科&lt;/color&gt;給它找1個碗</t>
  </si>
  <si>
    <t>task_dec_shimin_9_37</t>
  </si>
  <si>
    <t>警察局里突然来了一只狗狗，去&lt;color=#f05b72&gt;物证调查科&lt;/color&gt;给它找2个碗</t>
  </si>
  <si>
    <t>Suddenly a dog came to the police station and went to the &lt;color=#f05b72&gt;P.E.I.D.&lt;/color&gt; Division to find two bowls for it.</t>
  </si>
  <si>
    <t>警察局裏突然來了一只狗狗，去&lt;color=#f05b72&gt;物證調查科&lt;/color&gt;給它找2個碗</t>
  </si>
  <si>
    <t>task_dec_shimin_9_38</t>
  </si>
  <si>
    <t>警察局里突然来了一只狗狗，去&lt;color=#f05b72&gt;物证调查科&lt;/color&gt;给它找3个碗</t>
  </si>
  <si>
    <t>Suddenly a dog came to the police station and went to the &lt;color=#f05b72&gt;P.E.I.D.&lt;/color&gt; Division to find three bowls for it.</t>
  </si>
  <si>
    <t>警察局裏突然來了一只狗狗，去&lt;color=#f05b72&gt;物證調查科&lt;/color&gt;給它找3個碗</t>
  </si>
  <si>
    <t>task_dec_shimin_9_39</t>
  </si>
  <si>
    <t>警察局里突然来了一只狗狗，去&lt;color=#f05b72&gt;物证调查科&lt;/color&gt;给它找4个碗</t>
  </si>
  <si>
    <t>Suddenly a dog came to the police station and went to the &lt;color=#f05b72&gt;P.E.I.D.&lt;/color&gt; Division to find four bowls for it.</t>
  </si>
  <si>
    <t>警察局裏突然來了一只狗狗，去&lt;color=#f05b72&gt;物證調查科&lt;/color&gt;給它找4個碗</t>
  </si>
  <si>
    <t>task_dec_shimin_9_40</t>
  </si>
  <si>
    <t>警察局里突然来了一只狗狗，去&lt;color=#f05b72&gt;物证调查科&lt;/color&gt;给它找5个碗</t>
  </si>
  <si>
    <t>Suddenly a dog came to the police station and went to the &lt;color=#f05b72&gt;P.E.I.D.&lt;/color&gt; Division to find five bowls for it.</t>
  </si>
  <si>
    <t>警察局裏突然來了一只狗狗，去&lt;color=#f05b72&gt;物證調查科&lt;/color&gt;給它找5個碗</t>
  </si>
  <si>
    <t>task_dec_shimin_9_41</t>
  </si>
  <si>
    <t>警察局里突然来了一只小浣熊，去&lt;color=#f05b72&gt;女明星家&lt;/color&gt;给它找1个药片</t>
  </si>
  <si>
    <t>A raccoon came to the police station and went to the &lt;color=#f05b72&gt;Actress's house&lt;/color&gt; to find a pile of pills for it.</t>
  </si>
  <si>
    <t>警察局裏突然來了一只小浣熊，去&lt;color=#f05b72&gt;女明星家&lt;/color&gt;給它找1個藥片</t>
  </si>
  <si>
    <t>task_dec_shimin_9_42</t>
  </si>
  <si>
    <t>警察局里突然来了一只小浣熊，去&lt;color=#f05b72&gt;女明星家&lt;/color&gt;给它找2个药片</t>
  </si>
  <si>
    <t>A raccoon came to the police station and went to the &lt;color=#f05b72&gt;Actress's house&lt;/color&gt; to find two piles of pills for it.</t>
  </si>
  <si>
    <t>警察局裏突然來了一只小浣熊，去&lt;color=#f05b72&gt;女明星家&lt;/color&gt;給它找2個藥片</t>
  </si>
  <si>
    <t>task_dec_shimin_9_43</t>
  </si>
  <si>
    <t>警察局里突然来了一只小浣熊，去&lt;color=#f05b72&gt;女明星家&lt;/color&gt;给它找3个药片</t>
  </si>
  <si>
    <t>A raccoon came to the police station and went to the &lt;color=#f05b72&gt;Actress's house&lt;/color&gt; to find three piles of pills for it.</t>
  </si>
  <si>
    <t>警察局裏突然來了一只小浣熊，去&lt;color=#f05b72&gt;女明星家&lt;/color&gt;給它找3個藥片</t>
  </si>
  <si>
    <t>task_dec_shimin_9_44</t>
  </si>
  <si>
    <t>警察局里突然来了一只小浣熊，去&lt;color=#f05b72&gt;女明星家&lt;/color&gt;给它找4个药片</t>
  </si>
  <si>
    <t>A raccoon came to the police station and went to the &lt;color=#f05b72&gt;Actress's house&lt;/color&gt; to find four piles of pills for it.</t>
  </si>
  <si>
    <t>警察局裏突然來了一只小浣熊，去&lt;color=#f05b72&gt;女明星家&lt;/color&gt;給它找4個藥片</t>
  </si>
  <si>
    <t>task_dec_shimin_9_45</t>
  </si>
  <si>
    <t>警察局里突然来了一只小浣熊，去&lt;color=#f05b72&gt;女明星家&lt;/color&gt;给它找5个药片</t>
  </si>
  <si>
    <t>A raccoon came to the police station and went to the &lt;color=#f05b72&gt;Actress's house&lt;/color&gt; to find five piles of pills for it.</t>
  </si>
  <si>
    <t>警察局裏突然來了一只小浣熊，去&lt;color=#f05b72&gt;女明星家&lt;/color&gt;給它找5個藥片</t>
  </si>
  <si>
    <t>task_dec_shimin_9_46</t>
  </si>
  <si>
    <t>警察局里突然来了一只小浣熊，去&lt;color=#f05b72&gt;纳尔森家&lt;/color&gt;附近给它找1个果盘</t>
  </si>
  <si>
    <t>A raccoon came up to the police station and went to &lt;color=#f05b72&gt;Nelson's house&lt;/color&gt; to find a plate of fruit for it.</t>
  </si>
  <si>
    <t>警察局裏突然來了一只小浣熊，去&lt;color=#f05b72&gt;納爾森家&lt;/color&gt;附近給它找1個果盤</t>
  </si>
  <si>
    <t>task_dec_shimin_9_47</t>
  </si>
  <si>
    <t>警察局里突然来了一只小浣熊，去&lt;color=#f05b72&gt;纳尔森家&lt;/color&gt;附近给它找2个果盘</t>
  </si>
  <si>
    <t>A raccoon  came up to the police station and went to &lt;color=#f05b72&gt;Nelson's house&lt;/color&gt; to find a plate of fruit for it.</t>
  </si>
  <si>
    <t>警察局裏突然來了一只小浣熊，去&lt;color=#f05b72&gt;納爾森家&lt;/color&gt;附近給它找2個果盤</t>
  </si>
  <si>
    <t>task_dec_shimin_9_48</t>
  </si>
  <si>
    <t>警察局里突然来了一只小浣熊，去&lt;color=#f05b72&gt;纳尔森家&lt;/color&gt;附近给它找3个果盘</t>
  </si>
  <si>
    <t>A raccoon came up to the police station and went near &lt;color=#f05b72&gt;Nelson's house&lt;/color&gt; to find a plate of fruit for it.</t>
  </si>
  <si>
    <t>警察局裏突然來了一只小浣熊，去&lt;color=#f05b72&gt;納爾森家&lt;/color&gt;附近給它找3個果盤</t>
  </si>
  <si>
    <t>task_dec_shimin_9_49</t>
  </si>
  <si>
    <t>警察局里突然来了一只小浣熊，去&lt;color=#f05b72&gt;纳尔森家&lt;/color&gt;附近给它找4个果盘</t>
  </si>
  <si>
    <t>警察局裏突然來了一只小浣熊，去&lt;color=#f05b72&gt;納爾森家&lt;/color&gt;附近給它找4個果盤</t>
  </si>
  <si>
    <t>task_dec_shimin_9_50</t>
  </si>
  <si>
    <t>警察局里突然来了一只小浣熊，去&lt;color=#f05b72&gt;纳尔森家&lt;/color&gt;附近给它找5个果盘</t>
  </si>
  <si>
    <t>警察局裏突然來了一只小浣熊，去&lt;color=#f05b72&gt;納爾森家&lt;/color&gt;附近給它找5個果盤</t>
  </si>
  <si>
    <t>task_dec_shimin_9_51</t>
  </si>
  <si>
    <t>警察局里突然来了一只小浣熊，去&lt;color=#f05b72&gt;物证调查科&lt;/color&gt;给它找1个碗</t>
  </si>
  <si>
    <t>A raccoon suddenly came to the police station and went to the &lt;color=#f05b72&gt;P.E.I.D.&lt;/color&gt; to find a bowl to it.</t>
  </si>
  <si>
    <t>警察局裏突然來了一只小浣熊，去&lt;color=#f05b72&gt;物證調查科&lt;/color&gt;給它找1個碗</t>
  </si>
  <si>
    <t>task_dec_shimin_9_52</t>
  </si>
  <si>
    <t>警察局里突然来了一只小浣熊，去&lt;color=#f05b72&gt;物证调查科&lt;/color&gt;给它找2个碗</t>
  </si>
  <si>
    <t>A raccoon suddenly came to the police station and went to the &lt;color=#f05b72&gt;P.E.I.D.&lt;/color&gt; to find two bowls to it.</t>
  </si>
  <si>
    <t>警察局裏突然來了一只小浣熊，去&lt;color=#f05b72&gt;物證調查科&lt;/color&gt;給它找2個碗</t>
  </si>
  <si>
    <t>task_dec_shimin_9_53</t>
  </si>
  <si>
    <t>警察局里突然来了一只小浣熊，去&lt;color=#f05b72&gt;物证调查科&lt;/color&gt;给它找3个碗</t>
  </si>
  <si>
    <t>A raccoon suddenly came to the police station and went to the &lt;color=#f05b72&gt;P.E.I.D.&lt;/color&gt; to find three bowls to it.</t>
  </si>
  <si>
    <t>警察局裏突然來了一只小浣熊，去&lt;color=#f05b72&gt;物證調查科&lt;/color&gt;給它找3個碗</t>
  </si>
  <si>
    <t>task_dec_shimin_9_54</t>
  </si>
  <si>
    <t>警察局里突然来了一只小浣熊，去&lt;color=#f05b72&gt;物证调查科&lt;/color&gt;给它找4个碗</t>
  </si>
  <si>
    <t>A raccoon suddenly came to the police station and went to the &lt;color=#f05b72&gt;P.E.I.D.&lt;/color&gt; to find four bowls to it.</t>
  </si>
  <si>
    <t>警察局裏突然來了一只小浣熊，去&lt;color=#f05b72&gt;物證調查科&lt;/color&gt;給它找4個碗</t>
  </si>
  <si>
    <t>task_dec_shimin_9_55</t>
  </si>
  <si>
    <t>警察局里突然来了一只小浣熊，去&lt;color=#f05b72&gt;物证调查科&lt;/color&gt;给它找5个碗</t>
  </si>
  <si>
    <t>A raccoon suddenly came to the police station and went to the &lt;color=#f05b72&gt;P.E.I.D.&lt;/color&gt; to find five bowls to it.</t>
  </si>
  <si>
    <t>警察局裏突然來了一只小浣熊，去&lt;color=#f05b72&gt;物證調查科&lt;/color&gt;給它找5個碗</t>
  </si>
  <si>
    <t>task_dec_shimin_10_1</t>
  </si>
  <si>
    <t>给小朋友找1个披萨，可以去&lt;color=#f05b72&gt;马路边&lt;/color&gt;找找看</t>
  </si>
  <si>
    <t>Find a pizza for the children, Go to the &lt;color=#f05b72&gt;Road side&lt;/color&gt; to look for it.</t>
  </si>
  <si>
    <t>給小朋友找1個披薩，可以去&lt;color=#f05b72&gt;馬路邊&lt;/color&gt;找找看</t>
  </si>
  <si>
    <t>task_dec_shimin_10_2</t>
  </si>
  <si>
    <t>给小朋友找2个披萨，可以去&lt;color=#f05b72&gt;马路边&lt;/color&gt;找找看</t>
  </si>
  <si>
    <t>Find two pizzas for the children. Go to the &lt;color=#f05b72&gt;Road side&lt;/color&gt; and look for them.</t>
  </si>
  <si>
    <t>給小朋友找2個披薩，可以去&lt;color=#f05b72&gt;馬路邊&lt;/color&gt;找找看</t>
  </si>
  <si>
    <t>task_dec_shimin_10_3</t>
  </si>
  <si>
    <t>给小朋友找3个披萨，可以去&lt;color=#f05b72&gt;马路边&lt;/color&gt;找找看</t>
  </si>
  <si>
    <t>Find three pizzas for the children. Go to the &lt;color=#f05b72&gt;Road side&lt;/color&gt; and look for them.</t>
  </si>
  <si>
    <t>給小朋友找3個披薩，可以去&lt;color=#f05b72&gt;馬路邊&lt;/color&gt;找找看</t>
  </si>
  <si>
    <t>task_dec_shimin_10_4</t>
  </si>
  <si>
    <t>给小朋友找4个披萨，可以去&lt;color=#f05b72&gt;马路边&lt;/color&gt;找找看</t>
  </si>
  <si>
    <t>Find four pizzas for the children. Go to the &lt;color=#f05b72&gt;Road side&lt;/color&gt; and look for them.</t>
  </si>
  <si>
    <t>給小朋友找4個披薩，可以去&lt;color=#f05b72&gt;馬路邊&lt;/color&gt;找找看</t>
  </si>
  <si>
    <t>task_dec_shimin_10_5</t>
  </si>
  <si>
    <t>给小朋友找5个披萨，可以去&lt;color=#f05b72&gt;马路边&lt;/color&gt;找找看</t>
  </si>
  <si>
    <t>Find five pizzas for the children. Go to the &lt;color=#f05b72&gt;Road side&lt;/color&gt; and look for them.</t>
  </si>
  <si>
    <t>給小朋友找5個披薩，可以去&lt;color=#f05b72&gt;馬路邊&lt;/color&gt;找找看</t>
  </si>
  <si>
    <t>task_dec_shimin_10_6</t>
  </si>
  <si>
    <t>给小朋友找1本书，可以去&lt;color=#f05b72&gt;女明星家&lt;/color&gt;找找看</t>
  </si>
  <si>
    <t>Find a book for the children, you can go to the &lt;color=#f05b72&gt;Actress's house&lt;/color&gt; to find out.</t>
  </si>
  <si>
    <t>給小朋友找1本書，可以去&lt;color=#f05b72&gt;女明星家&lt;/color&gt;找找看</t>
  </si>
  <si>
    <t>task_dec_shimin_10_7</t>
  </si>
  <si>
    <t>给小朋友找2本书，可以去&lt;color=#f05b72&gt;女明星家&lt;/color&gt;找找看</t>
  </si>
  <si>
    <t>Find two books for the children, you can go to the &lt;color=#f05b72&gt;Actress's house&lt;/color&gt; to find out.</t>
  </si>
  <si>
    <t>給小朋友找2本書，可以去&lt;color=#f05b72&gt;女明星家&lt;/color&gt;找找看</t>
  </si>
  <si>
    <t>task_dec_shimin_10_8</t>
  </si>
  <si>
    <t>给小朋友找3本书，可以去&lt;color=#f05b72&gt;女明星家&lt;/color&gt;找找看</t>
  </si>
  <si>
    <t>Find three books for the children, you can go to the &lt;color=#f05b72&gt;Actress's house&lt;/color&gt; to find out.</t>
  </si>
  <si>
    <t>給小朋友找3本書，可以去&lt;color=#f05b72&gt;女明星家&lt;/color&gt;找找看</t>
  </si>
  <si>
    <t>task_dec_shimin_10_9</t>
  </si>
  <si>
    <t>给小朋友找4本书，可以去&lt;color=#f05b72&gt;女明星家&lt;/color&gt;找找看</t>
  </si>
  <si>
    <t>Find four books for the children, you can go to the &lt;color=#f05b72&gt;Actress's house&lt;/color&gt; to find out.</t>
  </si>
  <si>
    <t>給小朋友找4本書，可以去&lt;color=#f05b72&gt;女明星家&lt;/color&gt;找找看</t>
  </si>
  <si>
    <t>task_dec_shimin_10_10</t>
  </si>
  <si>
    <t>给小朋友找5本书，可以去&lt;color=#f05b72&gt;女明星家&lt;/color&gt;找找看</t>
  </si>
  <si>
    <t>Find five books for the children, you can go to the &lt;color=#f05b72&gt;Actress's house&lt;/color&gt; to find out.</t>
  </si>
  <si>
    <t>給小朋友找5本書，可以去&lt;color=#f05b72&gt;女明星家&lt;/color&gt;找找看</t>
  </si>
  <si>
    <t>task_dec_shimin_10_11</t>
  </si>
  <si>
    <t>给小朋友找1个甜甜圈,也许可以去&lt;color=#f05b72&gt;咖啡厅&lt;/color&gt;找找看</t>
  </si>
  <si>
    <t>Find a doughnut for your kids. Maybe you can go to the &lt;color=#f05b72&gt;café&lt;/color&gt; to find them.</t>
  </si>
  <si>
    <t>給小朋友找1個甜甜圈,也許可以去&lt;color=#f05b72&gt;咖啡廳&lt;/color&gt;找找看</t>
  </si>
  <si>
    <t>task_dec_shimin_10_12</t>
  </si>
  <si>
    <t>给小朋友找2个甜甜圈,也许可以去&lt;color=#f05b72&gt;咖啡厅&lt;/color&gt;找找看</t>
  </si>
  <si>
    <t>Find two doughnuts for your children. Maybe you can go to the &lt;color=#f05b72&gt;café&lt;/color&gt; to find them.</t>
  </si>
  <si>
    <t>給小朋友找2個甜甜圈,也許可以去&lt;color=#f05b72&gt;咖啡廳&lt;/color&gt;找找看</t>
  </si>
  <si>
    <t>task_dec_shimin_10_13</t>
  </si>
  <si>
    <t>给小朋友找3个甜甜圈,也许可以去&lt;color=#f05b72&gt;咖啡厅&lt;/color&gt;找找看</t>
  </si>
  <si>
    <t>Find three doughnuts for your children. Maybe you can go to the &lt;color=#f05b72&gt;café&lt;/color&gt; to find them.</t>
  </si>
  <si>
    <t>給小朋友找3個甜甜圈,也許可以去&lt;color=#f05b72&gt;咖啡廳&lt;/color&gt;找找看</t>
  </si>
  <si>
    <t>task_dec_shimin_10_14</t>
  </si>
  <si>
    <t>给小朋友找4个甜甜圈,也许可以去&lt;color=#f05b72&gt;咖啡厅&lt;/color&gt;找找看</t>
  </si>
  <si>
    <t>Find four doughnuts for your children. Maybe you can go to the &lt;color=#f05b72&gt;café&lt;/color&gt; to find them.</t>
  </si>
  <si>
    <t>給小朋友找4個甜甜圈,也許可以去&lt;color=#f05b72&gt;咖啡廳&lt;/color&gt;找找看</t>
  </si>
  <si>
    <t>task_dec_shimin_10_15</t>
  </si>
  <si>
    <t>给小朋友找5个甜甜圈,也许可以去&lt;color=#f05b72&gt;咖啡厅&lt;/color&gt;找找看</t>
  </si>
  <si>
    <t>Find five doughnuts for your children. Maybe you can go to the &lt;color=#f05b72&gt;café&lt;/color&gt; to find them.</t>
  </si>
  <si>
    <t>給小朋友找5個甜甜圈,也許可以去&lt;color=#f05b72&gt;咖啡廳&lt;/color&gt;找找看</t>
  </si>
  <si>
    <t>task_dec_shimin_10_16</t>
  </si>
  <si>
    <t>给小朋友找1个果盘，也许可以去&lt;color=#f05b72&gt;纳尔森家&lt;/color&gt;找找看</t>
  </si>
  <si>
    <t>Find a fruit tray for the children, maybe you can look at &lt;color=#f05b72&gt;Nelson's house&lt;/color&gt;.</t>
  </si>
  <si>
    <t>給小朋友找1個果盤，也許可以去&lt;color=#f05b72&gt;納爾森家&lt;/color&gt;找找看</t>
  </si>
  <si>
    <t>task_dec_shimin_10_17</t>
  </si>
  <si>
    <t>给小朋友找2个果盘，也许可以去&lt;color=#f05b72&gt;纳尔森家&lt;/color&gt;找找看</t>
  </si>
  <si>
    <t>Find two fruit plates for the children, maybe you can look at &lt;color=#f05b72&gt;Nelson's house&lt;/color&gt;.</t>
  </si>
  <si>
    <t>給小朋友找2個果盤，也許可以去&lt;color=#f05b72&gt;納爾森家&lt;/color&gt;找找看</t>
  </si>
  <si>
    <t>task_dec_shimin_10_18</t>
  </si>
  <si>
    <t>给小朋友找3个果盘，也许可以去&lt;color=#f05b72&gt;纳尔森家&lt;/color&gt;找找看</t>
  </si>
  <si>
    <t>Find three fruit plates for the children, maybe you can look at &lt;color=#f05b72&gt;Nelson's house&lt;/color&gt;.</t>
  </si>
  <si>
    <t>給小朋友找3個果盤，也許可以去&lt;color=#f05b72&gt;納爾森家&lt;/color&gt;找找看</t>
  </si>
  <si>
    <t>task_dec_shimin_10_19</t>
  </si>
  <si>
    <t>给小朋友找4个果盘，也许可以去&lt;color=#f05b72&gt;纳尔森家&lt;/color&gt;找找看</t>
  </si>
  <si>
    <t>Find four fruit plates for the children, maybe you can look at &lt;color=#f05b72&gt;Nelson's house&lt;/color&gt;.</t>
  </si>
  <si>
    <t>給小朋友找4個果盤，也許可以去&lt;color=#f05b72&gt;納爾森家&lt;/color&gt;找找看</t>
  </si>
  <si>
    <t>task_dec_shimin_10_20</t>
  </si>
  <si>
    <t>给小朋友找5个果盘，也许可以去&lt;color=#f05b72&gt;纳尔森家&lt;/color&gt;找找看</t>
  </si>
  <si>
    <t>Find five fruit plates for your children. Maybe you can go to &lt;color=#f05b72&gt;Nelson's house&lt;/color&gt;.</t>
  </si>
  <si>
    <t>給小朋友找5個果盤，也許可以去&lt;color=#f05b72&gt;納爾森家&lt;/color&gt;找找看</t>
  </si>
  <si>
    <t>task_dec_shimin_10_21</t>
  </si>
  <si>
    <t>给小朋友找1个巧克力，也许可以去&lt;color=#f05b72&gt;温妮的车&lt;/color&gt;找找看</t>
  </si>
  <si>
    <t>Find a chocolate for the kids. Maybe you can go to &lt;color=#f05b72&gt;Winnie's car&lt;/color&gt;.</t>
  </si>
  <si>
    <t>給小朋友找1個巧克力，也許可以去&lt;color=#f05b72&gt;溫妮的車&lt;/color&gt;找找看</t>
  </si>
  <si>
    <t>task_dec_shimin_10_22</t>
  </si>
  <si>
    <t>给小朋友找2个巧克力，也许可以去&lt;color=#f05b72&gt;温妮的车&lt;/color&gt;找找看</t>
  </si>
  <si>
    <t>Find two chocolates for the kids. Maybe you can go to &lt;color=#f05b72&gt;Winnie's car&lt;/color&gt;.</t>
  </si>
  <si>
    <t>給小朋友找2個巧克力，也許可以去&lt;color=#f05b72&gt;溫妮的車&lt;/color&gt;找找看</t>
  </si>
  <si>
    <t>task_dec_shimin_10_23</t>
  </si>
  <si>
    <t>给小朋友找3个巧克力，也许可以去&lt;color=#f05b72&gt;温妮的车&lt;/color&gt;找找看</t>
  </si>
  <si>
    <t>Find three chocolates for the kids. Maybe you can go to &lt;color=#f05b72&gt;Winnie's car&lt;/color&gt;.</t>
  </si>
  <si>
    <t>給小朋友找3個巧克力，也許可以去&lt;color=#f05b72&gt;溫妮的車&lt;/color&gt;找找看</t>
  </si>
  <si>
    <t>task_dec_shimin_10_24</t>
  </si>
  <si>
    <t>给小朋友找4个巧克力，也许可以去&lt;color=#f05b72&gt;温妮的车&lt;/color&gt;找找看</t>
  </si>
  <si>
    <t>Find four chocolates for the kids. Maybe you can go to &lt;color=#f05b72&gt;Winnie's car&lt;/color&gt;.</t>
  </si>
  <si>
    <t>給小朋友找4個巧克力，也許可以去&lt;color=#f05b72&gt;溫妮的車&lt;/color&gt;找找看</t>
  </si>
  <si>
    <t>task_dec_shimin_10_25</t>
  </si>
  <si>
    <t>给小朋友找5个巧克力，也许可以去&lt;color=#f05b72&gt;温妮的车&lt;/color&gt;找找看</t>
  </si>
  <si>
    <t>Find five chocolates for the kids. Maybe you can go to &lt;color=#f05b72&gt;Winnie's car&lt;/color&gt;.</t>
  </si>
  <si>
    <t>給小朋友找5個巧克力，也許可以去&lt;color=#f05b72&gt;溫妮的車&lt;/color&gt;找找看</t>
  </si>
  <si>
    <t>task_dec_shimin_10_26</t>
  </si>
  <si>
    <t>给小朋友找1个罐头，也许可以去&lt;color=#f05b72&gt;储藏室&lt;/color&gt;找找看</t>
  </si>
  <si>
    <t>Find a can for the children, maybe you can go to the &lt;color=#f05b72&gt;Storeroom&lt;/color&gt; to look for it.</t>
  </si>
  <si>
    <t>給小朋友找1個罐頭，也許可以去&lt;color=#f05b72&gt;儲藏室&lt;/color&gt;找找看</t>
  </si>
  <si>
    <t>task_dec_shimin_10_27</t>
  </si>
  <si>
    <t>给小朋友找2个罐头，也许可以去&lt;color=#f05b72&gt;储藏室&lt;/color&gt;找找看</t>
  </si>
  <si>
    <t>Find two cans for the children, maybe go to the &lt;color=#f05b72&gt;Storeroom&lt;/color&gt; to look for them.</t>
  </si>
  <si>
    <t>給小朋友找2個罐頭，也許可以去&lt;color=#f05b72&gt;儲藏室&lt;/color&gt;找找看</t>
  </si>
  <si>
    <t>task_dec_shimin_10_28</t>
  </si>
  <si>
    <t>给小朋友找3个罐头，也许可以去&lt;color=#f05b72&gt;储藏室&lt;/color&gt;找找看</t>
  </si>
  <si>
    <t>Find three cans for the children, maybe go to the &lt;color=#f05b72&gt;Storeroom&lt;/color&gt; to look for them.</t>
  </si>
  <si>
    <t>給小朋友找3個罐頭，也許可以去&lt;color=#f05b72&gt;儲藏室&lt;/color&gt;找找看</t>
  </si>
  <si>
    <t>task_dec_shimin_10_29</t>
  </si>
  <si>
    <t>给小朋友找4个罐头，也许可以去&lt;color=#f05b72&gt;储藏室&lt;/color&gt;找找看</t>
  </si>
  <si>
    <t>Find four cans for the children, maybe go to the &lt;color=#f05b72&gt;Storeroom&lt;/color&gt; to look for them.</t>
  </si>
  <si>
    <t>給小朋友找4個罐頭，也許可以去&lt;color=#f05b72&gt;儲藏室&lt;/color&gt;找找看</t>
  </si>
  <si>
    <t>task_dec_shimin_10_30</t>
  </si>
  <si>
    <t>给小朋友找5个罐头，也许可以去&lt;color=#f05b72&gt;储藏室&lt;/color&gt;找找看</t>
  </si>
  <si>
    <t>Find five cans for the children, maybe go to the &lt;color=#f05b72&gt;Storeroom&lt;/color&gt; to look for them.</t>
  </si>
  <si>
    <t>給小朋友找5個罐頭，也許可以去&lt;color=#f05b72&gt;儲藏室&lt;/color&gt;找找看</t>
  </si>
  <si>
    <t>task_dec_shimin_10_31</t>
  </si>
  <si>
    <t>给小朋友找1个滑板，也许可以去&lt;color=#f05b72&gt;凯恩的家&lt;/color&gt;找找看</t>
  </si>
  <si>
    <t>Find a skateboard for your kids. Maybe you can go to the &lt;color=#f05b72&gt;Kane's home&lt;/color&gt;.</t>
  </si>
  <si>
    <t>給小朋友找1個滑板，也許可以去&lt;color=#f05b72&gt;凱恩的家&lt;/color&gt;找找看</t>
  </si>
  <si>
    <t>task_dec_shimin_10_32</t>
  </si>
  <si>
    <t>给小朋友找2个滑板，也许可以去&lt;color=#f05b72&gt;凯恩的家&lt;/color&gt;找找看</t>
  </si>
  <si>
    <t>Find two skateboardes for your kids. Maybe you can go to the &lt;color=#f05b72&gt;Kane's home&lt;/color&gt;.</t>
  </si>
  <si>
    <t>給小朋友找2個滑板，也許可以去&lt;color=#f05b72&gt;凱恩的家&lt;/color&gt;找找看</t>
  </si>
  <si>
    <t>task_dec_shimin_10_33</t>
  </si>
  <si>
    <t>给小朋友找3个滑板，也许可以去&lt;color=#f05b72&gt;凯恩的家&lt;/color&gt;找找看</t>
  </si>
  <si>
    <t>Find three skateboardes for your kids. Maybe you can go to the &lt;color=#f05b72&gt;Kane's home&lt;/color&gt;.</t>
  </si>
  <si>
    <t>給小朋友找3個滑板，也許可以去&lt;color=#f05b72&gt;凱恩的家&lt;/color&gt;找找看</t>
  </si>
  <si>
    <t>task_dec_shimin_10_34</t>
  </si>
  <si>
    <t>给小朋友找4个滑板，也许可以去&lt;color=#f05b72&gt;凯恩的家&lt;/color&gt;找找看</t>
  </si>
  <si>
    <t>Find four skateboardes for your kids.Maybe you can go to the &lt;color=#f05b72&gt;Kane's home&lt;/color&gt;.</t>
  </si>
  <si>
    <t>給小朋友找4個滑板，也許可以去&lt;color=#f05b72&gt;凱恩的家&lt;/color&gt;找找看</t>
  </si>
  <si>
    <t>task_dec_shimin_10_35</t>
  </si>
  <si>
    <t>给小朋友找5个滑板，也许可以去&lt;color=#f05b72&gt;凯恩的家&lt;/color&gt;找找看</t>
  </si>
  <si>
    <t>Find five skateboardes for your kids. Maybe you can go to the &lt;color=#f05b72&gt;Kane's home&lt;/color&gt;.</t>
  </si>
  <si>
    <t>給小朋友找5個滑板，也許可以去&lt;color=#f05b72&gt;凱恩的家&lt;/color&gt;找找看</t>
  </si>
  <si>
    <t>task_dec_shimin_10_36</t>
  </si>
  <si>
    <t>给小朋友找1个盒装牛奶，也许可以去&lt;color=#f05b72&gt;医院更衣室&lt;/color&gt;找找看</t>
  </si>
  <si>
    <t>Find a box of milk for the children, maybe go to the &lt;color=#f05b72&gt;Dressing room&lt;/color&gt; to find out.</t>
  </si>
  <si>
    <t>給小朋友找1個盒裝牛奶，也許可以去&lt;color=#f05b72&gt;醫院更衣室&lt;/color&gt;找找看</t>
  </si>
  <si>
    <t>task_dec_shimin_10_37</t>
  </si>
  <si>
    <t>给小朋友找2个盒装牛奶，也许可以去&lt;color=#f05b72&gt;医院更衣室&lt;/color&gt;找找看</t>
  </si>
  <si>
    <t>Find two boxes of milk for the children, maybe go to the &lt;color=#f05b72&gt;Dressing room&lt;/color&gt; to find out.</t>
  </si>
  <si>
    <t>給小朋友找2個盒裝牛奶，也許可以去&lt;color=#f05b72&gt;醫院更衣室&lt;/color&gt;找找看</t>
  </si>
  <si>
    <t>task_dec_shimin_10_38</t>
  </si>
  <si>
    <t>给小朋友找3个盒装牛奶，也许可以去&lt;color=#f05b72&gt;医院更衣室&lt;/color&gt;找找看</t>
  </si>
  <si>
    <t>Find three boxes of milk for the children, maybe go to the &lt;color=#f05b72&gt;Dressing room&lt;/color&gt; to find out.</t>
  </si>
  <si>
    <t>給小朋友找3個盒裝牛奶，也許可以去&lt;color=#f05b72&gt;醫院更衣室&lt;/color&gt;找找看</t>
  </si>
  <si>
    <t>task_dec_shimin_10_39</t>
  </si>
  <si>
    <t>给小朋友找4个盒装牛奶，也许可以去&lt;color=#f05b72&gt;医院更衣室&lt;/color&gt;找找看</t>
  </si>
  <si>
    <t>Find four boxes of milk for the children, maybe go to the &lt;color=#f05b72&gt;Dressing room&lt;/color&gt; to find out.</t>
  </si>
  <si>
    <t>給小朋友找4個盒裝牛奶，也許可以去&lt;color=#f05b72&gt;醫院更衣室&lt;/color&gt;找找看</t>
  </si>
  <si>
    <t>task_dec_shimin_10_40</t>
  </si>
  <si>
    <t>给小朋友找5个盒装牛奶，也许可以去&lt;color=#f05b72&gt;医院更衣室&lt;/color&gt;找找看</t>
  </si>
  <si>
    <t>Find five boxes of milk for the children, maybe go to the &lt;color=#f05b72&gt;Dressing room&lt;/color&gt; to find out.</t>
  </si>
  <si>
    <t>給小朋友找5個盒裝牛奶，也許可以去&lt;color=#f05b72&gt;醫院更衣室&lt;/color&gt;找找看</t>
  </si>
  <si>
    <t>task_dec_shimin_10_41</t>
  </si>
  <si>
    <t>给小朋友找1个汉堡，也许可以去医院&lt;color=#f05b72&gt;护士站&lt;/color&gt;找找看</t>
  </si>
  <si>
    <t>Find a hamburger for the children, maybe go to the &lt;color=#f05b72&gt;Nurses Station&lt;/color&gt; to find out.</t>
  </si>
  <si>
    <t>給小朋友找1個漢堡，也許可以去醫院&lt;color=#f05b72&gt;護士站&lt;/color&gt;找找看</t>
  </si>
  <si>
    <t>task_dec_shimin_10_42</t>
  </si>
  <si>
    <t>给小朋友找2个汉堡，也许可以去医院&lt;color=#f05b72&gt;护士站&lt;/color&gt;找找看</t>
  </si>
  <si>
    <t>Find two hamburgers for the children, maybe go to the &lt;color=#f05b72&gt;Nurses Station&lt;/color&gt; to find out.</t>
  </si>
  <si>
    <t>給小朋友找2個漢堡，也許可以去醫院&lt;color=#f05b72&gt;護士站&lt;/color&gt;找找看</t>
  </si>
  <si>
    <t>task_dec_shimin_10_43</t>
  </si>
  <si>
    <t>给小朋友找3个汉堡，也许可以去医院&lt;color=#f05b72&gt;护士站&lt;/color&gt;找找看</t>
  </si>
  <si>
    <t>Find three hamburgers for the children, maybe go to the &lt;color=#f05b72&gt;Nurses Station&lt;/color&gt; to find out.</t>
  </si>
  <si>
    <t>給小朋友找3個漢堡，也許可以去醫院&lt;color=#f05b72&gt;護士站&lt;/color&gt;找找看</t>
  </si>
  <si>
    <t>task_dec_shimin_10_44</t>
  </si>
  <si>
    <t>给小朋友找4个汉堡，也许可以去医院&lt;color=#f05b72&gt;护士站&lt;/color&gt;找找看</t>
  </si>
  <si>
    <t>Find four hamburgers for the children, maybe go to the &lt;color=#f05b72&gt;Nurses Station&lt;/color&gt; to find out.</t>
  </si>
  <si>
    <t>給小朋友找4個漢堡，也許可以去醫院&lt;color=#f05b72&gt;護士站&lt;/color&gt;找找看</t>
  </si>
  <si>
    <t>task_dec_shimin_10_45</t>
  </si>
  <si>
    <t>给小朋友找5个汉堡，也许可以去医院&lt;color=#f05b72&gt;护士站&lt;/color&gt;找找看</t>
  </si>
  <si>
    <t>Find five hamburgers for the children, maybe go to the &lt;color=#f05b72&gt;Nurses Station&lt;/color&gt; to find out.</t>
  </si>
  <si>
    <t>給小朋友找5個漢堡，也許可以去醫院&lt;color=#f05b72&gt;護士站&lt;/color&gt;找找看</t>
  </si>
  <si>
    <t>task_dec_shimin_10_46</t>
  </si>
  <si>
    <t>给小朋友找1个碗，也许可以去&lt;color=#f05b72&gt;物证调查科&lt;/color&gt;找找看</t>
  </si>
  <si>
    <t>Find a bowl for the children, perhaps you can go to the &lt;color=#f05b72&gt;P.E.I.D.&lt;/color&gt; to find out.</t>
  </si>
  <si>
    <t>給小朋友找1個碗，也許可以去&lt;color=#f05b72&gt;物證調查科&lt;/color&gt;找找看</t>
  </si>
  <si>
    <t>task_dec_shimin_10_47</t>
  </si>
  <si>
    <t>给小朋友找2个碗，也许可以去&lt;color=#f05b72&gt;物证调查科&lt;/color&gt;找找看</t>
  </si>
  <si>
    <t>Find two bowls for the children, maybe you can go to the &lt;color=#f05b72&gt;P.E.I.D.&lt;/color&gt; to find out.</t>
  </si>
  <si>
    <t>給小朋友找2個碗，也許可以去&lt;color=#f05b72&gt;物證調查科&lt;/color&gt;找找看</t>
  </si>
  <si>
    <t>task_dec_shimin_10_48</t>
  </si>
  <si>
    <t>给小朋友找3个碗，也许可以去&lt;color=#f05b72&gt;物证调查科&lt;/color&gt;找找看</t>
  </si>
  <si>
    <t>Find three bowls for the children, maybe you can go to the &lt;color=#f05b72&gt;P.E.I.D.&lt;/color&gt; to find out.</t>
  </si>
  <si>
    <t>給小朋友找3個碗，也許可以去&lt;color=#f05b72&gt;物證調查科&lt;/color&gt;找找看</t>
  </si>
  <si>
    <t>task_dec_shimin_10_49</t>
  </si>
  <si>
    <t>给小朋友找4个碗，也许可以去&lt;color=#f05b72&gt;物证调查科&lt;/color&gt;找找看</t>
  </si>
  <si>
    <t>Find four bowls for the children, maybe you can go to the &lt;color=#f05b72&gt;P.E.I.D.&lt;/color&gt; to find out.</t>
  </si>
  <si>
    <t>給小朋友找4個碗，也許可以去&lt;color=#f05b72&gt;物證調查科&lt;/color&gt;找找看</t>
  </si>
  <si>
    <t>task_dec_shimin_10_50</t>
  </si>
  <si>
    <t>给小朋友找5个碗，也许可以去&lt;color=#f05b72&gt;物证调查科&lt;/color&gt;找找看</t>
  </si>
  <si>
    <t>Find five bowls for the children, maybe you can go to the &lt;color=#f05b72&gt;P.E.I.D.&lt;/color&gt; to find out.</t>
  </si>
  <si>
    <t>給小朋友找5個碗，也許可以去&lt;color=#f05b72&gt;物證調查科&lt;/color&gt;找找看</t>
  </si>
  <si>
    <t>task_dec_shimin_10_51</t>
  </si>
  <si>
    <t>给小朋友找1个马克杯，也许可以去&lt;color=#f05b72&gt;女明星家&lt;/color&gt;找找看</t>
  </si>
  <si>
    <t>Find a mug for the children, maybe you can go to the &lt;color=#f05b72&gt;Actress's house&lt;/color&gt; to find out.</t>
  </si>
  <si>
    <t>給小朋友找1個馬克杯，也許可以去&lt;color=#f05b72&gt;女明星家&lt;/color&gt;找找看</t>
  </si>
  <si>
    <t>task_dec_shimin_10_52</t>
  </si>
  <si>
    <t>给小朋友找2个马克杯，也许可以去&lt;color=#f05b72&gt;女明星家&lt;/color&gt;找找看</t>
  </si>
  <si>
    <t>Find two mugs for the children, maybe you can go to the &lt;color=#f05b72&gt;Actress's house&lt;/color&gt; to find out.</t>
  </si>
  <si>
    <t>給小朋友找2個馬克杯，也許可以去&lt;color=#f05b72&gt;女明星家&lt;/color&gt;找找看</t>
  </si>
  <si>
    <t>task_dec_shimin_10_53</t>
  </si>
  <si>
    <t>给小朋友找3个马克杯，也许可以去&lt;color=#f05b72&gt;女明星家&lt;/color&gt;找找看</t>
  </si>
  <si>
    <t>Find three mugs for the children, maybe you can go to the &lt;color=#f05b72&gt;Actress's house&lt;/color&gt; to find out.</t>
  </si>
  <si>
    <t>給小朋友找3個馬克杯，也許可以去&lt;color=#f05b72&gt;女明星家&lt;/color&gt;找找看</t>
  </si>
  <si>
    <t>task_dec_shimin_10_54</t>
  </si>
  <si>
    <t>给小朋友找4个马克杯，也许可以去&lt;color=#f05b72&gt;女明星家&lt;/color&gt;找找看</t>
  </si>
  <si>
    <t>Find four mugs for the children, maybe you can go to the &lt;color=#f05b72&gt;Actress's house&lt;/color&gt; to find out.</t>
  </si>
  <si>
    <t>給小朋友找4個馬克杯，也許可以去&lt;color=#f05b72&gt;女明星家&lt;/color&gt;找找看</t>
  </si>
  <si>
    <t>task_dec_shimin_10_55</t>
  </si>
  <si>
    <t>给小朋友找5个马克杯，也许可以去&lt;color=#f05b72&gt;女明星家&lt;/color&gt;找找看</t>
  </si>
  <si>
    <t>Find fivemugs for the children, maybe you can go to the &lt;color=#f05b72&gt;Actress's house&lt;/color&gt; to find out.</t>
  </si>
  <si>
    <t>給小朋友找5個馬克杯，也許可以去&lt;color=#f05b72&gt;女明星家&lt;/color&gt;找找看</t>
  </si>
  <si>
    <t>task_dec_shimin_10_56</t>
  </si>
  <si>
    <t>给小朋友找1个雨伞，也许可以去&lt;color=#f05b72&gt;公园湖边&lt;/color&gt;找找看</t>
  </si>
  <si>
    <t>Find an umbrella for the children, perhaps you can go to the &lt;color=#f05b72&gt;Park lake&lt;/color&gt; to look for.</t>
  </si>
  <si>
    <t>給小朋友找1個雨傘，也許可以去&lt;color=#f05b72&gt;公園湖邊&lt;/color&gt;找找看</t>
  </si>
  <si>
    <t>task_dec_shimin_10_57</t>
  </si>
  <si>
    <t>给小朋友找2个雨伞，也许可以去&lt;color=#f05b72&gt;公园湖边&lt;/color&gt;找找看</t>
  </si>
  <si>
    <t>Find two umbrellas for the children, maybe go to the &lt;color=#f05b72&gt;Park lake&lt;/color&gt; to look for.</t>
  </si>
  <si>
    <t>給小朋友找2個雨傘，也許可以去&lt;color=#f05b72&gt;公園湖邊&lt;/color&gt;找找看</t>
  </si>
  <si>
    <t>task_dec_shimin_10_58</t>
  </si>
  <si>
    <t>给小朋友找3个雨伞，也许可以去&lt;color=#f05b72&gt;公园湖边&lt;/color&gt;找找看</t>
  </si>
  <si>
    <t>Find three umbrellas for the children, maybe go to the &lt;color=#f05b72&gt;Park lake&lt;/color&gt; to look for.</t>
  </si>
  <si>
    <t>給小朋友找3個雨傘，也許可以去&lt;color=#f05b72&gt;公園湖邊&lt;/color&gt;找找看</t>
  </si>
  <si>
    <t>task_dec_shimin_10_59</t>
  </si>
  <si>
    <t>给小朋友找4个雨伞，也许可以去&lt;color=#f05b72&gt;公园湖边&lt;/color&gt;找找看</t>
  </si>
  <si>
    <t>Find four umbrellas for the children, maybe go to the &lt;color=#f05b72&gt;Park lake&lt;/color&gt; to look for.</t>
  </si>
  <si>
    <t>給小朋友找4個雨傘，也許可以去&lt;color=#f05b72&gt;公園湖邊&lt;/color&gt;找找看</t>
  </si>
  <si>
    <t>task_dec_shimin_10_60</t>
  </si>
  <si>
    <t>给小朋友找5个雨伞，也许可以去&lt;color=#f05b72&gt;公园湖边&lt;/color&gt;找找看</t>
  </si>
  <si>
    <t>Find five umbrellas for the children, maybe go to the &lt;color=#f05b72&gt;Park lake&lt;/color&gt; to look for.</t>
  </si>
  <si>
    <t>給小朋友找5個雨傘，也許可以去&lt;color=#f05b72&gt;公園湖邊&lt;/color&gt;找找看</t>
  </si>
  <si>
    <t>task_dec_shimin_10_61</t>
  </si>
  <si>
    <t>给小朋友找1个平板计算机，也许可以去&lt;color=#f05b72&gt;女明星家&lt;/color&gt;和&lt;color=#f05b72&gt;汉堡店厕所&lt;/color&gt;找找看</t>
  </si>
  <si>
    <t>Find a tablet for your kids. Maybe you can check out the &lt;color=#f05b72&gt;Actress's house&lt;/color&gt; and the &lt;color=#f05b72&gt;Toilet&lt;/color&gt;.</t>
  </si>
  <si>
    <t>給小朋友找1個平板電腦，也許可以去&lt;color=#f05b72&gt;女明星家&lt;/color&gt;和&lt;color=#f05b72&gt;漢堡店廁所&lt;/color&gt;找找看</t>
  </si>
  <si>
    <t>task_dec_shimin_10_62</t>
  </si>
  <si>
    <t>给小朋友找2个平板计算机，也许可以去&lt;color=#f05b72&gt;女明星家&lt;/color&gt;和&lt;color=#f05b72&gt;汉堡店厕所&lt;/color&gt;找找看</t>
  </si>
  <si>
    <t>Find two tablets for your kids. Maybe you can go to the &lt;color=#f05b72&gt;Actress's house&lt;/color&gt; and the &lt;color=#f05b72&gt;Toilet&lt;/color&gt;.</t>
  </si>
  <si>
    <t>給小朋友找2個平板電腦，也許可以去&lt;color=#f05b72&gt;女明星家&lt;/color&gt;和&lt;color=#f05b72&gt;漢堡店廁所&lt;/color&gt;找找看</t>
  </si>
  <si>
    <t>task_dec_shimin_10_63</t>
  </si>
  <si>
    <t>给小朋友找3个平板计算机，也许可以去&lt;color=#f05b72&gt;女明星家&lt;/color&gt;和&lt;color=#f05b72&gt;汉堡店厕所&lt;/color&gt;找找看</t>
  </si>
  <si>
    <t>Find three tablets for your kids. Maybe you can go to the &lt;color=#f05b72&gt;Actress's house&lt;/color&gt; and the &lt;color=#f05b72&gt;Toilet&lt;/color&gt;.</t>
  </si>
  <si>
    <t>給小朋友找3個平板電腦，也許可以去&lt;color=#f05b72&gt;女明星家&lt;/color&gt;和&lt;color=#f05b72&gt;漢堡店廁所&lt;/color&gt;找找看</t>
  </si>
  <si>
    <t>task_dec_shimin_10_64</t>
  </si>
  <si>
    <t>给小朋友找4个平板计算机，也许可以去&lt;color=#f05b72&gt;女明星家&lt;/color&gt;和&lt;color=#f05b72&gt;汉堡店厕所&lt;/color&gt;找找看</t>
  </si>
  <si>
    <t>Find four tablets for your kids. Maybe you can go to the &lt;color=#f05b72&gt;Actress's house&lt;/color&gt; and the &lt;color=#f05b72&gt;Toilet&lt;/color&gt;.</t>
  </si>
  <si>
    <t>給小朋友找4個平板電腦，也許可以去&lt;color=#f05b72&gt;女明星家&lt;/color&gt;和&lt;color=#f05b72&gt;漢堡店廁所&lt;/color&gt;找找看</t>
  </si>
  <si>
    <t>task_dec_shimin_10_65</t>
  </si>
  <si>
    <t>给小朋友找5个平板计算机，也许可以去&lt;color=#f05b72&gt;女明星家&lt;/color&gt;和&lt;color=#f05b72&gt;汉堡店厕所&lt;/color&gt;找找看</t>
  </si>
  <si>
    <t>Find five tablets for your kids. Maybe you can go to the &lt;color=#f05b72&gt;Actress's house&lt;/color&gt; and the &lt;color=#f05b72&gt;Toilet&lt;/color&gt;.</t>
  </si>
  <si>
    <t>給小朋友找5個平板電腦，也許可以去&lt;color=#f05b72&gt;女明星家&lt;/color&gt;和&lt;color=#f05b72&gt;漢堡店廁所&lt;/color&gt;找找看</t>
  </si>
  <si>
    <t>task_dec_shimin_10_66</t>
  </si>
  <si>
    <t>给小朋友找1个滑板，也许可以去&lt;color=#f05b72&gt;医院休息室&lt;/color&gt;找找看</t>
  </si>
  <si>
    <t>Find a skateboard for the children, maybe you can go to the &lt;color=#f05b72&gt;Hospital lounge&lt;/color&gt; to find out.</t>
  </si>
  <si>
    <t>給小朋友找1個滑板，也許可以去&lt;color=#f05b72&gt;醫院休息室&lt;/color&gt;找找看</t>
  </si>
  <si>
    <t>task_dec_shimin_10_67</t>
  </si>
  <si>
    <t>给小朋友找2个滑板，也许可以去&lt;color=#f05b72&gt;医院休息室&lt;/color&gt;找找看</t>
  </si>
  <si>
    <t>Find two skateboards for children, maybe you can go to the &lt;color=#f05b72&gt;Hospital lounge&lt;/color&gt; to find out.</t>
  </si>
  <si>
    <t>給小朋友找2個滑板，也許可以去&lt;color=#f05b72&gt;醫院休息室&lt;/color&gt;找找看</t>
  </si>
  <si>
    <t>task_dec_shimin_10_68</t>
  </si>
  <si>
    <t>给小朋友找3个滑板，也许可以去&lt;color=#f05b72&gt;医院休息室&lt;/color&gt;找找看</t>
  </si>
  <si>
    <t>Find three skateboards for children, maybe you can go to the &lt;color=#f05b72&gt;Hospital lounge&lt;/color&gt; to find out.</t>
  </si>
  <si>
    <t>給小朋友找3個滑板，也許可以去&lt;color=#f05b72&gt;醫院休息室&lt;/color&gt;找找看</t>
  </si>
  <si>
    <t>task_dec_shimin_10_69</t>
  </si>
  <si>
    <t>给小朋友找4个滑板，也许可以去&lt;color=#f05b72&gt;医院休息室&lt;/color&gt;找找看</t>
  </si>
  <si>
    <t>Find four skateboards for children, maybe you can go to the &lt;color=#f05b72&gt;Hospital lounge&lt;/color&gt; to find out.</t>
  </si>
  <si>
    <t>給小朋友找4個滑板，也許可以去&lt;color=#f05b72&gt;醫院休息室&lt;/color&gt;找找看</t>
  </si>
  <si>
    <t>task_dec_shimin_10_70</t>
  </si>
  <si>
    <t>给小朋友找5个滑板，也许可以去&lt;color=#f05b72&gt;医院休息室&lt;/color&gt;找找看</t>
  </si>
  <si>
    <t>Find five skateboards for children, maybe you can go to the &lt;color=#f05b72&gt;Hospital lounge&lt;/color&gt; to find out.</t>
  </si>
  <si>
    <t>給小朋友找5個滑板，也許可以去&lt;color=#f05b72&gt;醫院休息室&lt;/color&gt;找找看</t>
  </si>
  <si>
    <t>task_dec_shimin_10_71</t>
  </si>
  <si>
    <t>给小朋友找1个可乐，也许可以去&lt;color=#f05b72&gt;Nemesis的家&lt;/color&gt;找找看</t>
  </si>
  <si>
    <t>Find a coke for the children, maybe you can go to the &lt;color=#f05b72&gt;Nemesis's home&lt;/color&gt; to find out.</t>
  </si>
  <si>
    <t>給小朋友找1個可樂，也許可以去&lt;color=#f05b72&gt;Nemesis的家&lt;/color&gt;找找看</t>
  </si>
  <si>
    <t>task_dec_shimin_10_72</t>
  </si>
  <si>
    <t>给小朋友找2个可乐，也许可以去&lt;color=#f05b72&gt;Nemesis的家&lt;/color&gt;找找看</t>
  </si>
  <si>
    <t>Find two colas for the child, perhaps can go to the &lt;color=#f05b72&gt;Nemesis's home&lt;/color&gt; to find out.</t>
  </si>
  <si>
    <t>給小朋友找2個可樂，也許可以去&lt;color=#f05b72&gt;Nemesis的家&lt;/color&gt;找找看</t>
  </si>
  <si>
    <t>task_dec_shimin_10_73</t>
  </si>
  <si>
    <t>给小朋友找3个可乐，也许可以去&lt;color=#f05b72&gt;Nemesis的家&lt;/color&gt;找找看</t>
  </si>
  <si>
    <t>Find three colas for the child, perhaps can go to the &lt;color=#f05b72&gt;Nemesis's home&lt;/color&gt; to find out.</t>
  </si>
  <si>
    <t>給小朋友找3個可樂，也許可以去&lt;color=#f05b72&gt;Nemesis的家&lt;/color&gt;找找看</t>
  </si>
  <si>
    <t>task_dec_shimin_10_74</t>
  </si>
  <si>
    <t>给小朋友找4个可乐，也许可以去&lt;color=#f05b72&gt;Nemesis的家&lt;/color&gt;找找看</t>
  </si>
  <si>
    <t>Find four colas for the child, perhaps you can go to the &lt;color=#f05b72&gt;Nemesis's home&lt;/color&gt; to find out.</t>
  </si>
  <si>
    <t>給小朋友找4個可樂，也許可以去&lt;color=#f05b72&gt;Nemesis的家&lt;/color&gt;找找看</t>
  </si>
  <si>
    <t>task_dec_shimin_10_75</t>
  </si>
  <si>
    <t>给小朋友找5个可乐，也许可以去&lt;color=#f05b72&gt;Nemesis的家&lt;/color&gt;找找看</t>
  </si>
  <si>
    <t>Find five cola for the child, perhaps can go to the &lt;color=#f05b72&gt;Nemesis's home&lt;/color&gt; to find out.</t>
  </si>
  <si>
    <t>給小朋友找5個可樂，也許可以去&lt;color=#f05b72&gt;Nemesis的家&lt;/color&gt;找找看</t>
  </si>
  <si>
    <t>task_dec_shimin_10_76</t>
  </si>
  <si>
    <t>给小朋友找1个吉他，也许可以去&lt;color=#f05b72&gt;纳尔森家&lt;/color&gt;找找看</t>
  </si>
  <si>
    <t>Find a guitar for your kids. Maybe you can go to &lt;color=#f05b72&gt;Nelson's house&lt;/color&gt;.</t>
  </si>
  <si>
    <t>給小朋友找1個吉他，也許可以去&lt;color=#f05b72&gt;納爾森家&lt;/color&gt;找找看</t>
  </si>
  <si>
    <t>task_dec_shimin_10_77</t>
  </si>
  <si>
    <t>给小朋友找2个吉他，也许可以去&lt;color=#f05b72&gt;纳尔森家&lt;/color&gt;找找看</t>
  </si>
  <si>
    <t>Find two guitars for the kids. Maybe you can find them at &lt;color=#f05b72&gt;Nelson's house&lt;/color&gt;.</t>
  </si>
  <si>
    <t>給小朋友找2個吉他，也許可以去&lt;color=#f05b72&gt;納爾森家&lt;/color&gt;找找看</t>
  </si>
  <si>
    <t>task_dec_shimin_10_78</t>
  </si>
  <si>
    <t>给小朋友找3个吉他，也许可以去&lt;color=#f05b72&gt;纳尔森家&lt;/color&gt;找找看</t>
  </si>
  <si>
    <t>Find three guitars for the kids. Maybe you can find them at &lt;color=#f05b72&gt;Nelson's house&lt;/color&gt;.</t>
  </si>
  <si>
    <t>給小朋友找3個吉他，也許可以去&lt;color=#f05b72&gt;納爾森家&lt;/color&gt;找找看</t>
  </si>
  <si>
    <t>task_dec_shimin_10_79</t>
  </si>
  <si>
    <t>给小朋友找4个吉他，也许可以去&lt;color=#f05b72&gt;纳尔森家&lt;/color&gt;找找看</t>
  </si>
  <si>
    <t>Find four guitars for the kids. Maybe you can find them at &lt;color=#f05b72&gt;Nelson's house&lt;/color&gt;.</t>
  </si>
  <si>
    <t>給小朋友找4個吉他，也許可以去&lt;color=#f05b72&gt;納爾森家&lt;/color&gt;找找看</t>
  </si>
  <si>
    <t>task_dec_shimin_10_80</t>
  </si>
  <si>
    <t>给小朋友找5个吉他，也许可以去&lt;color=#f05b72&gt;纳尔森家&lt;/color&gt;找找看</t>
  </si>
  <si>
    <t>Find five guitars for the kids. Maybe you can find them at &lt;color=#f05b72&gt;Nelson's house&lt;/color&gt;.</t>
  </si>
  <si>
    <t>給小朋友找5個吉他，也許可以去&lt;color=#f05b72&gt;納爾森家&lt;/color&gt;找找看</t>
  </si>
  <si>
    <t>task_dec_shimin_10_81</t>
  </si>
  <si>
    <t>给小朋友找1个掌上游戏机，也许可以去&lt;color=#f05b72&gt;纳尔森家&lt;/color&gt;找找看</t>
  </si>
  <si>
    <t>Find a handheld game console for children, maybe go to &lt;color=#f05b72&gt;Nelson's house&lt;/color&gt; to find out.</t>
  </si>
  <si>
    <t>給小朋友找1個掌上游戲機，也許可以去&lt;color=#f05b72&gt;納爾森家&lt;/color&gt;找找看</t>
  </si>
  <si>
    <t>task_dec_shimin_10_82</t>
  </si>
  <si>
    <t>给小朋友找2个掌上游戏机，也许可以去&lt;color=#f05b72&gt;纳尔森家&lt;/color&gt;找找看</t>
  </si>
  <si>
    <t>Find two handheld game consoles for children, maybe go to &lt;color=#f05b72&gt;Nelson's house&lt;/color&gt; to find out.</t>
  </si>
  <si>
    <t>給小朋友找2個掌上游戲機，也許可以去&lt;color=#f05b72&gt;納爾森家&lt;/color&gt;找找看</t>
  </si>
  <si>
    <t>task_dec_shimin_10_83</t>
  </si>
  <si>
    <t>给小朋友找3个掌上游戏机，也许可以去&lt;color=#f05b72&gt;纳尔森家&lt;/color&gt;找找看</t>
  </si>
  <si>
    <t>Find three handheld game consoles for children, maybe go to &lt;color=#f05b72&gt;Nelson's house&lt;/color&gt; to find out.</t>
  </si>
  <si>
    <t>給小朋友找3個掌上游戲機，也許可以去&lt;color=#f05b72&gt;納爾森家&lt;/color&gt;找找看</t>
  </si>
  <si>
    <t>task_dec_shimin_10_84</t>
  </si>
  <si>
    <t>给小朋友找4个掌上游戏机，也许可以去&lt;color=#f05b72&gt;纳尔森家&lt;/color&gt;找找看</t>
  </si>
  <si>
    <t>Find four handheld game consoles for children, maybe go to &lt;color=#f05b72&gt;Nelson's house&lt;/color&gt; to find out.</t>
  </si>
  <si>
    <t>給小朋友找4個掌上游戲機，也許可以去&lt;color=#f05b72&gt;納爾森家&lt;/color&gt;找找看</t>
  </si>
  <si>
    <t>task_dec_shimin_10_85</t>
  </si>
  <si>
    <t>给小朋友找5个掌上游戏机，也许可以去&lt;color=#f05b72&gt;纳尔森家&lt;/color&gt;找找看</t>
  </si>
  <si>
    <t>Find five handheld game consoles for children, maybe go to &lt;color=#f05b72&gt;Nelson's house&lt;/color&gt; to find out.</t>
  </si>
  <si>
    <t>給小朋友找5個掌上游戲機，也許可以去&lt;color=#f05b72&gt;納爾森家&lt;/color&gt;找找看</t>
  </si>
  <si>
    <t>task_dec_shimin_10_86</t>
  </si>
  <si>
    <t>给小朋友找1个玩具车，也许可以去&lt;color=#f05b72&gt;储藏室&lt;/color&gt;找找看</t>
  </si>
  <si>
    <t>Find a toy car for the children, maybe go to the &lt;color=#f05b72&gt;Storeroom&lt;/color&gt; to look for.</t>
  </si>
  <si>
    <t>給小朋友找1個玩具車，也許可以去&lt;color=#f05b72&gt;儲藏室&lt;/color&gt;找找看</t>
  </si>
  <si>
    <t>task_dec_shimin_10_87</t>
  </si>
  <si>
    <t>给小朋友找2个玩具车，也许可以去&lt;color=#f05b72&gt;储藏室&lt;/color&gt;找找看</t>
  </si>
  <si>
    <t>Find two toy cars for children, maybe go to the &lt;color=#f05b72&gt;Storeroom&lt;/color&gt; to look for.</t>
  </si>
  <si>
    <t>給小朋友找2個玩具車，也許可以去&lt;color=#f05b72&gt;儲藏室&lt;/color&gt;找找看</t>
  </si>
  <si>
    <t>task_dec_shimin_10_88</t>
  </si>
  <si>
    <t>给小朋友找3个玩具车，也许可以去&lt;color=#f05b72&gt;储藏室&lt;/color&gt;找找看</t>
  </si>
  <si>
    <t>Find three toy cars for children, maybe go to the &lt;color=#f05b72&gt;Storeroom&lt;/color&gt; to look for.</t>
  </si>
  <si>
    <t>給小朋友找3個玩具車，也許可以去&lt;color=#f05b72&gt;儲藏室&lt;/color&gt;找找看</t>
  </si>
  <si>
    <t>task_dec_shimin_10_89</t>
  </si>
  <si>
    <t>给小朋友找4个玩具车，也许可以去&lt;color=#f05b72&gt;储藏室&lt;/color&gt;找找看</t>
  </si>
  <si>
    <t>Find four toy cars for children, maybe go to the &lt;color=#f05b72&gt;Storeroom&lt;/color&gt; to look for.</t>
  </si>
  <si>
    <t>給小朋友找4個玩具車，也許可以去&lt;color=#f05b72&gt;儲藏室&lt;/color&gt;找找看</t>
  </si>
  <si>
    <t>task_dec_shimin_10_90</t>
  </si>
  <si>
    <t>给小朋友找5个玩具车，也许可以去&lt;color=#f05b72&gt;储藏室&lt;/color&gt;找找看</t>
  </si>
  <si>
    <t>Find five toy cars for children, maybe go to the &lt;color=#f05b72&gt;Storeroom&lt;/color&gt; to look for.</t>
  </si>
  <si>
    <t>給小朋友找5個玩具車，也許可以去&lt;color=#f05b72&gt;儲藏室&lt;/color&gt;找找看</t>
  </si>
  <si>
    <t>task_dec_shimin_10_91</t>
  </si>
  <si>
    <t>给小朋友找1个松鼠，也许可以去&lt;color=#f05b72&gt;郊外森林&lt;/color&gt;找找看</t>
  </si>
  <si>
    <t>Find a squirrel for children, maybe you can go to the &lt;color=#f05b72&gt;Suburban&lt;/color&gt; to look for the forest.</t>
  </si>
  <si>
    <t>給小朋友找1個松鼠，也許可以去&lt;color=#f05b72&gt;郊外森林&lt;/color&gt;找找看</t>
  </si>
  <si>
    <t>task_dec_shimin_10_92</t>
  </si>
  <si>
    <t>给小朋友找2个松鼠，也许可以去&lt;color=#f05b72&gt;郊外森林&lt;/color&gt;找找看</t>
  </si>
  <si>
    <t>Find two squirrels for children, maybe you can go to the &lt;color=#f05b72&gt;Suburban&lt;/color&gt; to look for the forest.</t>
  </si>
  <si>
    <t>給小朋友找2個松鼠，也許可以去&lt;color=#f05b72&gt;郊外森林&lt;/color&gt;找找看</t>
  </si>
  <si>
    <t>task_dec_shimin_10_93</t>
  </si>
  <si>
    <t>给小朋友找3个松鼠，也许可以去&lt;color=#f05b72&gt;郊外森林&lt;/color&gt;找找看</t>
  </si>
  <si>
    <t>Find three squirrels for children, maybe you can go to the &lt;color=#f05b72&gt;Suburban&lt;/color&gt; to look for the forest.</t>
  </si>
  <si>
    <t>給小朋友找3個松鼠，也許可以去&lt;color=#f05b72&gt;郊外森林&lt;/color&gt;找找看</t>
  </si>
  <si>
    <t>task_dec_shimin_10_94</t>
  </si>
  <si>
    <t>给小朋友找4个松鼠，也许可以去&lt;color=#f05b72&gt;郊外森林&lt;/color&gt;找找看</t>
  </si>
  <si>
    <t>Find four squirrels for children, maybe you can go to the &lt;color=#f05b72&gt;Suburban&lt;/color&gt; to look for the forest.</t>
  </si>
  <si>
    <t>給小朋友找4個松鼠，也許可以去&lt;color=#f05b72&gt;郊外森林&lt;/color&gt;找找看</t>
  </si>
  <si>
    <t>task_dec_shimin_10_95</t>
  </si>
  <si>
    <t>给小朋友找5个松鼠，也许可以去&lt;color=#f05b72&gt;郊外森林&lt;/color&gt;找找看</t>
  </si>
  <si>
    <t>Find five squirrels for children, maybe you can go to the &lt;color=#f05b72&gt;Suburban&lt;/color&gt; to look for the forest.</t>
  </si>
  <si>
    <t>給小朋友找5個松鼠，也許可以去&lt;color=#f05b72&gt;郊外森林&lt;/color&gt;找找看</t>
  </si>
  <si>
    <t>task_dec_shimin_10_96</t>
  </si>
  <si>
    <t>给小朋友找1只狗，也许可以去&lt;color=#f05b72&gt;纳尔森家&lt;/color&gt;找找看</t>
  </si>
  <si>
    <t>Find a dog for the child. Maybe you can go to &lt;color=#f05b72&gt;Nelson's house&lt;/color&gt; to find them.</t>
  </si>
  <si>
    <t>給小朋友找1只狗，也許可以去&lt;color=#f05b72&gt;納爾森家&lt;/color&gt;找找看</t>
  </si>
  <si>
    <t>task_dec_shimin_10_97</t>
  </si>
  <si>
    <t>给小朋友找2只狗，也许可以去&lt;color=#f05b72&gt;纳尔森家&lt;/color&gt;找找看</t>
  </si>
  <si>
    <t>Find two dogs for the children. Maybe you can go to &lt;color=#f05b72&gt;Nelson's house&lt;/color&gt; to find them.</t>
  </si>
  <si>
    <t>給小朋友找2只狗，也許可以去&lt;color=#f05b72&gt;納爾森家&lt;/color&gt;找找看</t>
  </si>
  <si>
    <t>task_dec_shimin_10_98</t>
  </si>
  <si>
    <t>给小朋友找3只狗，也许可以去&lt;color=#f05b72&gt;纳尔森家&lt;/color&gt;找找看</t>
  </si>
  <si>
    <t>Find three dogs for the children. Maybe you can go to &lt;color=#f05b72&gt;Nelson's house&lt;/color&gt; to find them.</t>
  </si>
  <si>
    <t>給小朋友找3只狗，也許可以去&lt;color=#f05b72&gt;納爾森家&lt;/color&gt;找找看</t>
  </si>
  <si>
    <t>task_dec_shimin_10_99</t>
  </si>
  <si>
    <t>给小朋友找4只狗，也许可以去&lt;color=#f05b72&gt;纳尔森家&lt;/color&gt;找找看</t>
  </si>
  <si>
    <t>Find four dogs for the children. Maybe you can go to &lt;color=#f05b72&gt;Nelson's house&lt;/color&gt; to find them.</t>
  </si>
  <si>
    <t>給小朋友找4只狗，也許可以去&lt;color=#f05b72&gt;納爾森家&lt;/color&gt;找找看</t>
  </si>
  <si>
    <t>task_dec_shimin_10_100</t>
  </si>
  <si>
    <t>给小朋友找5只狗，也许可以去&lt;color=#f05b72&gt;纳尔森家&lt;/color&gt;找找看</t>
  </si>
  <si>
    <t>Find five dogs for the children. Maybe you can go to &lt;color=#f05b72&gt;Nelson's house&lt;/color&gt; to find them.</t>
  </si>
  <si>
    <t>給小朋友找5只狗，也許可以去&lt;color=#f05b72&gt;納爾森家&lt;/color&gt;找找看</t>
  </si>
  <si>
    <t>task_dec_shimin_10_101</t>
  </si>
  <si>
    <t>给小朋友找1只猫，也许可以去&lt;color=#f05b72&gt;保罗工作室&lt;/color&gt;找找看</t>
  </si>
  <si>
    <t>Find a cat for your child, maybe go to &lt;color=#f05b72&gt;Paul's workshop&lt;/color&gt; to find it.</t>
  </si>
  <si>
    <t>給小朋友找1只貓，也許可以去&lt;color=#f05b72&gt;保羅工作室&lt;/color&gt;找找看</t>
  </si>
  <si>
    <t>task_dec_shimin_10_102</t>
  </si>
  <si>
    <t>给小朋友找2只猫，也许可以去&lt;color=#f05b72&gt;保罗工作室&lt;/color&gt;找找看</t>
  </si>
  <si>
    <t>Find two cats for your children, maybe go to &lt;color=#f05b72&gt;Paul's workshop&lt;/color&gt; to find them.</t>
  </si>
  <si>
    <t>給小朋友找2只貓，也許可以去&lt;color=#f05b72&gt;保羅工作室&lt;/color&gt;找找看</t>
  </si>
  <si>
    <t>task_dec_shimin_10_103</t>
  </si>
  <si>
    <t>给小朋友找3只猫，也许可以去&lt;color=#f05b72&gt;保罗工作室&lt;/color&gt;找找看</t>
  </si>
  <si>
    <t>Find three cats for your children, maybe go to &lt;color=#f05b72&gt;Paul's workshop&lt;/color&gt; to find them.</t>
  </si>
  <si>
    <t>給小朋友找3只貓，也許可以去&lt;color=#f05b72&gt;保羅工作室&lt;/color&gt;找找看</t>
  </si>
  <si>
    <t>task_dec_shimin_10_104</t>
  </si>
  <si>
    <t>给小朋友找4只猫，也许可以去&lt;color=#f05b72&gt;保罗工作室&lt;/color&gt;找找看</t>
  </si>
  <si>
    <t>Find four cats for your children, maybe go to &lt;color=#f05b72&gt;Paul's workshop&lt;/color&gt; to find them.</t>
  </si>
  <si>
    <t>給小朋友找4只貓，也許可以去&lt;color=#f05b72&gt;保羅工作室&lt;/color&gt;找找看</t>
  </si>
  <si>
    <t>task_dec_shimin_10_105</t>
  </si>
  <si>
    <t>给小朋友找5只猫，也许可以去&lt;color=#f05b72&gt;保罗工作室&lt;/color&gt;找找看</t>
  </si>
  <si>
    <t>Find five cats for your children, maybe go to &lt;color=#f05b72&gt;Paul's workshop&lt;/color&gt; to find them.</t>
  </si>
  <si>
    <t>給小朋友找5只貓，也許可以去&lt;color=#f05b72&gt;保羅工作室&lt;/color&gt;找找看</t>
  </si>
  <si>
    <t>task_dec_shimin_10_106</t>
  </si>
  <si>
    <t>给小朋友找1个布娃娃，也许可以去&lt;color=#f05b72&gt;公园湖边&lt;/color&gt;找找看</t>
  </si>
  <si>
    <t>Find a cloth doll for the children, maybe you can go to the &lt;color=#f05b72&gt;Park lake&lt;/color&gt; to look for.</t>
  </si>
  <si>
    <t>給小朋友找1個布娃娃，也許可以去&lt;color=#f05b72&gt;公園湖邊&lt;/color&gt;找找看</t>
  </si>
  <si>
    <t>task_dec_shimin_10_107</t>
  </si>
  <si>
    <t>给小朋友找2个布娃娃，也许可以去&lt;color=#f05b72&gt;公园湖边&lt;/color&gt;找找看</t>
  </si>
  <si>
    <t>Find two dolls for the children, maybe you can go to the &lt;color=#f05b72&gt;Park lake&lt;/color&gt; to look for.</t>
  </si>
  <si>
    <t>給小朋友找2個布娃娃，也許可以去&lt;color=#f05b72&gt;公園湖邊&lt;/color&gt;找找看</t>
  </si>
  <si>
    <t>task_dec_shimin_10_108</t>
  </si>
  <si>
    <t>给小朋友找3个布娃娃，也许可以去&lt;color=#f05b72&gt;公园湖边&lt;/color&gt;找找看</t>
  </si>
  <si>
    <t>Find three dolls for the children, perhaps you can go to the &lt;color=#f05b72&gt;Park lake&lt;/color&gt; to look for.</t>
  </si>
  <si>
    <t>給小朋友找3個布娃娃，也許可以去&lt;color=#f05b72&gt;公園湖邊&lt;/color&gt;找找看</t>
  </si>
  <si>
    <t>task_dec_shimin_10_109</t>
  </si>
  <si>
    <t>给小朋友找4个布娃娃，也许可以去&lt;color=#f05b72&gt;公园湖边&lt;/color&gt;找找看</t>
  </si>
  <si>
    <t>Find four dolls for the children, maybe you can go to the &lt;color=#f05b72&gt;Park lake&lt;/color&gt; to look for.</t>
  </si>
  <si>
    <t>給小朋友找4個布娃娃，也許可以去&lt;color=#f05b72&gt;公園湖邊&lt;/color&gt;找找看</t>
  </si>
  <si>
    <t>task_dec_shimin_10_110</t>
  </si>
  <si>
    <t>给小朋友找5个布娃娃，也许可以去&lt;color=#f05b72&gt;公园湖边&lt;/color&gt;找找看</t>
  </si>
  <si>
    <t>Find five dolls for the children, maybe you can go to the &lt;color=#f05b72&gt;Park lake&lt;/color&gt; to look for.</t>
  </si>
  <si>
    <t>給小朋友找5個布娃娃，也許可以去&lt;color=#f05b72&gt;公園湖邊&lt;/color&gt;找找看</t>
  </si>
  <si>
    <t>task_dec_shimin_10_111</t>
  </si>
  <si>
    <t>给小朋友找1个薯片，也许可以去&lt;color=#f05b72&gt;郊外森林&lt;/color&gt;找找看</t>
  </si>
  <si>
    <t>Find a potato chip for the children, maybe go to the &lt;color=#f05b72&gt;Suburban&lt;/color&gt; to look for.</t>
  </si>
  <si>
    <t>給小朋友找1個薯片，也許可以去&lt;color=#f05b72&gt;郊外森林&lt;/color&gt;找找看</t>
  </si>
  <si>
    <t>task_dec_shimin_10_112</t>
  </si>
  <si>
    <t>给小朋友找2个薯片，也许可以去&lt;color=#f05b72&gt;郊外森林&lt;/color&gt;找找看</t>
  </si>
  <si>
    <t>Find two potato chips for the children, maybe go to the &lt;color=#f05b72&gt;Suburban&lt;/color&gt; to look for.</t>
  </si>
  <si>
    <t>給小朋友找2個薯片，也許可以去&lt;color=#f05b72&gt;郊外森林&lt;/color&gt;找找看</t>
  </si>
  <si>
    <t>task_dec_shimin_10_113</t>
  </si>
  <si>
    <t>给小朋友找3个薯片，也许可以去&lt;color=#f05b72&gt;郊外森林&lt;/color&gt;找找看</t>
  </si>
  <si>
    <t>Find three potato chips for the children, maybe go to the &lt;color=#f05b72&gt;Suburban&lt;/color&gt; to look for.</t>
  </si>
  <si>
    <t>給小朋友找3個薯片，也許可以去&lt;color=#f05b72&gt;郊外森林&lt;/color&gt;找找看</t>
  </si>
  <si>
    <t>task_dec_shimin_10_114</t>
  </si>
  <si>
    <t>给小朋友找4个薯片，也许可以去&lt;color=#f05b72&gt;郊外森林&lt;/color&gt;找找看</t>
  </si>
  <si>
    <t>Find four potato chips for the children, maybe go to the &lt;color=#f05b72&gt;Suburban&lt;/color&gt; to look for.</t>
  </si>
  <si>
    <t>給小朋友找4個薯片，也許可以去&lt;color=#f05b72&gt;郊外森林&lt;/color&gt;找找看</t>
  </si>
  <si>
    <t>task_dec_shimin_10_115</t>
  </si>
  <si>
    <t>给小朋友找5个薯片，也许可以去&lt;color=#f05b72&gt;郊外森林&lt;/color&gt;找找看</t>
  </si>
  <si>
    <t>Find five potato chips for the children, maybe go to the &lt;color=#f05b72&gt;Suburban&lt;/color&gt; to look for.</t>
  </si>
  <si>
    <t>給小朋友找5個薯片，也許可以去&lt;color=#f05b72&gt;郊外森林&lt;/color&gt;找找看</t>
  </si>
  <si>
    <t>task_dec_shimin_10_116</t>
  </si>
  <si>
    <t>给小朋友找1个帽子，也许可以去&lt;color=#f05b72&gt;法院外&lt;/color&gt;街道找找看</t>
  </si>
  <si>
    <t>Find a hat for the children, maybe go to the street outside &lt;color=#f05b72&gt;the Court&lt;/color&gt; to look.</t>
  </si>
  <si>
    <t>給小朋友找1個帽子，也許可以去&lt;color=#f05b72&gt;法院外&lt;/color&gt;街道找找看</t>
  </si>
  <si>
    <t>task_dec_shimin_10_117</t>
  </si>
  <si>
    <t>给小朋友找2个帽子，也许可以去&lt;color=#f05b72&gt;法院外&lt;/color&gt;街道找找看</t>
  </si>
  <si>
    <t>Find two hats for the children, maybe go to the street outside &lt;color=#f05b72&gt;the Court&lt;/color&gt; to look.</t>
  </si>
  <si>
    <t>給小朋友找2個帽子，也許可以去&lt;color=#f05b72&gt;法院外&lt;/color&gt;街道找找看</t>
  </si>
  <si>
    <t>task_dec_shimin_10_118</t>
  </si>
  <si>
    <t>给小朋友找3个帽子，也许可以去&lt;color=#f05b72&gt;法院外&lt;/color&gt;街道找找看</t>
  </si>
  <si>
    <t>Find three hats for the children, maybe go to the street outside &lt;color=#f05b72&gt;the Court&lt;/color&gt; to look.</t>
  </si>
  <si>
    <t>給小朋友找3個帽子，也許可以去&lt;color=#f05b72&gt;法院外&lt;/color&gt;街道找找看</t>
  </si>
  <si>
    <t>task_dec_shimin_10_119</t>
  </si>
  <si>
    <t>给小朋友找4个帽子，也许可以去&lt;color=#f05b72&gt;法院外&lt;/color&gt;街道找找看</t>
  </si>
  <si>
    <t>Find four hats for the children, maybe go to the street outside &lt;color=#f05b72&gt;the Court&lt;/color&gt; to look.</t>
  </si>
  <si>
    <t>給小朋友找4個帽子，也許可以去&lt;color=#f05b72&gt;法院外&lt;/color&gt;街道找找看</t>
  </si>
  <si>
    <t>task_dec_shimin_10_120</t>
  </si>
  <si>
    <t>给小朋友找5个帽子，也许可以去&lt;color=#f05b72&gt;法院外&lt;/color&gt;街道找找看</t>
  </si>
  <si>
    <t>Find five hats for the children, maybe go to the street outside &lt;color=#f05b72&gt;the Court&lt;/color&gt; to look.</t>
  </si>
  <si>
    <t>給小朋友找5個帽子，也許可以去&lt;color=#f05b72&gt;法院外&lt;/color&gt;街道找找看</t>
  </si>
  <si>
    <t>task_dec_shimin_10_121</t>
  </si>
  <si>
    <t>给小朋友找1个猫，也许可以去&lt;color=#f05b72&gt;法院外&lt;/color&gt;街道找找看</t>
  </si>
  <si>
    <t>Find a cat for the children, maybe you can go to the street outside &lt;color=#f05b72&gt;the Court&lt;/color&gt; to look for.</t>
  </si>
  <si>
    <t>給小朋友找1個貓，也許可以去&lt;color=#f05b72&gt;法院外&lt;/color&gt;街道找找看</t>
  </si>
  <si>
    <t>task_dec_shimin_10_122</t>
  </si>
  <si>
    <t>给小朋友找2个猫，也许可以去&lt;color=#f05b72&gt;法院外&lt;/color&gt;街道找找看</t>
  </si>
  <si>
    <t>Find two cats for the children, perhaps you can go to the streets outside &lt;color=#f05b72&gt;the Court&lt;/color&gt; to look for.</t>
  </si>
  <si>
    <t>給小朋友找2個貓，也許可以去&lt;color=#f05b72&gt;法院外&lt;/color&gt;街道找找看</t>
  </si>
  <si>
    <t>task_dec_shimin_10_123</t>
  </si>
  <si>
    <t>给小朋友找3个猫，也许可以去&lt;color=#f05b72&gt;法院外&lt;/color&gt;街道找找看</t>
  </si>
  <si>
    <t>Find three cats for the children, perhaps you can go to the streets outside &lt;color=#f05b72&gt;the Court&lt;/color&gt; to look for.</t>
  </si>
  <si>
    <t>給小朋友找3個貓，也許可以去&lt;color=#f05b72&gt;法院外&lt;/color&gt;街道找找看</t>
  </si>
  <si>
    <t>task_dec_shimin_10_124</t>
  </si>
  <si>
    <t>给小朋友找4个猫，也许可以去&lt;color=#f05b72&gt;法院外&lt;/color&gt;街道找找看</t>
  </si>
  <si>
    <t>Find four cats for the children, perhaps you can go to the streets outside &lt;color=#f05b72&gt;the Court&lt;/color&gt; to look for.</t>
  </si>
  <si>
    <t>給小朋友找4個貓，也許可以去&lt;color=#f05b72&gt;法院外&lt;/color&gt;街道找找看</t>
  </si>
  <si>
    <t>task_dec_shimin_10_125</t>
  </si>
  <si>
    <t>给小朋友找5个猫，也许可以去&lt;color=#f05b72&gt;法院外&lt;/color&gt;街道找找看</t>
  </si>
  <si>
    <t>Find five cats for the children, perhaps you can go to the streets outside &lt;color=#f05b72&gt;the Court&lt;/color&gt; to look for.</t>
  </si>
  <si>
    <t>給小朋友找5個貓，也許可以去&lt;color=#f05b72&gt;法院外&lt;/color&gt;街道找找看</t>
  </si>
  <si>
    <t>task_dec_shimin_10_126</t>
  </si>
  <si>
    <t>给小朋友找1个棒球帽，也许可以去&lt;color=#f05b72&gt;储藏室&lt;/color&gt;找找看</t>
  </si>
  <si>
    <t>Find a baseball cap for the kids, maybe go to the &lt;color=#f05b72&gt;Storeroom&lt;/color&gt; to look for it.</t>
  </si>
  <si>
    <t>給小朋友找1個棒球帽，也許可以去&lt;color=#f05b72&gt;儲藏室&lt;/color&gt;找找看</t>
  </si>
  <si>
    <t>task_dec_shimin_10_127</t>
  </si>
  <si>
    <t>给小朋友找2个棒球帽，也许可以去&lt;color=#f05b72&gt;储藏室&lt;/color&gt;找找看</t>
  </si>
  <si>
    <t>Find two baseball caps for the kids, maybe go to the &lt;color=#f05b72&gt;Storeroom&lt;/color&gt; and look for them.</t>
  </si>
  <si>
    <t>給小朋友找2個棒球帽，也許可以去&lt;color=#f05b72&gt;儲藏室&lt;/color&gt;找找看</t>
  </si>
  <si>
    <t>task_dec_shimin_10_128</t>
  </si>
  <si>
    <t>给小朋友找3个棒球帽，也许可以去&lt;color=#f05b72&gt;储藏室&lt;/color&gt;找找看</t>
  </si>
  <si>
    <t>Find three baseball caps for the kids, maybe go to the &lt;color=#f05b72&gt;Storeroom&lt;/color&gt; and look for them.</t>
  </si>
  <si>
    <t>給小朋友找3個棒球帽，也許可以去&lt;color=#f05b72&gt;儲藏室&lt;/color&gt;找找看</t>
  </si>
  <si>
    <t>task_dec_shimin_10_129</t>
  </si>
  <si>
    <t>给小朋友找4个棒球帽，也许可以去&lt;color=#f05b72&gt;储藏室&lt;/color&gt;找找看</t>
  </si>
  <si>
    <t>Find four baseball caps for the kids, maybe go to the &lt;color=#f05b72&gt;Storeroom&lt;/color&gt; and look for them.</t>
  </si>
  <si>
    <t>給小朋友找4個棒球帽，也許可以去&lt;color=#f05b72&gt;儲藏室&lt;/color&gt;找找看</t>
  </si>
  <si>
    <t>task_dec_shimin_10_130</t>
  </si>
  <si>
    <t>给小朋友找5个棒球帽，也许可以去&lt;color=#f05b72&gt;储藏室&lt;/color&gt;找找看</t>
  </si>
  <si>
    <t>Find five baseball caps for the kids, maybe go to the &lt;color=#f05b72&gt;Storeroom&lt;/color&gt; and look for them.</t>
  </si>
  <si>
    <t>給小朋友找5個棒球帽，也許可以去&lt;color=#f05b72&gt;儲藏室&lt;/color&gt;找找看</t>
  </si>
  <si>
    <t>task_dec_shimin_10_131</t>
  </si>
  <si>
    <t>给小朋友找1个毛巾，也许可以去&lt;color=#f05b72&gt;凯恩的家&lt;/color&gt;找找看</t>
  </si>
  <si>
    <t>Find a towel for your child, maybe go to &lt;color=#f05b72&gt;Kane's home&lt;/color&gt; to find out.</t>
  </si>
  <si>
    <t>給小朋友找1個毛巾，也許可以去&lt;color=#f05b72&gt;凱恩的家&lt;/color&gt;找找看</t>
  </si>
  <si>
    <t>task_dec_shimin_10_132</t>
  </si>
  <si>
    <t>给小朋友找2个毛巾，也许可以去&lt;color=#f05b72&gt;凯恩的家&lt;/color&gt;找找看</t>
  </si>
  <si>
    <t>Find two towels for the children, maybe go to &lt;color=#f05b72&gt;Kane's home&lt;/color&gt; to find out.</t>
  </si>
  <si>
    <t>給小朋友找2個毛巾，也許可以去&lt;color=#f05b72&gt;凱恩的家&lt;/color&gt;找找看</t>
  </si>
  <si>
    <t>task_dec_shimin_10_133</t>
  </si>
  <si>
    <t>给小朋友找3个毛巾，也许可以去&lt;color=#f05b72&gt;凯恩的家&lt;/color&gt;找找看</t>
  </si>
  <si>
    <t>Find three towels for the children, maybe go to &lt;color=#f05b72&gt;Kane's home&lt;/color&gt; to find out.</t>
  </si>
  <si>
    <t>給小朋友找3個毛巾，也許可以去&lt;color=#f05b72&gt;凱恩的家&lt;/color&gt;找找看</t>
  </si>
  <si>
    <t>task_dec_shimin_10_134</t>
  </si>
  <si>
    <t>给小朋友找4个毛巾，也许可以去&lt;color=#f05b72&gt;凯恩的家&lt;/color&gt;找找看</t>
  </si>
  <si>
    <t>Find four towels for the children, maybe go to &lt;color=#f05b72&gt;Kane's home&lt;/color&gt; to find out.</t>
  </si>
  <si>
    <t>給小朋友找4個毛巾，也許可以去&lt;color=#f05b72&gt;凱恩的家&lt;/color&gt;找找看</t>
  </si>
  <si>
    <t>task_dec_shimin_10_135</t>
  </si>
  <si>
    <t>给小朋友找5个毛巾，也许可以去&lt;color=#f05b72&gt;凯恩的家&lt;/color&gt;找找看</t>
  </si>
  <si>
    <t>Find five towels for the children, maybe go to &lt;color=#f05b72&gt;Kane's home&lt;/color&gt; to find out.</t>
  </si>
  <si>
    <t>給小朋友找5個毛巾，也許可以去&lt;color=#f05b72&gt;凱恩的家&lt;/color&gt;找找看</t>
  </si>
  <si>
    <t>task_dec_shimin_10_136</t>
  </si>
  <si>
    <t>给小朋友找1个机器人，也许可以而去&lt;color=#f05b72&gt;储藏室&lt;/color&gt;找找看</t>
  </si>
  <si>
    <t>Find a robot for the children, and maybe go to the &lt;color=#f05b72&gt;Storeroom&lt;/color&gt; to look for it.</t>
  </si>
  <si>
    <t>給小朋友找1個機器人，也許可以而去&lt;color=#f05b72&gt;儲藏室&lt;/color&gt;找找看</t>
  </si>
  <si>
    <t>task_dec_shimin_10_137</t>
  </si>
  <si>
    <t>给小朋友找2个机器人，也许可以而去&lt;color=#f05b72&gt;储藏室&lt;/color&gt;找找看</t>
  </si>
  <si>
    <t>Find two robots for the children, and maybe go to the &lt;color=#f05b72&gt;Storeroom&lt;/color&gt; to look for them.</t>
  </si>
  <si>
    <t>給小朋友找2個機器人，也許可以而去&lt;color=#f05b72&gt;儲藏室&lt;/color&gt;找找看</t>
  </si>
  <si>
    <t>task_dec_shimin_10_138</t>
  </si>
  <si>
    <t>给小朋友找3个机器人，也许可以而去&lt;color=#f05b72&gt;储藏室&lt;/color&gt;找找看</t>
  </si>
  <si>
    <t>Find three robots for the children, and maybe go to the &lt;color=#f05b72&gt;Storeroom&lt;/color&gt; to look for them.</t>
  </si>
  <si>
    <t>給小朋友找3個機器人，也許可以而去&lt;color=#f05b72&gt;儲藏室&lt;/color&gt;找找看</t>
  </si>
  <si>
    <t>task_dec_shimin_10_139</t>
  </si>
  <si>
    <t>给小朋友找4个机器人，也许可以而去&lt;color=#f05b72&gt;储藏室&lt;/color&gt;找找看</t>
  </si>
  <si>
    <t>Find four robots for the children, and maybe go to the &lt;color=#f05b72&gt;Storeroom&lt;/color&gt; to look for them.</t>
  </si>
  <si>
    <t>給小朋友找4個機器人，也許可以而去&lt;color=#f05b72&gt;儲藏室&lt;/color&gt;找找看</t>
  </si>
  <si>
    <t>task_dec_shimin_10_140</t>
  </si>
  <si>
    <t>给小朋友找5个机器人，也许可以而去&lt;color=#f05b72&gt;储藏室&lt;/color&gt;找找看</t>
  </si>
  <si>
    <t>Find five robots for the children, and maybe go to the &lt;color=#f05b72&gt;Storeroom&lt;/color&gt; to look for them.</t>
  </si>
  <si>
    <t>給小朋友找5個機器人，也許可以而去&lt;color=#f05b72&gt;儲藏室&lt;/color&gt;找找看</t>
  </si>
  <si>
    <t>task_dec_shimin_10_141</t>
  </si>
  <si>
    <t>给小朋友找1个蛋糕，也许可以去&lt;color=#f05b72&gt;假面舞会现场&lt;/color&gt;找找看</t>
  </si>
  <si>
    <t>Find a cake for the children, maybe you can go to the &lt;color=#f05b72&gt;Masquerade ball&lt;/color&gt; scene to find out.</t>
  </si>
  <si>
    <t>給小朋友找1個蛋糕，也許可以去&lt;color=#f05b72&gt;假面舞會現場&lt;/color&gt;找找看</t>
  </si>
  <si>
    <t>task_dec_shimin_10_142</t>
  </si>
  <si>
    <t>给小朋友找2个蛋糕，也许可以去&lt;color=#f05b72&gt;假面舞会现场&lt;/color&gt;找找看</t>
  </si>
  <si>
    <t>Find two cakes for the children, maybe you can go to the &lt;color=#f05b72&gt;Masquerade ball&lt;/color&gt; scene to find out.</t>
  </si>
  <si>
    <t>給小朋友找2個蛋糕，也許可以去&lt;color=#f05b72&gt;假面舞會現場&lt;/color&gt;找找看</t>
  </si>
  <si>
    <t>task_dec_shimin_10_143</t>
  </si>
  <si>
    <t>给小朋友找3个蛋糕，也许可以去&lt;color=#f05b72&gt;假面舞会现场&lt;/color&gt;找找看</t>
  </si>
  <si>
    <t>Find three cakes for the children, maybe you can go to the &lt;color=#f05b72&gt;Masquerade ball&lt;/color&gt; scene to find out.</t>
  </si>
  <si>
    <t>給小朋友找3個蛋糕，也許可以去&lt;color=#f05b72&gt;假面舞會現場&lt;/color&gt;找找看</t>
  </si>
  <si>
    <t>task_dec_shimin_10_144</t>
  </si>
  <si>
    <t>给小朋友找4个蛋糕，也许可以去&lt;color=#f05b72&gt;假面舞会现场&lt;/color&gt;找找看</t>
  </si>
  <si>
    <t>Find four cakes for the children, maybe you can go to the &lt;color=#f05b72&gt;Masquerade ball&lt;/color&gt; scene to find out.</t>
  </si>
  <si>
    <t>給小朋友找4個蛋糕，也許可以去&lt;color=#f05b72&gt;假面舞會現場&lt;/color&gt;找找看</t>
  </si>
  <si>
    <t>task_dec_shimin_10_145</t>
  </si>
  <si>
    <t>给小朋友找5个蛋糕，也许可以去&lt;color=#f05b72&gt;假面舞会现场&lt;/color&gt;找找看</t>
  </si>
  <si>
    <t>Find five cakes for the children, maybe you can go to the &lt;color=#f05b72&gt;Masquerade ball&lt;/color&gt; scene to find out.</t>
  </si>
  <si>
    <t>給小朋友找5個蛋糕，也許可以去&lt;color=#f05b72&gt;假面舞會現場&lt;/color&gt;找找看</t>
  </si>
  <si>
    <t>task_dec_shimin_10_146</t>
  </si>
  <si>
    <t>给小朋友找1个铅笔盒，也许可以去&lt;color=#f05b72&gt;纳尔森家&lt;/color&gt;找找看</t>
  </si>
  <si>
    <t>Find a pencil-box for the child, maybe go to &lt;color=#f05b72&gt;Nelson's house&lt;/color&gt; to  to find it.</t>
  </si>
  <si>
    <t>給小朋友找1個鉛筆盒，也許可以去&lt;color=#f05b72&gt;納爾森家&lt;/color&gt;找找看</t>
  </si>
  <si>
    <t>task_dec_shimin_10_147</t>
  </si>
  <si>
    <t>给小朋友找2个铅笔盒，也许可以去&lt;color=#f05b72&gt;纳尔森家&lt;/color&gt;找找看</t>
  </si>
  <si>
    <t>Find two pencil-boxes for your children. Maybe you can go to &lt;color=#f05b72&gt;Nelson's house&lt;/color&gt; to find them.</t>
  </si>
  <si>
    <t>給小朋友找2個鉛筆盒，也許可以去&lt;color=#f05b72&gt;納爾森家&lt;/color&gt;找找看</t>
  </si>
  <si>
    <t>task_dec_shimin_10_148</t>
  </si>
  <si>
    <t>给小朋友找3个铅笔盒，也许可以去&lt;color=#f05b72&gt;纳尔森家&lt;/color&gt;找找看</t>
  </si>
  <si>
    <t>Find three pencil-boxes for your children,Maybe you can go to&lt;color=#f05b72&gt;Nelson's house&lt;/color&gt; to find them.</t>
  </si>
  <si>
    <t>給小朋友找3個鉛筆盒，也許可以去&lt;color=#f05b72&gt;納爾森家&lt;/color&gt;找找看</t>
  </si>
  <si>
    <t>task_dec_shimin_10_149</t>
  </si>
  <si>
    <t>给小朋友找4个铅笔盒，也许可以去&lt;color=#f05b72&gt;纳尔森家&lt;/color&gt;找找看</t>
  </si>
  <si>
    <t>Find four pencil-boxes for your children. Maybe you can go to &lt;color=#f05b72&gt;Nelson's house&lt;/color&gt; to find them.</t>
  </si>
  <si>
    <t>給小朋友找4個鉛筆盒，也許可以去&lt;color=#f05b72&gt;納爾森家&lt;/color&gt;找找看</t>
  </si>
  <si>
    <t>task_dec_shimin_10_150</t>
  </si>
  <si>
    <t>给小朋友找5个铅笔盒，也许可以去&lt;color=#f05b72&gt;纳尔森家&lt;/color&gt;找找看</t>
  </si>
  <si>
    <t>Find five pencil-boxes for your children. Maybe you can go to &lt;color=#f05b72&gt;Nelson's house&lt;/color&gt; to find them.</t>
  </si>
  <si>
    <t>給小朋友找5個鉛筆盒，也許可以去&lt;color=#f05b72&gt;納爾森家&lt;/color&gt;找找看</t>
  </si>
  <si>
    <t>task_dec_shimin_10_151</t>
  </si>
  <si>
    <t>给小朋友找1个矿泉水，也去可以去&lt;color=#f05b72&gt;便利店&lt;/color&gt;找找看</t>
  </si>
  <si>
    <t>Find a mineral water for the children, also can go to the &lt;color=#f05b72&gt;Convenience Store&lt;/color&gt; to look for.</t>
  </si>
  <si>
    <t>給小朋友找1個礦泉水，也去可以去&lt;color=#f05b72&gt;便利店&lt;/color&gt;找找看</t>
  </si>
  <si>
    <t>task_dec_shimin_10_152</t>
  </si>
  <si>
    <t>给小朋友找2个矿泉水，也去可以去&lt;color=#f05b72&gt;便利店&lt;/color&gt;找找看</t>
  </si>
  <si>
    <t>Find two mineral water for the children, also can go to the &lt;color=#f05b72&gt;Convenience Store&lt;/color&gt; to look for.</t>
  </si>
  <si>
    <t>給小朋友找2個礦泉水，也去可以去&lt;color=#f05b72&gt;便利店&lt;/color&gt;找找看</t>
  </si>
  <si>
    <t>task_dec_shimin_10_153</t>
  </si>
  <si>
    <t>给小朋友找3个矿泉水，也去可以去&lt;color=#f05b72&gt;便利店&lt;/color&gt;找找看</t>
  </si>
  <si>
    <t>Find three mineral water for the children, also can go to the &lt;color=#f05b72&gt;Convenience Store&lt;/color&gt; to look for.</t>
  </si>
  <si>
    <t>給小朋友找3個礦泉水，也去可以去&lt;color=#f05b72&gt;便利店&lt;/color&gt;找找看</t>
  </si>
  <si>
    <t>task_dec_shimin_10_154</t>
  </si>
  <si>
    <t>给小朋友找4个矿泉水，也去可以去&lt;color=#f05b72&gt;便利店&lt;/color&gt;找找看</t>
  </si>
  <si>
    <t>Find four mineral water for the children, also can go to the &lt;color=#f05b72&gt;Convenience Store&lt;/color&gt; to look for.</t>
  </si>
  <si>
    <t>給小朋友找4個礦泉水，也去可以去&lt;color=#f05b72&gt;便利店&lt;/color&gt;找找看</t>
  </si>
  <si>
    <t>task_dec_shimin_10_155</t>
  </si>
  <si>
    <t>给小朋友找5个矿泉水，也去可以去&lt;color=#f05b72&gt;便利店&lt;/color&gt;找找看</t>
  </si>
  <si>
    <t>Find five mineral water for the children, also can go to the &lt;color=#f05b72&gt;Convenience Store&lt;/color&gt; to look for.</t>
  </si>
  <si>
    <t>給小朋友找5個礦泉水，也去可以去&lt;color=#f05b72&gt;便利店&lt;/color&gt;找找看</t>
  </si>
  <si>
    <t>task_dec_shimin_11_1</t>
  </si>
  <si>
    <t>市民举报在&lt;color=#f05b72&gt;护士站&lt;/color&gt;有炸弹</t>
  </si>
  <si>
    <t>Public reports of bomb at &lt;color=#f05b72&gt;Nurse Station&lt;/color&gt;.</t>
  </si>
  <si>
    <t>市民舉報在&lt;color=#f05b72&gt;護士站&lt;/color&gt;有炸彈</t>
  </si>
  <si>
    <t>task_dec_shimin_11_2</t>
  </si>
  <si>
    <t>市民举报在&lt;color=#f05b72&gt;医院休息室&lt;/color&gt;有炸弹</t>
  </si>
  <si>
    <t>Members of the public report bombs in the &lt;color=#f05b72&gt;Hospital lounge&lt;/color&gt;.</t>
  </si>
  <si>
    <t>市民舉報在&lt;color=#f05b72&gt;醫院休息室&lt;/color&gt;有炸彈</t>
  </si>
  <si>
    <t>task_dec_shimin_11_3</t>
  </si>
  <si>
    <t>市民举报在&lt;color=#f05b72&gt;医院更衣室&lt;/color&gt;有炸弹</t>
  </si>
  <si>
    <t>Members of the public report bombs in the &lt;color=#f05b72&gt;Dressing room&lt;/color&gt;.</t>
  </si>
  <si>
    <t>市民舉報在&lt;color=#f05b72&gt;醫院更衣室&lt;/color&gt;有炸彈</t>
  </si>
  <si>
    <t>task_dec_shimin_11_4</t>
  </si>
  <si>
    <t>市民举报在&lt;color=#f05b72&gt;公园湖边&lt;/color&gt;有炸弹</t>
  </si>
  <si>
    <t>Citizens report bombs near the &lt;color=#f05b72&gt;Park lake&lt;/color&gt;.</t>
  </si>
  <si>
    <t>市民舉報在&lt;color=#f05b72&gt;公園湖邊&lt;/color&gt;有炸彈</t>
  </si>
  <si>
    <t>task_dec_shimin_11_5</t>
  </si>
  <si>
    <t>市民举报在&lt;color=#f05b72&gt;假面舞会现场&lt;/color&gt;有炸弹</t>
  </si>
  <si>
    <t>Citizens report bombs at &lt;color=#f05b72&gt;Masquerade ball&lt;/color&gt;.</t>
  </si>
  <si>
    <t>市民舉報在&lt;color=#f05b72&gt;假面舞會現場&lt;/color&gt;有炸彈</t>
  </si>
  <si>
    <t>task_dec_shimin_11_6</t>
  </si>
  <si>
    <t>市民举报在&lt;color=#f05b72&gt;便利店&lt;/color&gt;有炸弹</t>
  </si>
  <si>
    <t>Members of the public report bombs in &lt;color=#f05b72&gt;Convenience Store&lt;/color&gt;.</t>
  </si>
  <si>
    <t>市民舉報在&lt;color=#f05b72&gt;便利店&lt;/color&gt;有炸彈</t>
  </si>
  <si>
    <t>task_dec_shimin_11_7</t>
  </si>
  <si>
    <t>市民举报在&lt;color=#f05b72&gt;报纸收发室&lt;/color&gt;有炸弹</t>
  </si>
  <si>
    <t>Members of the public report bombs in &lt;color=#f05b72&gt;Mail room&lt;/color&gt;s.</t>
  </si>
  <si>
    <t>市民舉報在&lt;color=#f05b72&gt;報紙收發室&lt;/color&gt;有炸彈</t>
  </si>
  <si>
    <t>task_dec_shimin_11_8</t>
  </si>
  <si>
    <t>市民举报在&lt;color=#f05b72&gt;马路边&lt;/color&gt;有炸弹</t>
  </si>
  <si>
    <t>Citizens report bombs on the side of the &lt;color=#f05b72&gt;Road side&lt;/color&gt;.</t>
  </si>
  <si>
    <t>市民舉報在&lt;color=#f05b72&gt;馬路邊&lt;/color&gt;有炸彈</t>
  </si>
  <si>
    <t>task_dec_shimin_11_9</t>
  </si>
  <si>
    <t>市民举报在&lt;color=#f05b72&gt;汽车修理厂&lt;/color&gt;有炸弹</t>
  </si>
  <si>
    <t>Members of the public report a bomb in a &lt;color=#f05b72&gt;Car repair factory&lt;/color&gt;.</t>
  </si>
  <si>
    <t>市民舉報在&lt;color=#f05b72&gt;汽車修理廠&lt;/color&gt;有炸彈</t>
  </si>
  <si>
    <t>task_dec_shimin_11_10</t>
  </si>
  <si>
    <t>市民举报在&lt;color=#f05b72&gt;喷泉广场&lt;/color&gt;有炸弹</t>
  </si>
  <si>
    <t>Public reports of bomb in &lt;color=#f05b72&gt;Fountain Square&lt;/color&gt;.</t>
  </si>
  <si>
    <t>市民舉報在&lt;color=#f05b72&gt;噴泉廣場&lt;/color&gt;有炸彈</t>
  </si>
  <si>
    <t>task_dec_shimin_11_11</t>
  </si>
  <si>
    <t>市民举报在&lt;color=#f05b72&gt;咖啡厅&lt;/color&gt;有炸弹</t>
  </si>
  <si>
    <t>Members of the public report bombs in &lt;color=#f05b72&gt;café&lt;/color&gt;.</t>
  </si>
  <si>
    <t>市民舉報在&lt;color=#f05b72&gt;咖啡廳&lt;/color&gt;有炸彈</t>
  </si>
  <si>
    <t>task_dec_shimin_11_12</t>
  </si>
  <si>
    <t>市民举报在&lt;color=#f05b72&gt;保罗工作室&lt;/color&gt;有炸弹</t>
  </si>
  <si>
    <t>Members of the public report bombs in &lt;color=#f05b72&gt;Paul's workshop&lt;/color&gt;.</t>
  </si>
  <si>
    <t>市民舉報在&lt;color=#f05b72&gt;保羅工作室&lt;/color&gt;有炸彈</t>
  </si>
  <si>
    <t>task_dec_shimin_11_13</t>
  </si>
  <si>
    <t>市民举报在&lt;color=#f05b72&gt;心理咨询室&lt;/color&gt;有炸弹</t>
  </si>
  <si>
    <t>Citizens report bomb in &lt;color=#f05b72&gt;Psychological studio&lt;/color&gt;.</t>
  </si>
  <si>
    <t>市民舉報在&lt;color=#f05b72&gt;心理諮詢室&lt;/color&gt;有炸彈</t>
  </si>
  <si>
    <t>task_dec_shimin_11_14</t>
  </si>
  <si>
    <t>市民举报在&lt;color=#f05b72&gt;汉堡店厕所&lt;/color&gt;有炸弹</t>
  </si>
  <si>
    <t>Public reports of bomb in &lt;color=#f05b72&gt;Toilet&lt;/color&gt;.</t>
  </si>
  <si>
    <t>市民舉報在&lt;color=#f05b72&gt;漢堡店廁所&lt;/color&gt;有炸彈</t>
  </si>
  <si>
    <t>task_dec_shimin_11_15</t>
  </si>
  <si>
    <t>市民举报在&lt;color=#f05b72&gt;储物间&lt;/color&gt;有炸弹</t>
  </si>
  <si>
    <t>Members of the public report bombs in &lt;color=#f05b72&gt;Storeroom&lt;/color&gt;s</t>
  </si>
  <si>
    <t>市民舉報在&lt;color=#f05b72&gt;儲物間&lt;/color&gt;有炸彈</t>
  </si>
  <si>
    <t>task_dec_shimin_12_1</t>
  </si>
  <si>
    <t>市民举报在&lt;color=#f05b72&gt;护士站&lt;/color&gt;发现可疑人物</t>
  </si>
  <si>
    <t>Public reports suspicious person found at &lt;color=#f05b72&gt;Nurse Station&lt;/color&gt;.</t>
  </si>
  <si>
    <t>市民舉報在&lt;color=#f05b72&gt;護士站&lt;/color&gt;發現可疑人物</t>
  </si>
  <si>
    <t>task_dec_shimin_12_2</t>
  </si>
  <si>
    <t>市民举报在&lt;color=#f05b72&gt;公园湖边&lt;/color&gt;发现可疑人物</t>
  </si>
  <si>
    <t>Members of the public report suspicious persons found near the &lt;color=#f05b72&gt;Park lake&lt;/color&gt;</t>
  </si>
  <si>
    <t>市民舉報在&lt;color=#f05b72&gt;公園湖邊&lt;/color&gt;發現可疑人物</t>
  </si>
  <si>
    <t>task_dec_shimin_12_3</t>
  </si>
  <si>
    <t>市民举报在&lt;color=#f05b72&gt;假面舞会现场&lt;/color&gt;发现可疑人物</t>
  </si>
  <si>
    <t>Public reports suspicious person found at &lt;color=#f05b72&gt;Masquerade ball&lt;/color&gt;</t>
  </si>
  <si>
    <t>市民舉報在&lt;color=#f05b72&gt;假面舞會現場&lt;/color&gt;發現可疑人物</t>
  </si>
  <si>
    <t>task_dec_shimin_12_4</t>
  </si>
  <si>
    <t>市民举报在&lt;color=#f05b72&gt;便利店&lt;/color&gt;发现可疑人物</t>
  </si>
  <si>
    <t>Members of the public report suspicious persons found in &lt;color=#f05b72&gt;Convenience Store&lt;/color&gt;</t>
  </si>
  <si>
    <t>市民舉報在&lt;color=#f05b72&gt;便利店&lt;/color&gt;發現可疑人物</t>
  </si>
  <si>
    <t>task_dec_shimin_12_5</t>
  </si>
  <si>
    <t>市民举报在&lt;color=#f05b72&gt;报纸收发室&lt;/color&gt;发现可疑人物</t>
  </si>
  <si>
    <t>Members of the public report suspicious persons found in &lt;color=#f05b72&gt;Mail room&lt;/color&gt;s</t>
  </si>
  <si>
    <t>市民舉報在&lt;color=#f05b72&gt;報紙收發室&lt;/color&gt;發現可疑人物</t>
  </si>
  <si>
    <t>task_dec_shimin_12_6</t>
  </si>
  <si>
    <t>市民举报在&lt;color=#f05b72&gt;马路边&lt;/color&gt;发现可疑人物</t>
  </si>
  <si>
    <t>Public reports suspicious person found on the &lt;color=#f05b72&gt;Road side&lt;/color&gt;</t>
  </si>
  <si>
    <t>市民舉報在&lt;color=#f05b72&gt;馬路邊&lt;/color&gt;發現可疑人物</t>
  </si>
  <si>
    <t>task_dec_shimin_12_7</t>
  </si>
  <si>
    <t>市民举报在&lt;color=#f05b72&gt;汽车修理厂&lt;/color&gt;发现可疑人物</t>
  </si>
  <si>
    <t>Members of the public report suspicious persons found in &lt;color=#f05b72&gt;Car repair factory&lt;/color&gt;</t>
  </si>
  <si>
    <t>市民舉報在&lt;color=#f05b72&gt;汽車修理廠&lt;/color&gt;發現可疑人物</t>
  </si>
  <si>
    <t>task_dec_shimin_12_8</t>
  </si>
  <si>
    <t>市民举报在&lt;color=#f05b72&gt;咖啡厅&lt;/color&gt;发现可疑人物</t>
  </si>
  <si>
    <t>Members of the public report suspicious persons found in &lt;color=#f05b72&gt;café&lt;/color&gt;s</t>
  </si>
  <si>
    <t>市民舉報在&lt;color=#f05b72&gt;咖啡廳&lt;/color&gt;發現可疑人物</t>
  </si>
  <si>
    <t>task_dec_shimin_12_9</t>
  </si>
  <si>
    <t>市民举报在&lt;color=#f05b72&gt;心理咨询室&lt;/color&gt;发现可疑人物</t>
  </si>
  <si>
    <t>Citizen reports suspicious person found in &lt;color=#f05b72&gt;Psychological studio&lt;/color&gt;.</t>
  </si>
  <si>
    <t>市民舉報在&lt;color=#f05b72&gt;心理諮詢室&lt;/color&gt;發現可疑人物</t>
  </si>
  <si>
    <t>task_dec_shimin_12_10</t>
  </si>
  <si>
    <t>市民举报在&lt;color=#f05b72&gt;汉堡店厕所&lt;/color&gt;发现可疑人物</t>
  </si>
  <si>
    <t>Public reports suspicious person found in &lt;color=#f05b72&gt;Toilet&lt;/color&gt;.</t>
  </si>
  <si>
    <t>市民舉報在&lt;color=#f05b72&gt;漢堡店廁所&lt;/color&gt;發現可疑人物</t>
  </si>
  <si>
    <t>task_dec_shimin_12_11</t>
  </si>
  <si>
    <t>task_dec_shimin_12_12</t>
  </si>
  <si>
    <t>task_dec_shimin_12_13</t>
  </si>
  <si>
    <t>task_dec_shimin_12_14</t>
  </si>
  <si>
    <t>task_dec_shimin_12_15</t>
  </si>
  <si>
    <t>Public reports suspicious person found at &lt;color=#f05b72&gt;Nurse Station&lt;/color&gt;</t>
  </si>
  <si>
    <t>task_dec_shimin_12_16</t>
  </si>
  <si>
    <t>Public reports suspicious person found on the &lt;color=#f05b72&gt;Road side&lt;/color&gt;.</t>
  </si>
  <si>
    <t>task_dec_shimin_12_17</t>
  </si>
  <si>
    <t>task_dec_shimin_12_18</t>
  </si>
  <si>
    <t>task_dec_shimin_12_19</t>
  </si>
  <si>
    <t>task_dec_shimin_12_20</t>
  </si>
  <si>
    <t>task_dec_shimin_13_1</t>
  </si>
  <si>
    <t>给市民找它的1把钥匙（场景随机掉落）</t>
  </si>
  <si>
    <t>Find a key for the citizens.(Drop randomly in the sence)</t>
  </si>
  <si>
    <t>給市民找它的1把鑰匙（場景隨機掉落）</t>
  </si>
  <si>
    <t>task_dec_shimin_13_2</t>
  </si>
  <si>
    <t>给市民找它的2把钥匙（场景随机掉落）</t>
  </si>
  <si>
    <t>Find two keys for the citizens.(Drop randomly in the sence)</t>
  </si>
  <si>
    <t>給市民找它的2把鑰匙（場景隨機掉落）</t>
  </si>
  <si>
    <t>task_dec_shimin_13_3</t>
  </si>
  <si>
    <t>给市民找它的3把钥匙（场景随机掉落）</t>
  </si>
  <si>
    <t>Find three keys for the citizens.(Drop randomly in the sence)</t>
  </si>
  <si>
    <t>給市民找它的3把鑰匙（場景隨機掉落）</t>
  </si>
  <si>
    <t>task_dec_shimin_13_4</t>
  </si>
  <si>
    <t>给市民找它的4把钥匙（场景随机掉落）</t>
  </si>
  <si>
    <t>Find four keys for the citizens.(Drop randomly in the sence)</t>
  </si>
  <si>
    <t>給市民找它的4把鑰匙（場景隨機掉落）</t>
  </si>
  <si>
    <t>task_dec_shimin_13_5</t>
  </si>
  <si>
    <t>给市民找它的5把钥匙（场景随机掉落）</t>
  </si>
  <si>
    <t>Find five keys for the citizens.(Drop randomly in the sence)</t>
  </si>
  <si>
    <t>給市民找它的5把鑰匙（場景隨機掉落）</t>
  </si>
  <si>
    <t>task_dec_shimin_13_6</t>
  </si>
  <si>
    <t>帮助市民找到他丢失的1个军舰模型（场景随机掉落）</t>
  </si>
  <si>
    <t>To help citizen find his lost Warship model(Drop randomly in the sence)</t>
  </si>
  <si>
    <t>幫助市民找到他丟失的1個軍艦模型（場景隨機掉落）</t>
  </si>
  <si>
    <t>task_dec_shimin_13_7</t>
  </si>
  <si>
    <t>帮助市民找到他丢失的2个军舰模型（场景随机掉落）</t>
  </si>
  <si>
    <t>To help citizens find the two Warship models he lost.(Drop randomly in the sence)</t>
  </si>
  <si>
    <t>幫助市民找到他丟失的2個軍艦模型（場景隨機掉落）</t>
  </si>
  <si>
    <t>task_dec_shimin_13_8</t>
  </si>
  <si>
    <t>帮助市民找到他丢失的3个军舰模型（场景随机掉落）</t>
  </si>
  <si>
    <t>To help citizens find the three Warship models he lost.(Drop randomly in the sence)</t>
  </si>
  <si>
    <t>幫助市民找到他丟失的3個軍艦模型（場景隨機掉落）</t>
  </si>
  <si>
    <t>task_dec_shimin_13_9</t>
  </si>
  <si>
    <t>帮助市民找到他丢失的4个军舰模型（场景随机掉落）</t>
  </si>
  <si>
    <t>To help citizens find the four Warship models he lost.(Drop randomly in the sence)</t>
  </si>
  <si>
    <t>幫助市民找到他丟失的4個軍艦模型（場景隨機掉落）</t>
  </si>
  <si>
    <t>task_dec_shimin_13_10</t>
  </si>
  <si>
    <t>帮助市民找到他丢失的5个军舰模型（场景随机掉落）</t>
  </si>
  <si>
    <t>To help citizens find his lost five Warship models.(Drop randomly in the sence)</t>
  </si>
  <si>
    <t>幫助市民找到他丟失的5個軍艦模型（場景隨機掉落）</t>
  </si>
  <si>
    <t>task_dec_shimin_13_11</t>
  </si>
  <si>
    <t>帮助市民找到他丢失的1只鸟（场景随机掉落）</t>
  </si>
  <si>
    <t>To help the citizen find his lost bird.(Drop randomly in the sence)</t>
  </si>
  <si>
    <t>幫助市民找到他丟失的1只鳥（場景隨機掉落）</t>
  </si>
  <si>
    <t>task_dec_shimin_13_12</t>
  </si>
  <si>
    <t>帮助市民找到他丢失的2只鸟（场景随机掉落）</t>
  </si>
  <si>
    <t>To help citizens find the two birds he lost.(Drop randomly in the sence)</t>
  </si>
  <si>
    <t>幫助市民找到他丟失的2只鳥（場景隨機掉落）</t>
  </si>
  <si>
    <t>task_dec_shimin_13_13</t>
  </si>
  <si>
    <t>帮助市民找到他丢失的3只鸟（场景随机掉落）</t>
  </si>
  <si>
    <t>To help the citizens find the three birds he lost.(Drop randomly in the sence)</t>
  </si>
  <si>
    <t>幫助市民找到他丟失的3只鳥（場景隨機掉落）</t>
  </si>
  <si>
    <t>task_dec_shimin_13_14</t>
  </si>
  <si>
    <t>帮助市民找到他丢失的4只鸟（场景随机掉落）</t>
  </si>
  <si>
    <t>To help citizens find the four birds he lost(Drop randomly in the sence)</t>
  </si>
  <si>
    <t>幫助市民找到他丟失的4只鳥（場景隨機掉落）</t>
  </si>
  <si>
    <t>task_dec_shimin_13_15</t>
  </si>
  <si>
    <t>帮助市民找到他丢失的5只鸟（场景随机掉落）</t>
  </si>
  <si>
    <t>To help citizens find his lost five birds.(Drop randomly in the sence)</t>
  </si>
  <si>
    <t>幫助市民找到他丟失的5只鳥（場景隨機掉落）</t>
  </si>
  <si>
    <t>task_dec_shimin_13_16</t>
  </si>
  <si>
    <t>帮助市民找到他丢失的1只老鼠（场景随机掉落）</t>
  </si>
  <si>
    <t>To help the citizen find his lost mouse.(Drop randomly in the sence)</t>
  </si>
  <si>
    <t>幫助市民找到他丟失的1只老鼠（場景隨機掉落）</t>
  </si>
  <si>
    <t>task_dec_shimin_13_17</t>
  </si>
  <si>
    <t>帮助市民找到他丢失的2只老鼠（场景随机掉落）</t>
  </si>
  <si>
    <t>To help citizens find the two rats he lost.(Drop randomly in the sence)</t>
  </si>
  <si>
    <t>幫助市民找到他丟失的2只老鼠（場景隨機掉落）</t>
  </si>
  <si>
    <t>task_dec_shimin_13_18</t>
  </si>
  <si>
    <t>帮助市民找到他丢失的3只老鼠（场景随机掉落）</t>
  </si>
  <si>
    <t>To help citizens find the three rats he lost.(Drop randomly in the sence)</t>
  </si>
  <si>
    <t>幫助市民找到他丟失的3只老鼠（場景隨機掉落）</t>
  </si>
  <si>
    <t>task_dec_shimin_13_19</t>
  </si>
  <si>
    <t>帮助市民找到他丢失的4只老鼠（场景随机掉落）</t>
  </si>
  <si>
    <t>To help citizens find the four rats he lost.(Drop randomly in the sence)</t>
  </si>
  <si>
    <t>幫助市民找到他丟失的4只老鼠（場景隨機掉落）</t>
  </si>
  <si>
    <t>task_dec_shimin_13_20</t>
  </si>
  <si>
    <t>帮助市民找到他丢失的5只老鼠（场景随机掉落）</t>
  </si>
  <si>
    <t>To help citizens find his lost five rats.(Drop randomly in the sence)</t>
  </si>
  <si>
    <t>幫助市民找到他丟失的5只老鼠（場景隨機掉落）</t>
  </si>
  <si>
    <t>task_dec_shimin_13_21</t>
  </si>
  <si>
    <t>帮助市民找到他丢失的1只鸽子（场景随机掉落）</t>
  </si>
  <si>
    <t>To help citizens find his lost pigeon.(Drop randomly in the sence)</t>
  </si>
  <si>
    <t>幫助市民找到他丟失的1只鴿子（場景隨機掉落）</t>
  </si>
  <si>
    <t>task_dec_shimin_13_22</t>
  </si>
  <si>
    <t>帮助市民找到他丢失的2只鸽子（场景随机掉落）</t>
  </si>
  <si>
    <t>To help citizens find his missing two spiders.(Drop randomly in the sence)</t>
  </si>
  <si>
    <t>幫助市民找到他丟失的2只鴿子（場景隨機掉落）</t>
  </si>
  <si>
    <t>task_dec_shimin_13_23</t>
  </si>
  <si>
    <t>帮助市民找到他丢失的3只鸽子（场景随机掉落）</t>
  </si>
  <si>
    <t>To help citizens find the three spiders he lost.(Drop randomly in the sence)</t>
  </si>
  <si>
    <t>幫助市民找到他丟失的3只鴿子（場景隨機掉落）</t>
  </si>
  <si>
    <t>task_dec_shimin_13_24</t>
  </si>
  <si>
    <t>帮助市民找到他丢失的4只鸽子（场景随机掉落）</t>
  </si>
  <si>
    <t>To help citizens find the four spiders he lost.(Drop randomly in the sence)</t>
  </si>
  <si>
    <t>幫助市民找到他丟失的4只鴿子（場景隨機掉落）</t>
  </si>
  <si>
    <t>task_dec_shimin_13_25</t>
  </si>
  <si>
    <t>帮助市民找到他丢失的5只鸽子（场景随机掉落）</t>
  </si>
  <si>
    <t>To help citizens find his lost 5 spiders.(Drop randomly in the sence)</t>
  </si>
  <si>
    <t>幫助市民找到他丟失的5只鴿子（場景隨機掉落）</t>
  </si>
  <si>
    <t>task_dec_shimin_13_26</t>
  </si>
  <si>
    <t>帮助市民找到他丢失的1个蝴蝶标本（场景随机掉落）</t>
  </si>
  <si>
    <t>Help the citizen find a butterfly specimen he lost(Drop randomly in the sence)</t>
  </si>
  <si>
    <t>幫助市民找到他丟失的1個蝴蝶標本（場景隨機掉落）</t>
  </si>
  <si>
    <t>task_dec_shimin_13_27</t>
  </si>
  <si>
    <t>帮助市民找到他丢失的2个蝴蝶标本（场景随机掉落）</t>
  </si>
  <si>
    <t>To help the citizen find his missing two butterfly specimens.(Drop randomly in the sence)</t>
  </si>
  <si>
    <t>幫助市民找到他丟失的2個蝴蝶標本（場景隨機掉落）</t>
  </si>
  <si>
    <t>task_dec_shimin_13_28</t>
  </si>
  <si>
    <t>帮助市民找到他丢失的3个蝴蝶标本（场景随机掉落）</t>
  </si>
  <si>
    <t>To help citizens find the three butterfly specimens he lost(Drop randomly in the sence)</t>
  </si>
  <si>
    <t>幫助市民找到他丟失的3個蝴蝶標本（場景隨機掉落）</t>
  </si>
  <si>
    <t>task_dec_shimin_13_29</t>
  </si>
  <si>
    <t>帮助市民找到他丢失的4个蝴蝶标本（场景随机掉落）</t>
  </si>
  <si>
    <t>Help the citizen find the four butterfly specimens he lost(Drop randomly in the sence)</t>
  </si>
  <si>
    <t>幫助市民找到他丟失的4個蝴蝶標本（場景隨機掉落）</t>
  </si>
  <si>
    <t>task_dec_shimin_13_30</t>
  </si>
  <si>
    <t>帮助市民找到他丢失的5个蝴蝶标本（场景随机掉落）</t>
  </si>
  <si>
    <t>Help the citizen find the five butterfly specimens he lost(Drop randomly in the sence)</t>
  </si>
  <si>
    <t>幫助市民找到他丟失的5個蝴蝶標本（場景隨機掉落）</t>
  </si>
  <si>
    <t>task_dec_shimin_13_31</t>
  </si>
  <si>
    <t>帮助市民找到他遗落的1只虾（场景随机掉落）</t>
  </si>
  <si>
    <t>To help citizens find a shrimp he left behind(Drop randomly in the sence)</t>
  </si>
  <si>
    <t>幫助市民找到他遺落的1只蝦（場景隨機掉落）</t>
  </si>
  <si>
    <t>task_dec_shimin_13_32</t>
  </si>
  <si>
    <t>帮助市民找到他遗落的2只虾（场景随机掉落）</t>
  </si>
  <si>
    <t>To help the public find the two prawns he left behind(Drop randomly in the sence)</t>
  </si>
  <si>
    <t>幫助市民找到他遺落的2只蝦（場景隨機掉落）</t>
  </si>
  <si>
    <t>task_dec_shimin_13_33</t>
  </si>
  <si>
    <t>帮助市民找到他遗落的3只虾（场景随机掉落）</t>
  </si>
  <si>
    <t>To help the public find the three prawns he left behind(Drop randomly in the sence)</t>
  </si>
  <si>
    <t>幫助市民找到他遺落的3只蝦（場景隨機掉落）</t>
  </si>
  <si>
    <t>task_dec_shimin_13_34</t>
  </si>
  <si>
    <t>帮助市民找到他遗落的4只虾（场景随机掉落）</t>
  </si>
  <si>
    <t>To help the public find the four prawns he left behind(Drop randomly in the sence)</t>
  </si>
  <si>
    <t>幫助市民找到他遺落的4只蝦（場景隨機掉落）</t>
  </si>
  <si>
    <t>task_dec_shimin_13_35</t>
  </si>
  <si>
    <t>帮助市民找到他遗落的5只虾（场景随机掉落）</t>
  </si>
  <si>
    <t>Help the citizens find the five shrimp he left behind(Drop randomly in the sence)</t>
  </si>
  <si>
    <t>幫助市民找到他遺落的5只蝦（場景隨機掉落）</t>
  </si>
  <si>
    <t>task_dec_shimin_13_36</t>
  </si>
  <si>
    <t>帮助市民找到他遗落的1只鱼（场景随机掉落）</t>
  </si>
  <si>
    <t>To help the public find a fish he left behind(Drop randomly in the sence)</t>
  </si>
  <si>
    <t>幫助市民找到他遺落的1只魚（場景隨機掉落）</t>
  </si>
  <si>
    <t>task_dec_shimin_13_37</t>
  </si>
  <si>
    <t>帮助市民找到他遗落的2只鱼（场景随机掉落）</t>
  </si>
  <si>
    <t>To help the public find the two fish he left behind(Drop randomly in the sence)</t>
  </si>
  <si>
    <t>幫助市民找到他遺落的2只魚（場景隨機掉落）</t>
  </si>
  <si>
    <t>task_dec_shimin_13_38</t>
  </si>
  <si>
    <t>帮助市民找到他遗落的3只鱼（场景随机掉落）</t>
  </si>
  <si>
    <t>To help the public find the three fish he left behind(Drop randomly in the sence)</t>
  </si>
  <si>
    <t>幫助市民找到他遺落的3只魚（場景隨機掉落）</t>
  </si>
  <si>
    <t>task_dec_shimin_13_39</t>
  </si>
  <si>
    <t>帮助市民找到他遗落的4只鱼（场景随机掉落）</t>
  </si>
  <si>
    <t>Help the public find the four fish he left behind(Drop randomly in the sence)</t>
  </si>
  <si>
    <t>幫助市民找到他遺落的4只魚（場景隨機掉落）</t>
  </si>
  <si>
    <t>task_dec_shimin_13_40</t>
  </si>
  <si>
    <t>帮助市民找到他遗落的5只鱼（场景随机掉落）</t>
  </si>
  <si>
    <t>To help the public find the five fish he left behind(Drop randomly in the sence)</t>
  </si>
  <si>
    <t>幫助市民找到他遺落的5只魚（場景隨機掉落）</t>
  </si>
  <si>
    <t>task_dec_shimin_13_41</t>
  </si>
  <si>
    <t>帮助市民找到他遗落的1只戒指（场景随机掉落）</t>
  </si>
  <si>
    <t>To help citizens find a ring he left behind(Drop randomly in the sence)</t>
  </si>
  <si>
    <t>幫助市民找到他遺落的1只戒指（場景隨機掉落）</t>
  </si>
  <si>
    <t>task_dec_shimin_13_42</t>
  </si>
  <si>
    <t>帮助市民找到他遗落的2只戒指（场景随机掉落）</t>
  </si>
  <si>
    <t>To help citizens find the two rings he left behind(Drop randomly in the sence)</t>
  </si>
  <si>
    <t>幫助市民找到他遺落的2只戒指（場景隨機掉落）</t>
  </si>
  <si>
    <t>task_dec_shimin_13_43</t>
  </si>
  <si>
    <t>帮助市民找到他遗落的3只戒指（场景随机掉落）</t>
  </si>
  <si>
    <t>To help the public find the three rings he left behind.(Drop randomly in the sence)</t>
  </si>
  <si>
    <t>幫助市民找到他遺落的3只戒指（場景隨機掉落）</t>
  </si>
  <si>
    <t>task_dec_shimin_13_44</t>
  </si>
  <si>
    <t>帮助市民找到他遗落的4只戒指（场景随机掉落）</t>
  </si>
  <si>
    <t>To help the public find the four rings he left behind(Drop randomly in the sence)</t>
  </si>
  <si>
    <t>幫助市民找到他遺落的4只戒指（場景隨機掉落）</t>
  </si>
  <si>
    <t>task_dec_shimin_13_45</t>
  </si>
  <si>
    <t>帮助市民找到他遗落的5只戒指（场景随机掉落）</t>
  </si>
  <si>
    <t>To help citizens find the five rings he left behind(Drop randomly in the sence)</t>
  </si>
  <si>
    <t>幫助市民找到他遺落的5只戒指（場景隨機掉落）</t>
  </si>
  <si>
    <t>task_dec_shimin_13_46</t>
  </si>
  <si>
    <t>帮助市民找到他丢失的1个飞机模型（场景随机掉落）</t>
  </si>
  <si>
    <t>To help citizens find his lost model plane.(Drop randomly in the sence)</t>
  </si>
  <si>
    <t>幫助市民找到他丟失的1個飛機模型（場景隨機掉落）</t>
  </si>
  <si>
    <t>task_dec_shimin_13_47</t>
  </si>
  <si>
    <t>帮助市民找到他丢失的2个飞机模型（场景随机掉落）</t>
  </si>
  <si>
    <t>To help citizens find his lost two model planes.(Drop randomly in the sence)</t>
  </si>
  <si>
    <t>幫助市民找到他丟失的2個飛機模型（場景隨機掉落）</t>
  </si>
  <si>
    <t>task_dec_shimin_13_48</t>
  </si>
  <si>
    <t>帮助市民找到他丢失的3个飞机模型（场景随机掉落）</t>
  </si>
  <si>
    <t>To help citizens find his three lost model planes.(Drop randomly in the sence)</t>
  </si>
  <si>
    <t>幫助市民找到他丟失的3個飛機模型（場景隨機掉落）</t>
  </si>
  <si>
    <t>task_dec_shimin_13_49</t>
  </si>
  <si>
    <t>帮助市民找到他丢失的4个飞机模型（场景随机掉落）</t>
  </si>
  <si>
    <t>To help citizens find his four lost model planes.(Drop randomly in the sence)</t>
  </si>
  <si>
    <t>幫助市民找到他丟失的4個飛機模型（場景隨機掉落）</t>
  </si>
  <si>
    <t>task_dec_shimin_13_50</t>
  </si>
  <si>
    <t>帮助市民找到他丢失的5个飞机模型（场景随机掉落）</t>
  </si>
  <si>
    <t>To help citizens find his lost five model planes.(Drop randomly in the sence)</t>
  </si>
  <si>
    <t>幫助市民找到他丟失的5個飛機模型（場景隨機掉落）</t>
  </si>
  <si>
    <t>task_dec_shimin_14_1</t>
  </si>
  <si>
    <t>帮助市民找到他们遗落的1个橘子（场景随机掉落）</t>
  </si>
  <si>
    <t>Help the citizens find the orange they left behind.(Drop randomly in the sence)</t>
  </si>
  <si>
    <t>幫助市民找到他們遺落的1個橘子（場景隨機掉落）</t>
  </si>
  <si>
    <t>task_dec_shimin_14_2</t>
  </si>
  <si>
    <t>帮助市民找到他们遗落的2个橘子（场景随机掉落）</t>
  </si>
  <si>
    <t>Help the citizens find the 2 oranges they left behind.(Drop randomly in the sence)</t>
  </si>
  <si>
    <t>幫助市民找到他們遺落的2個橘子（場景隨機掉落）</t>
  </si>
  <si>
    <t>task_dec_shimin_14_3</t>
  </si>
  <si>
    <t>帮助市民找到他们遗落的3个橘子（场景随机掉落）</t>
  </si>
  <si>
    <t>Help the citizens find the three oranges they left behind.(Drop randomly in the sence)</t>
  </si>
  <si>
    <t>幫助市民找到他們遺落的3個橘子（場景隨機掉落）</t>
  </si>
  <si>
    <t>task_dec_shimin_14_4</t>
  </si>
  <si>
    <t>帮助市民找到他们遗落的4个橘子（场景随机掉落）</t>
  </si>
  <si>
    <t>Help the citizens find the four oranges they left behind.(Drop randomly in the sence)</t>
  </si>
  <si>
    <t>幫助市民找到他們遺落的4個橘子（場景隨機掉落）</t>
  </si>
  <si>
    <t>task_dec_shimin_14_5</t>
  </si>
  <si>
    <t>帮助市民找到他们遗落的5个橘子（场景随机掉落）</t>
  </si>
  <si>
    <t>Help the citizens find the five oranges they left behind.(Drop randomly in the sence)</t>
  </si>
  <si>
    <t>幫助市民找到他們遺落的5個橘子（場景隨機掉落）</t>
  </si>
  <si>
    <t>task_dec_shimin_14_6</t>
  </si>
  <si>
    <t>帮助市民找到他们遗落的1个西瓜（场景随机掉落）</t>
  </si>
  <si>
    <t>Help citizens find a watermelon they left behind.(Drop randomly in the sence)</t>
  </si>
  <si>
    <t>幫助市民找到他們遺落的1個西瓜（場景隨機掉落）</t>
  </si>
  <si>
    <t>task_dec_shimin_14_7</t>
  </si>
  <si>
    <t>帮助市民找到他们遗落的2个西瓜（场景随机掉落）</t>
  </si>
  <si>
    <t>Help the citizens find the two watermelons they left behind.(Drop randomly in the sence)</t>
  </si>
  <si>
    <t>幫助市民找到他們遺落的2個西瓜（場景隨機掉落）</t>
  </si>
  <si>
    <t>task_dec_shimin_14_8</t>
  </si>
  <si>
    <t>帮助市民找到他们遗落的3个西瓜（场景随机掉落）</t>
  </si>
  <si>
    <t>Help the public find the three watermelons they have left behind.(Drop randomly in the sence)</t>
  </si>
  <si>
    <t>幫助市民找到他們遺落的3個西瓜（場景隨機掉落）</t>
  </si>
  <si>
    <t>task_dec_shimin_14_9</t>
  </si>
  <si>
    <t>帮助市民找到他们遗落的4个西瓜（场景随机掉落）</t>
  </si>
  <si>
    <t>Help the citizens find the four watermelons they left behind.(Drop randomly in the sence)</t>
  </si>
  <si>
    <t>幫助市民找到他們遺落的4個西瓜（場景隨機掉落）</t>
  </si>
  <si>
    <t>task_dec_shimin_14_10</t>
  </si>
  <si>
    <t>帮助市民找到他们遗落的5个西瓜（场景随机掉落）</t>
  </si>
  <si>
    <t>Help the citizens find the 5 watermelons they left behind.(Drop randomly in the sence)</t>
  </si>
  <si>
    <t>幫助市民找到他們遺落的5個西瓜（場景隨機掉落）</t>
  </si>
  <si>
    <t>task_dec_shimin_14_11</t>
  </si>
  <si>
    <t>帮助市民找到他们遗落的1个墨镜（场景随机掉落）</t>
  </si>
  <si>
    <t>Help citizens find sunglasses they left behind.(Drop randomly in the sence)</t>
  </si>
  <si>
    <t>幫助市民找到他們遺落的1個墨鏡（場景隨機掉落）</t>
  </si>
  <si>
    <t>task_dec_shimin_14_12</t>
  </si>
  <si>
    <t>帮助市民找到他们遗落的2个墨镜（场景随机掉落）</t>
  </si>
  <si>
    <t>Help the citizens find the two sunglasses they left behind.(Drop randomly in the sence)</t>
  </si>
  <si>
    <t>幫助市民找到他們遺落的2個墨鏡（場景隨機掉落）</t>
  </si>
  <si>
    <t>task_dec_shimin_14_13</t>
  </si>
  <si>
    <t>帮助市民找到他们遗落的3个墨镜（场景随机掉落）</t>
  </si>
  <si>
    <t>To help citizens find the three sunglasses they left behind.(Drop randomly in the sence)</t>
  </si>
  <si>
    <t>幫助市民找到他們遺落的3個墨鏡（場景隨機掉落）</t>
  </si>
  <si>
    <t>task_dec_shimin_14_14</t>
  </si>
  <si>
    <t>帮助市民找到他们遗落的4个墨镜（场景随机掉落）</t>
  </si>
  <si>
    <t>Help citizens find the four sunglasses they left behind.(Drop randomly in the sence)</t>
  </si>
  <si>
    <t>幫助市民找到他們遺落的4個墨鏡（場景隨機掉落）</t>
  </si>
  <si>
    <t>task_dec_shimin_14_15</t>
  </si>
  <si>
    <t>帮助市民找到他们遗落的5个墨镜（场景随机掉落）</t>
  </si>
  <si>
    <t>Help citizens find the five sunglasses they left behind.(Drop randomly in the sence)</t>
  </si>
  <si>
    <t>幫助市民找到他們遺落的5個墨鏡（場景隨機掉落）</t>
  </si>
  <si>
    <t>task_dec_shimin_14_16</t>
  </si>
  <si>
    <t>帮助市民找到他们遗落的1个胡萝卜（场景随机掉落）</t>
  </si>
  <si>
    <t>Help the public find a carrot they left behind.(Drop randomly in the sence)</t>
  </si>
  <si>
    <t>幫助市民找到他們遺落的1個胡蘿蔔（場景隨機掉落）</t>
  </si>
  <si>
    <t>task_dec_shimin_14_17</t>
  </si>
  <si>
    <t>帮助市民找到他们遗落的2个胡萝卜（场景随机掉落）</t>
  </si>
  <si>
    <t>Help the citizens find the two carrots they left behind.(Drop randomly in the sence)</t>
  </si>
  <si>
    <t>幫助市民找到他們遺落的2個胡蘿蔔（場景隨機掉落）</t>
  </si>
  <si>
    <t>task_dec_shimin_14_18</t>
  </si>
  <si>
    <t>帮助市民找到他们遗落的3个胡萝卜（场景随机掉落）</t>
  </si>
  <si>
    <t>Help the public find the three carrots they left behind.(Drop randomly in the sence)</t>
  </si>
  <si>
    <t>幫助市民找到他們遺落的3個胡蘿蔔（場景隨機掉落）</t>
  </si>
  <si>
    <t>task_dec_shimin_14_19</t>
  </si>
  <si>
    <t>帮助市民找到他们遗落的4个胡萝卜（场景随机掉落）</t>
  </si>
  <si>
    <t>Help the public find the four carrots they left behind.(Drop randomly in the sence)</t>
  </si>
  <si>
    <t>幫助市民找到他們遺落的4個胡蘿蔔（場景隨機掉落）</t>
  </si>
  <si>
    <t>task_dec_shimin_14_20</t>
  </si>
  <si>
    <t>帮助市民找到他们遗落的5个胡萝卜（场景随机掉落）</t>
  </si>
  <si>
    <t>Help the citizens find the five carrots they left behind.(Drop randomly in the sence)</t>
  </si>
  <si>
    <t>幫助市民找到他們遺落的5個胡蘿蔔（場景隨機掉落）</t>
  </si>
  <si>
    <t>task_dec_shimin_14_21</t>
  </si>
  <si>
    <t>帮助市民找到他们遗落的1个罐头（场景随机掉落）</t>
  </si>
  <si>
    <t>Help the public find a can that they have left behind.(Drop randomly in the sence)</t>
  </si>
  <si>
    <t>幫助市民找到他們遺落的1個罐頭（場景隨機掉落）</t>
  </si>
  <si>
    <t>task_dec_shimin_14_22</t>
  </si>
  <si>
    <t>帮助市民找到他们遗落的2个罐头（场景随机掉落）</t>
  </si>
  <si>
    <t>Help the citizens find the 2 cans they left behind.(Drop randomly in the sence)</t>
  </si>
  <si>
    <t>幫助市民找到他們遺落的2個罐頭（場景隨機掉落）</t>
  </si>
  <si>
    <t>task_dec_shimin_14_23</t>
  </si>
  <si>
    <t>帮助市民找到他们遗落的3个罐头（场景随机掉落）</t>
  </si>
  <si>
    <t>Help the public find the three cans they have left behind.(Drop randomly in the sence)</t>
  </si>
  <si>
    <t>幫助市民找到他們遺落的3個罐頭（場景隨機掉落）</t>
  </si>
  <si>
    <t>task_dec_shimin_14_24</t>
  </si>
  <si>
    <t>帮助市民找到他们遗落的4个罐头（场景随机掉落）</t>
  </si>
  <si>
    <t>Help the citizens find the four cans they left behind.(Drop randomly in the sence)</t>
  </si>
  <si>
    <t>幫助市民找到他們遺落的4個罐頭（場景隨機掉落）</t>
  </si>
  <si>
    <t>task_dec_shimin_14_25</t>
  </si>
  <si>
    <t>帮助市民找到他们遗落的5个罐头（场景随机掉落）</t>
  </si>
  <si>
    <t>Help the citizens find the five cans they left behind.(Drop randomly in the sence)</t>
  </si>
  <si>
    <t>幫助市民找到他們遺落的5個罐頭（場景隨機掉落）</t>
  </si>
  <si>
    <t>task_dec_shimin_14_26</t>
  </si>
  <si>
    <t>帮助市民找到他们遗落的1个炸鸡腿（场景随机掉落）</t>
  </si>
  <si>
    <t>Help the public find a fried chicken leg that they left behind.(Drop randomly in the sence)</t>
  </si>
  <si>
    <t>幫助市民找到他們遺落的1個炸雞腿（場景隨機掉落）</t>
  </si>
  <si>
    <t>task_dec_shimin_14_27</t>
  </si>
  <si>
    <t>帮助市民找到他们遗落的2个炸鸡腿（场景随机掉落）</t>
  </si>
  <si>
    <t>Help the citizens find the two fried chicken legs they left behind.(Drop randomly in the sence)</t>
  </si>
  <si>
    <t>幫助市民找到他們遺落的2個炸雞腿（場景隨機掉落）</t>
  </si>
  <si>
    <t>task_dec_shimin_14_28</t>
  </si>
  <si>
    <t>帮助市民找到他们遗落的3个炸鸡腿（场景随机掉落）</t>
  </si>
  <si>
    <t>Help the public find the three fried chicken legs they left behind.(Drop randomly in the sence)</t>
  </si>
  <si>
    <t>幫助市民找到他們遺落的3個炸雞腿（場景隨機掉落）</t>
  </si>
  <si>
    <t>task_dec_shimin_14_29</t>
  </si>
  <si>
    <t>帮助市民找到他们遗落的4个炸鸡腿（场景随机掉落）</t>
  </si>
  <si>
    <t>Help the citizens find the four fried chicken legs they left behind.(Drop randomly in the sence)</t>
  </si>
  <si>
    <t>幫助市民找到他們遺落的4個炸雞腿（場景隨機掉落）</t>
  </si>
  <si>
    <t>task_dec_shimin_14_30</t>
  </si>
  <si>
    <t>帮助市民找到他们遗落的5个炸鸡腿（场景随机掉落）</t>
  </si>
  <si>
    <t>Help the citizens find the five fried chicken legs they left behind.(Drop randomly in the sence)</t>
  </si>
  <si>
    <t>幫助市民找到他們遺落的5個炸雞腿（場景隨機掉落）</t>
  </si>
  <si>
    <t>task_dec_shimin_14_31</t>
  </si>
  <si>
    <t>帮助市民找到他们遗落的1个花椰菜（场景随机掉落）</t>
  </si>
  <si>
    <t>Help the public find a cauliflower they have left behind.(Drop randomly in the sence)</t>
  </si>
  <si>
    <t>幫助市民找到他們遺落的1個花椰菜（場景隨機掉落）</t>
  </si>
  <si>
    <t>task_dec_shimin_14_32</t>
  </si>
  <si>
    <t>帮助市民找到他们遗落的2个花椰菜（场景随机掉落）</t>
  </si>
  <si>
    <t>Help the citizens find the two broccoli they left behind.(Drop randomly in the sence)</t>
  </si>
  <si>
    <t>幫助市民找到他們遺落的2個花椰菜（場景隨機掉落）</t>
  </si>
  <si>
    <t>task_dec_shimin_14_33</t>
  </si>
  <si>
    <t>帮助市民找到他们遗落的3个花椰菜（场景随机掉落）</t>
  </si>
  <si>
    <t>Help the public find the three broccoli they have left behind.(Drop randomly in the sence)</t>
  </si>
  <si>
    <t>幫助市民找到他們遺落的3個花椰菜（場景隨機掉落）</t>
  </si>
  <si>
    <t>task_dec_shimin_14_34</t>
  </si>
  <si>
    <t>帮助市民找到他们遗落的4个花椰菜（场景随机掉落）</t>
  </si>
  <si>
    <t>Help the citizens find the four broccoli they left behind.(Drop randomly in the sence)</t>
  </si>
  <si>
    <t>幫助市民找到他們遺落的4個花椰菜（場景隨機掉落）</t>
  </si>
  <si>
    <t>task_dec_shimin_14_35</t>
  </si>
  <si>
    <t>帮助市民找到他们遗落的5个花椰菜（场景随机掉落）</t>
  </si>
  <si>
    <t>Help the citizens find the five broccoli they left behind.(Drop randomly in the sence)</t>
  </si>
  <si>
    <t>幫助市民找到他們遺落的5個花椰菜（場景隨機掉落）</t>
  </si>
  <si>
    <t>task_dec_shimin_14_36</t>
  </si>
  <si>
    <t>帮助市民找到他们遗落的1个草莓（场景随机掉落）</t>
  </si>
  <si>
    <t>Help the public find a strawberry they left behind.(Drop randomly in the sence)</t>
  </si>
  <si>
    <t>幫助市民找到他們遺落的1個草莓（場景隨機掉落）</t>
  </si>
  <si>
    <t>task_dec_shimin_14_37</t>
  </si>
  <si>
    <t>帮助市民找到他们遗落的2个草莓（场景随机掉落）</t>
  </si>
  <si>
    <t>Help the citizens find the 2 strawberries they left behind.(Drop randomly in the sence)</t>
  </si>
  <si>
    <t>幫助市民找到他們遺落的2個草莓（場景隨機掉落）</t>
  </si>
  <si>
    <t>task_dec_shimin_14_38</t>
  </si>
  <si>
    <t>帮助市民找到他们遗落的3个草莓（场景随机掉落）</t>
  </si>
  <si>
    <t>Help the public find the three strawberries they have left behind.(Drop randomly in the sence)</t>
  </si>
  <si>
    <t>幫助市民找到他們遺落的3個草莓（場景隨機掉落）</t>
  </si>
  <si>
    <t>task_dec_shimin_14_39</t>
  </si>
  <si>
    <t>帮助市民找到他们遗落的4个草莓（场景随机掉落）</t>
  </si>
  <si>
    <t>Help the citizens find the 4 strawberries they have left behind.(Drop randomly in the sence)</t>
  </si>
  <si>
    <t>幫助市民找到他們遺落的4個草莓（場景隨機掉落）</t>
  </si>
  <si>
    <t>task_dec_shimin_14_40</t>
  </si>
  <si>
    <t>帮助市民找到他们遗落的5个草莓（场景随机掉落）</t>
  </si>
  <si>
    <t>Help the citizens find the 5 strawberries they left behind.(Drop randomly in the sence)</t>
  </si>
  <si>
    <t>幫助市民找到他們遺落的5個草莓（場景隨機掉落）</t>
  </si>
  <si>
    <t>task_dec_shimin_14_41</t>
  </si>
  <si>
    <t>帮助市民找到他们遗落的1个柠檬（场景随机掉落）</t>
  </si>
  <si>
    <t>Help the public find a lemon that they have left behind.(Drop randomly in the sence)</t>
  </si>
  <si>
    <t>幫助市民找到他們遺落的1個檸檬（場景隨機掉落）</t>
  </si>
  <si>
    <t>task_dec_shimin_14_42</t>
  </si>
  <si>
    <t>帮助市民找到他们遗落的2个柠檬（场景随机掉落）</t>
  </si>
  <si>
    <t>Help the public find the two lemons they left behind.(Drop randomly in the sence)</t>
  </si>
  <si>
    <t>幫助市民找到他們遺落的2個檸檬（場景隨機掉落）</t>
  </si>
  <si>
    <t>task_dec_shimin_14_43</t>
  </si>
  <si>
    <t>帮助市民找到他们遗落的3个柠檬（场景随机掉落）</t>
  </si>
  <si>
    <t>Help the public find the three lemons they have left behind.(Drop randomly in the sence)</t>
  </si>
  <si>
    <t>幫助市民找到他們遺落的3個檸檬（場景隨機掉落）</t>
  </si>
  <si>
    <t>task_dec_shimin_14_44</t>
  </si>
  <si>
    <t>帮助市民找到他们遗落的4个柠檬（场景随机掉落）</t>
  </si>
  <si>
    <t>Help the public find the four lemons they have left behind.(Drop randomly in the sence)</t>
  </si>
  <si>
    <t>幫助市民找到他們遺落的4個檸檬（場景隨機掉落）</t>
  </si>
  <si>
    <t>task_dec_shimin_14_45</t>
  </si>
  <si>
    <t>帮助市民找到他们遗落的5个柠檬（场景随机掉落）</t>
  </si>
  <si>
    <t>Help the public find the five lemons they have left behind.(Drop randomly in the sence)</t>
  </si>
  <si>
    <t>幫助市民找到他們遺落的5個檸檬（場景隨機掉落）</t>
  </si>
  <si>
    <t>task_dec_shimin_14_46</t>
  </si>
  <si>
    <t>帮助市民找到他们遗落的1个凤梨（场景随机掉落）</t>
  </si>
  <si>
    <t>To help citizens find a pineapple they left behind.(Drop randomly in the sence)</t>
  </si>
  <si>
    <t>幫助市民找到他們遺落的1個鳳梨（場景隨機掉落）</t>
  </si>
  <si>
    <t>task_dec_shimin_14_47</t>
  </si>
  <si>
    <t>帮助市民找到他们遗落的2个凤梨（场景随机掉落）</t>
  </si>
  <si>
    <t>Help the citizens find the 2 pineapples they left behind.(Drop randomly in the sence)</t>
  </si>
  <si>
    <t>幫助市民找到他們遺落的2個鳳梨（場景隨機掉落）</t>
  </si>
  <si>
    <t>task_dec_shimin_14_48</t>
  </si>
  <si>
    <t>帮助市民找到他们遗落的3个凤梨（场景随机掉落）</t>
  </si>
  <si>
    <t>Help the public find the three pineapples they have left behind.(Drop randomly in the sence)</t>
  </si>
  <si>
    <t>幫助市民找到他們遺落的3個鳳梨（場景隨機掉落）</t>
  </si>
  <si>
    <t>task_dec_shimin_14_49</t>
  </si>
  <si>
    <t>帮助市民找到他们遗落的4个凤梨（场景随机掉落）</t>
  </si>
  <si>
    <t>Help the citizens find the 4 pineapples they left behind.(Drop randomly in the sence)</t>
  </si>
  <si>
    <t>幫助市民找到他們遺落的4個鳳梨（場景隨機掉落）</t>
  </si>
  <si>
    <t>task_dec_shimin_14_50</t>
  </si>
  <si>
    <t>帮助市民找到他们遗落的5个凤梨（场景随机掉落）</t>
  </si>
  <si>
    <t>Help the citizens find the 5 pineapples they left behind.(Drop randomly in the sence)</t>
  </si>
  <si>
    <t>幫助市民找到他們遺落的5個鳳梨（場景隨機掉落）</t>
  </si>
  <si>
    <t>task_dec_shimin_14_51</t>
  </si>
  <si>
    <t>帮助市民找到他们遗落的1个卷心菜（场景随机掉落）</t>
  </si>
  <si>
    <t>Help the public find a cabbage that they have left behind.(Drop randomly in the sence)</t>
  </si>
  <si>
    <t>幫助市民找到他們遺落的1個捲心菜（場景隨機掉落）</t>
  </si>
  <si>
    <t>task_dec_shimin_14_52</t>
  </si>
  <si>
    <t>帮助市民找到他们遗落的2个卷心菜（场景随机掉落）</t>
  </si>
  <si>
    <t>Help the citizens find the two cabbages they have left behind.(Drop randomly in the sence)</t>
  </si>
  <si>
    <t>幫助市民找到他們遺落的2個捲心菜（場景隨機掉落）</t>
  </si>
  <si>
    <t>task_dec_shimin_14_53</t>
  </si>
  <si>
    <t>帮助市民找到他们遗落的3个卷心菜（场景随机掉落）</t>
  </si>
  <si>
    <t>Help the public find the three cabbages they have left behind.(Drop randomly in the sence)</t>
  </si>
  <si>
    <t>幫助市民找到他們遺落的3個捲心菜（場景隨機掉落）</t>
  </si>
  <si>
    <t>task_dec_shimin_14_54</t>
  </si>
  <si>
    <t>帮助市民找到他们遗落的4个卷心菜（场景随机掉落）</t>
  </si>
  <si>
    <t>Help the public find the four cabbages they have left behind.(Drop randomly in the sence)</t>
  </si>
  <si>
    <t>幫助市民找到他們遺落的4個捲心菜（場景隨機掉落）</t>
  </si>
  <si>
    <t>task_dec_shimin_14_55</t>
  </si>
  <si>
    <t>帮助市民找到他们遗落的5个卷心菜（场景随机掉落）</t>
  </si>
  <si>
    <t>Help the citizens find the five cabbages they have left behind.(Drop randomly in the sence)</t>
  </si>
  <si>
    <t>幫助市民找到他們遺落的5個捲心菜（場景隨機掉落）</t>
  </si>
  <si>
    <t>task_dec_shimin_14_56</t>
  </si>
  <si>
    <t>帮助市民找到他们遗落的1个玉米（场景随机掉落）</t>
  </si>
  <si>
    <t>To help citizens find one corn they left behind.(Drop randomly in the sence)</t>
  </si>
  <si>
    <t>幫助市民找到他們遺落的1個玉米（場景隨機掉落）</t>
  </si>
  <si>
    <t>task_dec_shimin_14_57</t>
  </si>
  <si>
    <t>帮助市民找到他们遗落的2个玉米（场景随机掉落）</t>
  </si>
  <si>
    <t>Help the citizens find the 2 corn they left behind.(Drop randomly in the sence)</t>
  </si>
  <si>
    <t>幫助市民找到他們遺落的2個玉米（場景隨機掉落）</t>
  </si>
  <si>
    <t>task_dec_shimin_14_58</t>
  </si>
  <si>
    <t>帮助市民找到他们遗落的3个玉米（场景随机掉落）</t>
  </si>
  <si>
    <t>Help the citizens find the three corn they left behind.(Drop randomly in the sence)</t>
  </si>
  <si>
    <t>幫助市民找到他們遺落的3個玉米（場景隨機掉落）</t>
  </si>
  <si>
    <t>task_dec_shimin_14_59</t>
  </si>
  <si>
    <t>帮助市民找到他们遗落的4个玉米（场景随机掉落）</t>
  </si>
  <si>
    <t>Help the citizens find the four corn they left behind.(Drop randomly in the sence)</t>
  </si>
  <si>
    <t>幫助市民找到他們遺落的4個玉米（場景隨機掉落）</t>
  </si>
  <si>
    <t>task_dec_shimin_14_60</t>
  </si>
  <si>
    <t>帮助市民找到他们遗落的5个玉米（场景随机掉落）</t>
  </si>
  <si>
    <t>Help the citizens find the five corn they left behind.(Drop randomly in the sence)</t>
  </si>
  <si>
    <t>幫助市民找到他們遺落的5個玉米（場景隨機掉落）</t>
  </si>
  <si>
    <t>task_dec_shimin_14_61</t>
  </si>
  <si>
    <t>帮助市民找到他们遗落的1个可可豆（场景随机掉落）</t>
  </si>
  <si>
    <t>To help citizens find a cocoa bean that they have left behind.(Drop randomly in the sence)</t>
  </si>
  <si>
    <t>幫助市民找到他們遺落的1個可哥豆（場景隨機掉落）</t>
  </si>
  <si>
    <t>task_dec_shimin_14_62</t>
  </si>
  <si>
    <t>帮助市民找到他们遗落的2个可可豆（场景随机掉落）</t>
  </si>
  <si>
    <t>To help citizens find the 2 cocoa beans they left behind.(Drop randomly in the sence)</t>
  </si>
  <si>
    <t>幫助市民找到他們遺落的2個可哥豆（場景隨機掉落）</t>
  </si>
  <si>
    <t>task_dec_shimin_14_63</t>
  </si>
  <si>
    <t>帮助市民找到他们遗落的3个可可豆（场景随机掉落）</t>
  </si>
  <si>
    <t>Help the public find the three cocoa beans they have left behind.(Drop randomly in the sence)</t>
  </si>
  <si>
    <t>幫助市民找到他們遺落的3個可哥豆（場景隨機掉落）</t>
  </si>
  <si>
    <t>task_dec_shimin_14_64</t>
  </si>
  <si>
    <t>帮助市民找到他们遗落的4个可可豆（场景随机掉落）</t>
  </si>
  <si>
    <t>To help citizens find the four cocoa beans they left behind.(Drop randomly in the sence)</t>
  </si>
  <si>
    <t>幫助市民找到他們遺落的4個可哥豆（場景隨機掉落）</t>
  </si>
  <si>
    <t>task_dec_shimin_14_65</t>
  </si>
  <si>
    <t>帮助市民找到他们遗落的5个可可豆（场景随机掉落）</t>
  </si>
  <si>
    <t>To help citizens find the five cocoa beans they left behind.(Drop randomly in the sence)</t>
  </si>
  <si>
    <t>幫助市民找到他們遺落的5個可哥豆（場景隨機掉落）</t>
  </si>
  <si>
    <t>task_dec_shimin_14_66</t>
  </si>
  <si>
    <t>帮助市民找到他们遗落的1个仙人掌（场景随机掉落）</t>
  </si>
  <si>
    <t>To help the public find a cactus that they have left behind.(Drop randomly in the sence)</t>
  </si>
  <si>
    <t>幫助市民找到他們遺落的1個仙人掌（場景隨機掉落）</t>
  </si>
  <si>
    <t>task_dec_shimin_14_67</t>
  </si>
  <si>
    <t>帮助市民找到他们遗落的2个仙人掌（场景随机掉落）</t>
  </si>
  <si>
    <t>Help the citizens find the two cacti they have left behind.(Drop randomly in the sence)</t>
  </si>
  <si>
    <t>幫助市民找到他們遺落的2個仙人掌（場景隨機掉落）</t>
  </si>
  <si>
    <t>task_dec_shimin_14_68</t>
  </si>
  <si>
    <t>帮助市民找到他们遗落的3个仙人掌（场景随机掉落）</t>
  </si>
  <si>
    <t>Help the public find the three cacti they have left behind.(Drop randomly in the sence)</t>
  </si>
  <si>
    <t>幫助市民找到他們遺落的3個仙人掌（場景隨機掉落）</t>
  </si>
  <si>
    <t>task_dec_shimin_14_69</t>
  </si>
  <si>
    <t>帮助市民找到他们遗落的4个仙人掌（场景随机掉落）</t>
  </si>
  <si>
    <t>Help the citizens find the four cacti they have left behind.(Drop randomly in the sence)</t>
  </si>
  <si>
    <t>幫助市民找到他們遺落的4個仙人掌（場景隨機掉落）</t>
  </si>
  <si>
    <t>task_dec_shimin_14_70</t>
  </si>
  <si>
    <t>帮助市民找到他们遗落的5个仙人掌（场景随机掉落）</t>
  </si>
  <si>
    <t>Help the citizens find the five cacti they have left behind.(Drop randomly in the sence)</t>
  </si>
  <si>
    <t>幫助市民找到他們遺落的5個仙人掌（場景隨機掉落）</t>
  </si>
  <si>
    <t>task_dec_shimin_14_71</t>
  </si>
  <si>
    <t>帮助市民找到他们遗落的1个鱼食（场景随机掉落）</t>
  </si>
  <si>
    <t>To help the public find a fish food they have left behind.(Drop randomly in the sence)</t>
  </si>
  <si>
    <t>幫助市民找到他們遺落的1個魚食（場景隨機掉落）</t>
  </si>
  <si>
    <t>task_dec_shimin_14_72</t>
  </si>
  <si>
    <t>帮助市民找到他们遗落的2个鱼食（场景随机掉落）</t>
  </si>
  <si>
    <t>To help the public find the two fish food they have left behind.(Drop randomly in the sence)</t>
  </si>
  <si>
    <t>幫助市民找到他們遺落的2個魚食（場景隨機掉落）</t>
  </si>
  <si>
    <t>task_dec_shimin_14_73</t>
  </si>
  <si>
    <t>帮助市民找到他们遗落的3个鱼食（场景随机掉落）</t>
  </si>
  <si>
    <t>To help the public find the three fish food they have left behind.(Drop randomly in the sence)</t>
  </si>
  <si>
    <t>幫助市民找到他們遺落的3個魚食（場景隨機掉落）</t>
  </si>
  <si>
    <t>task_dec_shimin_14_74</t>
  </si>
  <si>
    <t>帮助市民找到他们遗落的4个鱼食（场景随机掉落）</t>
  </si>
  <si>
    <t>To help the public find the four fish food they have left behind.(Drop randomly in the sence)</t>
  </si>
  <si>
    <t>幫助市民找到他們遺落的4個魚食（場景隨機掉落）</t>
  </si>
  <si>
    <t>task_dec_shimin_14_75</t>
  </si>
  <si>
    <t>帮助市民找到他们遗落的5个鱼食（场景随机掉落）</t>
  </si>
  <si>
    <t>To help the public find the five fish food they have left behind.(Drop randomly in the sence)</t>
  </si>
  <si>
    <t>幫助市民找到他們遺落的5個魚食（場景隨機掉落）</t>
  </si>
  <si>
    <t>task_dec_shimin_14_76</t>
  </si>
  <si>
    <t>帮助市民找到他们遗落的炸鸡腿和罐头，各1个（场景随机掉落）</t>
  </si>
  <si>
    <t>Help members of the public to find fried chicken legs and cans that they have left behind, 1 each(Drop randomly in the sence)</t>
  </si>
  <si>
    <t>幫助市民找到他們遺落的炸雞腿和罐頭，各1個（場景隨機掉落）</t>
  </si>
  <si>
    <t>task_dec_shimin_14_77</t>
  </si>
  <si>
    <t>帮助市民找到他们遗落的炸鸡腿和罐头，各2个（场景随机掉落）</t>
  </si>
  <si>
    <t>Help citizens find fried chicken legs and cans that they have left behind, 2 each(Drop randomly in the sence)</t>
  </si>
  <si>
    <t>幫助市民找到他們遺落的炸雞腿和罐頭，各2個（場景隨機掉落）</t>
  </si>
  <si>
    <t>task_dec_shimin_14_78</t>
  </si>
  <si>
    <t>帮助市民找到他们遗落的炸鸡腿和罐头，各3个（场景随机掉落）</t>
  </si>
  <si>
    <t>Help the public find fried chicken legs and cans that they have left behind, 3 each(Drop randomly in the sence)</t>
  </si>
  <si>
    <t>幫助市民找到他們遺落的炸雞腿和罐頭，各3個（場景隨機掉落）</t>
  </si>
  <si>
    <t>task_dec_shimin_14_79</t>
  </si>
  <si>
    <t>帮助市民找到他们遗落的炸鸡腿和罐头，各4个（场景随机掉落）</t>
  </si>
  <si>
    <t>Help citizens find fried chicken legs and cans that they have left behind, 4 each(Drop randomly in the sence)</t>
  </si>
  <si>
    <t>幫助市民找到他們遺落的炸雞腿和罐頭，各4個（場景隨機掉落）</t>
  </si>
  <si>
    <t>task_dec_shimin_14_80</t>
  </si>
  <si>
    <t>帮助市民找到他们遗落的炸鸡腿和罐头，各5个（场景随机掉落）</t>
  </si>
  <si>
    <t>Help citizens find fried chicken legs and cans that they have left behind, 5 each(Drop randomly in the sence)</t>
  </si>
  <si>
    <t>幫助市民找到他們遺落的炸雞腿和罐頭，各5個（場景隨機掉落）</t>
  </si>
  <si>
    <t>task_dec_shimin_14_81</t>
  </si>
  <si>
    <t>帮助市民找到他们遗落的炸鸡腿和墨镜，各1个（场景随机掉落）</t>
  </si>
  <si>
    <t>Help citizens find fried chicken legs and sunglasses that they have left behind, one each(Drop randomly in the sence)</t>
  </si>
  <si>
    <t>幫助市民找到他們遺落的炸雞腿和墨鏡，各1個（場景隨機掉落）</t>
  </si>
  <si>
    <t>task_dec_shimin_14_82</t>
  </si>
  <si>
    <t>帮助市民找到他们遗落的炸鸡腿和墨镜，各2个（场景随机掉落）</t>
  </si>
  <si>
    <t>Help citizens find fried chicken legs and sunglasses that they have left behind, two each(Drop randomly in the sence)</t>
  </si>
  <si>
    <t>幫助市民找到他們遺落的炸雞腿和墨鏡，各2個（場景隨機掉落）</t>
  </si>
  <si>
    <t>task_dec_shimin_14_83</t>
  </si>
  <si>
    <t>帮助市民找到他们遗落的炸鸡腿和墨镜，各3个（场景随机掉落）</t>
  </si>
  <si>
    <t>Help citizens find fried chicken legs and sunglasses that they have left behind, three each(Drop randomly in the sence)</t>
  </si>
  <si>
    <t>幫助市民找到他們遺落的炸雞腿和墨鏡，各3個（場景隨機掉落）</t>
  </si>
  <si>
    <t>task_dec_shimin_14_84</t>
  </si>
  <si>
    <t>帮助市民找到他们遗落的炸鸡腿和墨镜，各4个（场景随机掉落）</t>
  </si>
  <si>
    <t>Help citizens find fried chicken legs and sunglasses that they have left behind, four each(Drop randomly in the sence)</t>
  </si>
  <si>
    <t>幫助市民找到他們遺落的炸雞腿和墨鏡，各4個（場景隨機掉落）</t>
  </si>
  <si>
    <t>task_dec_shimin_14_85</t>
  </si>
  <si>
    <t>帮助市民找到他们遗落的炸鸡腿和墨镜，各5个（场景随机掉落）</t>
  </si>
  <si>
    <t>Help citizens find fried chicken legs and sunglasses that they have left behind, five each(Drop randomly in the sence)</t>
  </si>
  <si>
    <t>幫助市民找到他們遺落的炸雞腿和墨鏡，各5個（場景隨機掉落）</t>
  </si>
  <si>
    <t>task_dec_shimin_14_86</t>
  </si>
  <si>
    <t>帮助市民找到他们遗落的炸鸡腿和花椰菜，各1个（场景随机掉落）</t>
  </si>
  <si>
    <t>Help members of the public find fried chicken legs and broccoli left behind, 1 each(Drop randomly in the sence)</t>
  </si>
  <si>
    <t>幫助市民找到他們遺落的炸雞腿和花椰菜，各1個（場景隨機掉落）</t>
  </si>
  <si>
    <t>task_dec_shimin_14_87</t>
  </si>
  <si>
    <t>帮助市民找到他们遗落的炸鸡腿和花椰菜，各2个（场景随机掉落）</t>
  </si>
  <si>
    <t>Help citizens find fried chicken legs and broccoli that they have left behind, 2 each(Drop randomly in the sence)</t>
  </si>
  <si>
    <t>幫助市民找到他們遺落的炸雞腿和花椰菜，各2個（場景隨機掉落）</t>
  </si>
  <si>
    <t>task_dec_shimin_14_88</t>
  </si>
  <si>
    <t>帮助市民找到他们遗落的炸鸡腿和花椰菜，各3个（场景随机掉落）</t>
  </si>
  <si>
    <t>Help the public find fried chicken legs and broccoli left behind, 3 each(Drop randomly in the sence)</t>
  </si>
  <si>
    <t>幫助市民找到他們遺落的炸雞腿和花椰菜，各3個（場景隨機掉落）</t>
  </si>
  <si>
    <t>task_dec_shimin_14_89</t>
  </si>
  <si>
    <t>帮助市民找到他们遗落的炸鸡腿和花椰菜，各4个（场景随机掉落）</t>
  </si>
  <si>
    <t>Help citizens find fried chicken legs and broccoli left behind, 4 each(Drop randomly in the sence)</t>
  </si>
  <si>
    <t>幫助市民找到他們遺落的炸雞腿和花椰菜，各4個（場景隨機掉落）</t>
  </si>
  <si>
    <t>task_dec_shimin_14_90</t>
  </si>
  <si>
    <t>帮助市民找到他们遗落的炸鸡腿和花椰菜，各5个（场景随机掉落）</t>
  </si>
  <si>
    <t>Help citizens find fried chicken legs and broccoli that they have left behind, 5 each(Drop randomly in the sence)</t>
  </si>
  <si>
    <t>幫助市民找到他們遺落的炸雞腿和花椰菜，各5個（場景隨機掉落）</t>
  </si>
  <si>
    <t>task_dec_shimin_14_91</t>
  </si>
  <si>
    <t>帮助市民找到他们遗落的炸鸡腿和柠檬，各1个（场景随机掉落）</t>
  </si>
  <si>
    <t>Help members of the public to find fried chicken legs and lemon that they have left behind, 1 each(Drop randomly in the sence)</t>
  </si>
  <si>
    <t>幫助市民找到他們遺落的炸雞腿和檸檬，各1個（場景隨機掉落）</t>
  </si>
  <si>
    <t>task_dec_shimin_14_92</t>
  </si>
  <si>
    <t>帮助市民找到他们遗落的炸鸡腿和柠檬，各2个（场景随机掉落）</t>
  </si>
  <si>
    <t>Help the public find fried chicken legs and lemon that they have left behind, 2 each(Drop randomly in the sence)</t>
  </si>
  <si>
    <t>幫助市民找到他們遺落的炸雞腿和檸檬，各2個（場景隨機掉落）</t>
  </si>
  <si>
    <t>task_dec_shimin_14_93</t>
  </si>
  <si>
    <t>帮助市民找到他们遗落的炸鸡腿和柠檬，各3个（场景随机掉落）</t>
  </si>
  <si>
    <t>Help members of the public find fried chicken legs and lemons that they have left behind, 3 each(Drop randomly in the sence)</t>
  </si>
  <si>
    <t>幫助市民找到他們遺落的炸雞腿和檸檬，各3個（場景隨機掉落）</t>
  </si>
  <si>
    <t>task_dec_shimin_14_94</t>
  </si>
  <si>
    <t>帮助市民找到他们遗落的炸鸡腿和柠檬，各4个（场景随机掉落）</t>
  </si>
  <si>
    <t>Help the public find fried chicken legs and lemons that they have left behind, 4 each(Drop randomly in the sence)</t>
  </si>
  <si>
    <t>幫助市民找到他們遺落的炸雞腿和檸檬，各4個（場景隨機掉落）</t>
  </si>
  <si>
    <t>task_dec_shimin_14_95</t>
  </si>
  <si>
    <t>帮助市民找到他们遗落的炸鸡腿和柠檬，各5个（场景随机掉落）</t>
  </si>
  <si>
    <t>Help citizens find fried chicken legs and lemons that they have left behind, 5 each(Drop randomly in the sence)</t>
  </si>
  <si>
    <t>幫助市民找到他們遺落的炸雞腿和檸檬，各5個（場景隨機掉落）</t>
  </si>
  <si>
    <t>task_dec_shimin_14_96</t>
  </si>
  <si>
    <t>帮助市民找到他们遗落的鱼食和胡萝卜，各1个（场景随机掉落）</t>
  </si>
  <si>
    <t>To help members of the public find fish and carrots they have left behind, 1 each(Drop randomly in the sence)</t>
  </si>
  <si>
    <t>幫助市民找到他們遺落的魚食和胡蘿蔔，各1個（場景隨機掉落）</t>
  </si>
  <si>
    <t>task_dec_shimin_14_97</t>
  </si>
  <si>
    <t>帮助市民找到他们遗落的鱼食和胡萝卜，各2个（场景随机掉落）</t>
  </si>
  <si>
    <t>Help the public find fish and carrots they have left behind, 2 each(Drop randomly in the sence)</t>
  </si>
  <si>
    <t>幫助市民找到他們遺落的魚食和胡蘿蔔，各2個（場景隨機掉落）</t>
  </si>
  <si>
    <t>task_dec_shimin_14_98</t>
  </si>
  <si>
    <t>帮助市民找到他们遗落的鱼食和胡萝卜，各3个（场景随机掉落）</t>
  </si>
  <si>
    <t>Help the public find fish and carrots they have left behind, 3 each(Drop randomly in the sence)</t>
  </si>
  <si>
    <t>幫助市民找到他們遺落的魚食和胡蘿蔔，各3個（場景隨機掉落）</t>
  </si>
  <si>
    <t>task_dec_shimin_14_99</t>
  </si>
  <si>
    <t>帮助市民找到他们遗落的鱼食和胡萝卜，各4个（场景随机掉落）</t>
  </si>
  <si>
    <t>Help the public find fish and carrots they have left behind, 4 each(Drop randomly in the sence)</t>
  </si>
  <si>
    <t>幫助市民找到他們遺落的魚食和胡蘿蔔，各4個（場景隨機掉落）</t>
  </si>
  <si>
    <t>task_dec_shimin_14_100</t>
  </si>
  <si>
    <t>帮助市民找到他们遗落的鱼食和胡萝卜，各5个（场景随机掉落）</t>
  </si>
  <si>
    <t>Help the public find fish and carrots they have left behind, 5 each(Drop randomly in the sence)</t>
  </si>
  <si>
    <t>幫助市民找到他們遺落的魚食和胡蘿蔔，各5個（場景隨機掉落）</t>
  </si>
  <si>
    <t>task_dec_shimin_14_101</t>
  </si>
  <si>
    <t>帮助市民找到他们遗落的鱼食和仙人掌，各1个（场景随机掉落）</t>
  </si>
  <si>
    <t>To help members of the public find their lost fish food and cactus, 1 each(Drop randomly in the sence)</t>
  </si>
  <si>
    <t>幫助市民找到他們遺落的魚食和仙人掌，各1個（場景隨機掉落）</t>
  </si>
  <si>
    <t>task_dec_shimin_14_102</t>
  </si>
  <si>
    <t>帮助市民找到他们遗落的鱼食和仙人掌，各2个（场景随机掉落）</t>
  </si>
  <si>
    <t>To help the public find their lost fish and cactus, 2 each(Drop randomly in the sence)</t>
  </si>
  <si>
    <t>幫助市民找到他們遺落的魚食和仙人掌，各2個（場景隨機掉落）</t>
  </si>
  <si>
    <t>task_dec_shimin_14_103</t>
  </si>
  <si>
    <t>帮助市民找到他们遗落的鱼食和仙人掌，各3个（场景随机掉落）</t>
  </si>
  <si>
    <t>To help members of the public find their lost fish and cactus, 3 each(Drop randomly in the sence)</t>
  </si>
  <si>
    <t>幫助市民找到他們遺落的魚食和仙人掌，各3個（場景隨機掉落）</t>
  </si>
  <si>
    <t>task_dec_shimin_14_104</t>
  </si>
  <si>
    <t>帮助市民找到他们遗落的鱼食和仙人掌，各4个（场景随机掉落）</t>
  </si>
  <si>
    <t>To help the public find their lost fish food and cactus, 4 each(Drop randomly in the sence)</t>
  </si>
  <si>
    <t>幫助市民找到他們遺落的魚食和仙人掌，各4個（場景隨機掉落）</t>
  </si>
  <si>
    <t>task_dec_shimin_14_105</t>
  </si>
  <si>
    <t>帮助市民找到他们遗落的鱼食和仙人掌，各5个（场景随机掉落）</t>
  </si>
  <si>
    <t>To help the public find their lost fish food and cactus, 5 each(Drop randomly in the sence)</t>
  </si>
  <si>
    <t>幫助市民找到他們遺落的魚食和仙人掌，各5個（場景隨機掉落）</t>
  </si>
  <si>
    <t>task_dec_shimin_14_106</t>
  </si>
  <si>
    <t>帮助市民找到他们遗落的鱼食和玉米，各1个（场景随机掉落）</t>
  </si>
  <si>
    <t>To help members of the public find their lost fish and corn, 1 each(Drop randomly in the sence)</t>
  </si>
  <si>
    <t>幫助市民找到他們遺落的魚食和玉米，各1個（場景隨機掉落）</t>
  </si>
  <si>
    <t>task_dec_shimin_14_107</t>
  </si>
  <si>
    <t>帮助市民找到他们遗落的鱼食和玉米，各2个（场景随机掉落）</t>
  </si>
  <si>
    <t>To help the public find their lost fish and corn, 2 each(Drop randomly in the sence)</t>
  </si>
  <si>
    <t>幫助市民找到他們遺落的魚食和玉米，各2個（場景隨機掉落）</t>
  </si>
  <si>
    <t>task_dec_shimin_14_108</t>
  </si>
  <si>
    <t>帮助市民找到他们遗落的鱼食和玉米，各3个（场景随机掉落）</t>
  </si>
  <si>
    <t>To help the public find their lost fish and corn, 3 each(Drop randomly in the sence)</t>
  </si>
  <si>
    <t>幫助市民找到他們遺落的魚食和玉米，各3個（場景隨機掉落）</t>
  </si>
  <si>
    <t>task_dec_shimin_14_109</t>
  </si>
  <si>
    <t>帮助市民找到他们遗落的鱼食和玉米，各4个（场景随机掉落）</t>
  </si>
  <si>
    <t>To help the public find their lost fish and corn, 4 each(Drop randomly in the sence)</t>
  </si>
  <si>
    <t>幫助市民找到他們遺落的魚食和玉米，各4個（場景隨機掉落）</t>
  </si>
  <si>
    <t>task_dec_shimin_14_110</t>
  </si>
  <si>
    <t>帮助市民找到他们遗落的鱼食和玉米，各5个（场景随机掉落）</t>
  </si>
  <si>
    <t>To help the public find their lost fish and corn, 5 each(Drop randomly in the sence)</t>
  </si>
  <si>
    <t>幫助市民找到他們遺落的魚食和玉米，各5個（場景隨機掉落）</t>
  </si>
  <si>
    <t>task_dec_shimin_14_111</t>
  </si>
  <si>
    <t>帮助市民找到他们遗落的鱼食和卷心菜，各1个（场景随机掉落）</t>
  </si>
  <si>
    <t>To help members of the public find their lost fish and cabbage, 1 each(Drop randomly in the sence)</t>
  </si>
  <si>
    <t>幫助市民找到他們遺落的魚食和捲心菜，各1個（場景隨機掉落）</t>
  </si>
  <si>
    <t>task_dec_shimin_14_112</t>
  </si>
  <si>
    <t>帮助市民找到他们遗落的鱼食和卷心菜，各2个（场景随机掉落）</t>
  </si>
  <si>
    <t>To help the public find fish and cabbage they have left behind, 2 each(Drop randomly in the sence)</t>
  </si>
  <si>
    <t>幫助市民找到他們遺落的魚食和捲心菜，各2個（場景隨機掉落）</t>
  </si>
  <si>
    <t>task_dec_shimin_14_113</t>
  </si>
  <si>
    <t>帮助市民找到他们遗落的鱼食和卷心菜，各3个（场景随机掉落）</t>
  </si>
  <si>
    <t>To help members of the public find their lost fish and cabbage, 3 each(Drop randomly in the sence)</t>
  </si>
  <si>
    <t>幫助市民找到他們遺落的魚食和捲心菜，各3個（場景隨機掉落）</t>
  </si>
  <si>
    <t>task_dec_shimin_14_114</t>
  </si>
  <si>
    <t>帮助市民找到他们遗落的鱼食和卷心菜，各4个（场景随机掉落）</t>
  </si>
  <si>
    <t>To help the public find fish and cabbage they have left behind, 4 each(Drop randomly in the sence)</t>
  </si>
  <si>
    <t>幫助市民找到他們遺落的魚食和捲心菜，各4個（場景隨機掉落）</t>
  </si>
  <si>
    <t>task_dec_shimin_14_115</t>
  </si>
  <si>
    <t>帮助市民找到他们遗落的鱼食和卷心菜，各5个（场景随机掉落）</t>
  </si>
  <si>
    <t>To help the public find their lost fish and cabbage, 5 each(Drop randomly in the sence)</t>
  </si>
  <si>
    <t>幫助市民找到他們遺落的魚食和捲心菜，各5個（場景隨機掉落）</t>
  </si>
  <si>
    <t>task_dec_shimin_14_116</t>
  </si>
  <si>
    <t>帮助市民找到他们遗落的草莓和柠檬，各1个（场景随机掉落）</t>
  </si>
  <si>
    <t>To help the public find their fallen strawberries and lemons, 1 each(Drop randomly in the sence)</t>
  </si>
  <si>
    <t>幫助市民找到他們遺落的草莓和檸檬，各1個（場景隨機掉落）</t>
  </si>
  <si>
    <t>task_dec_shimin_14_117</t>
  </si>
  <si>
    <t>帮助市民找到他们遗落的草莓和柠檬，各2个（场景随机掉落）</t>
  </si>
  <si>
    <t>Help the public find their fallen strawberries and lemons, 2 each(Drop randomly in the sence)</t>
  </si>
  <si>
    <t>幫助市民找到他們遺落的草莓和檸檬，各2個（場景隨機掉落）</t>
  </si>
  <si>
    <t>task_dec_shimin_14_118</t>
  </si>
  <si>
    <t>帮助市民找到他们遗落的草莓和柠檬，各3个（场景随机掉落）</t>
  </si>
  <si>
    <t>Help the public find their fallen strawberries and lemons, 3 each(Drop randomly in the sence)</t>
  </si>
  <si>
    <t>幫助市民找到他們遺落的草莓和檸檬，各3個（場景隨機掉落）</t>
  </si>
  <si>
    <t>task_dec_shimin_14_119</t>
  </si>
  <si>
    <t>帮助市民找到他们遗落的草莓和柠檬，各4个（场景随机掉落）</t>
  </si>
  <si>
    <t>Help the public find their fallen strawberries and lemons, 4 each(Drop randomly in the sence)</t>
  </si>
  <si>
    <t>幫助市民找到他們遺落的草莓和檸檬，各4個（場景隨機掉落）</t>
  </si>
  <si>
    <t>task_dec_shimin_14_120</t>
  </si>
  <si>
    <t>帮助市民找到他们遗落的草莓和柠檬，各5个（场景随机掉落）</t>
  </si>
  <si>
    <t>Help the public find their fallen strawberries and lemons, 5 each(Drop randomly in the sence)</t>
  </si>
  <si>
    <t>幫助市民找到他們遺落的草莓和檸檬，各5個（場景隨機掉落）</t>
  </si>
  <si>
    <t>task_dec_shimin_14_121</t>
  </si>
  <si>
    <t>帮助市民找到他们遗落的草莓和凤梨，各1个（场景随机掉落）</t>
  </si>
  <si>
    <t>Help the public find their fallen strawberries and pineapples, 1 each(Drop randomly in the sence)</t>
  </si>
  <si>
    <t>幫助市民找到他們遺落的草莓和鳳梨，各1個（場景隨機掉落）</t>
  </si>
  <si>
    <t>task_dec_shimin_14_122</t>
  </si>
  <si>
    <t>帮助市民找到他们遗落的草莓和凤梨，各2个（场景随机掉落）</t>
  </si>
  <si>
    <t>Help citizens find their fallen strawberries and pineapples, 2 each(Drop randomly in the sence)</t>
  </si>
  <si>
    <t>幫助市民找到他們遺落的草莓和鳳梨，各2個（場景隨機掉落）</t>
  </si>
  <si>
    <t>task_dec_shimin_14_123</t>
  </si>
  <si>
    <t>帮助市民找到他们遗落的草莓和凤梨，各3个（场景随机掉落）</t>
  </si>
  <si>
    <t>Help the public find their fallen strawberries and pineapples, 3 each(Drop randomly in the sence)</t>
  </si>
  <si>
    <t>幫助市民找到他們遺落的草莓和鳳梨，各3個（場景隨機掉落）</t>
  </si>
  <si>
    <t>task_dec_shimin_14_124</t>
  </si>
  <si>
    <t>帮助市民找到他们遗落的草莓和凤梨，各4个（场景随机掉落）</t>
  </si>
  <si>
    <t>Help citizens find their fallen strawberries and pineapples, 4 each(Drop randomly in the sence)</t>
  </si>
  <si>
    <t>幫助市民找到他們遺落的草莓和鳳梨，各4個（場景隨機掉落）</t>
  </si>
  <si>
    <t>task_dec_shimin_14_125</t>
  </si>
  <si>
    <t>帮助市民找到他们遗落的草莓和凤梨，各5个（场景随机掉落）</t>
  </si>
  <si>
    <t>Help citizens find their fallen strawberries and pineapples, 5 each(Drop randomly in the sence)</t>
  </si>
  <si>
    <t>幫助市民找到他們遺落的草莓和鳳梨，各5個（場景隨機掉落）</t>
  </si>
  <si>
    <t>task_dec_shimin_14_126</t>
  </si>
  <si>
    <t>帮助市民找到他们遗落的草莓和花椰菜，各1个（场景随机掉落）</t>
  </si>
  <si>
    <t>Help members of the public find their fallen strawberries and cauliflower, 1 each(Drop randomly in the sence)</t>
  </si>
  <si>
    <t>幫助市民找到他們遺落的草莓和花椰菜，各1個（場景隨機掉落）</t>
  </si>
  <si>
    <t>task_dec_shimin_14_127</t>
  </si>
  <si>
    <t>帮助市民找到他们遗落的草莓和花椰菜，各2个（场景随机掉落）</t>
  </si>
  <si>
    <t>Help citizens find their fallen strawberries and cauliflower, 2 each(Drop randomly in the sence)</t>
  </si>
  <si>
    <t>幫助市民找到他們遺落的草莓和花椰菜，各2個（場景隨機掉落）</t>
  </si>
  <si>
    <t>task_dec_shimin_14_128</t>
  </si>
  <si>
    <t>帮助市民找到他们遗落的草莓和花椰菜，各3个（场景随机掉落）</t>
  </si>
  <si>
    <t>Help the public find their fallen strawberries and cauliflower, 3 each(Drop randomly in the sence)</t>
  </si>
  <si>
    <t>幫助市民找到他們遺落的草莓和花椰菜，各3個（場景隨機掉落）</t>
  </si>
  <si>
    <t>task_dec_shimin_14_129</t>
  </si>
  <si>
    <t>帮助市民找到他们遗落的草莓和花椰菜，各4个（场景随机掉落）</t>
  </si>
  <si>
    <t>To help citizens find their fallen strawberries and broccoli, 4 each(Drop randomly in the sence)</t>
  </si>
  <si>
    <t>幫助市民找到他們遺落的草莓和花椰菜，各4個（場景隨機掉落）</t>
  </si>
  <si>
    <t>task_dec_shimin_14_130</t>
  </si>
  <si>
    <t>帮助市民找到他们遗落的草莓和花椰菜，各5个（场景随机掉落）</t>
  </si>
  <si>
    <t>Help citizens find their fallen strawberries and cauliflower, 5 each(Drop randomly in the sence)</t>
  </si>
  <si>
    <t>幫助市民找到他們遺落的草莓和花椰菜，各5個（場景隨機掉落）</t>
  </si>
  <si>
    <t>task_dec_shimin_14_131</t>
  </si>
  <si>
    <t>帮助市民找到他们遗落的草莓和橘子，各1个（场景随机掉落）</t>
  </si>
  <si>
    <t>Help the public find their fallen strawberries and oranges, 1 each(Drop randomly in the sence)</t>
  </si>
  <si>
    <t>幫助市民找到他們遺落的草莓和橘子，各1個（場景隨機掉落）</t>
  </si>
  <si>
    <t>task_dec_shimin_14_132</t>
  </si>
  <si>
    <t>帮助市民找到他们遗落的草莓和橘子，各2个（场景随机掉落）</t>
  </si>
  <si>
    <t>Help the citizens find their strawberries and oranges, 2 each(Drop randomly in the sence)</t>
  </si>
  <si>
    <t>幫助市民找到他們遺落的草莓和橘子，各2個（場景隨機掉落）</t>
  </si>
  <si>
    <t>task_dec_shimin_14_133</t>
  </si>
  <si>
    <t>帮助市民找到他们遗落的草莓和橘子，各3个（场景随机掉落）</t>
  </si>
  <si>
    <t>Help the public find their strawberries and oranges, 3 each(Drop randomly in the sence)</t>
  </si>
  <si>
    <t>幫助市民找到他們遺落的草莓和橘子，各3個（場景隨機掉落）</t>
  </si>
  <si>
    <t>task_dec_shimin_14_134</t>
  </si>
  <si>
    <t>帮助市民找到他们遗落的草莓和橘子，各4个（场景随机掉落）</t>
  </si>
  <si>
    <t>To help citizens find their fallen strawberries and oranges, 4 each(Drop randomly in the sence)</t>
  </si>
  <si>
    <t>幫助市民找到他們遺落的草莓和橘子，各4個（場景隨機掉落）</t>
  </si>
  <si>
    <t>task_dec_shimin_14_135</t>
  </si>
  <si>
    <t>帮助市民找到他们遗落的草莓和橘子，各5个（场景随机掉落）</t>
  </si>
  <si>
    <t>To help citizens find their fallen strawberries and oranges, 5 each(Drop randomly in the sence)</t>
  </si>
  <si>
    <t>幫助市民找到他們遺落的草莓和橘子，各5個（場景隨機掉落）</t>
  </si>
  <si>
    <t>task_dec_shimin_14_136</t>
  </si>
  <si>
    <t>帮助市民找到他们遗落的可可豆和胡萝卜，各1个（场景随机掉落）</t>
  </si>
  <si>
    <t>Help the public find cocoa beans and carrots they have left behind, 1 each(Drop randomly in the sence)</t>
  </si>
  <si>
    <t>幫助市民找到他們遺落的可哥豆和胡蘿蔔，各1個（場景隨機掉落）</t>
  </si>
  <si>
    <t>task_dec_shimin_14_137</t>
  </si>
  <si>
    <t>帮助市民找到他们遗落的可可豆和胡萝卜，各2个（场景随机掉落）</t>
  </si>
  <si>
    <t>Help citizens find cocoa beans and carrots that they have left behind, 2 each(Drop randomly in the sence)</t>
  </si>
  <si>
    <t>幫助市民找到他們遺落的可哥豆和胡蘿蔔，各2個（場景隨機掉落）</t>
  </si>
  <si>
    <t>task_dec_shimin_14_138</t>
  </si>
  <si>
    <t>帮助市民找到他们遗落的可可豆和胡萝卜，各3个（场景随机掉落）</t>
  </si>
  <si>
    <t>Help the public find cocoa beans and carrots they have left behind, 3 each(Drop randomly in the sence)</t>
  </si>
  <si>
    <t>幫助市民找到他們遺落的可哥豆和胡蘿蔔，各3個（場景隨機掉落）</t>
  </si>
  <si>
    <t>task_dec_shimin_14_139</t>
  </si>
  <si>
    <t>帮助市民找到他们遗落的可可豆和胡萝卜，各4个（场景随机掉落）</t>
  </si>
  <si>
    <t>Help citizens find cocoa beans and carrots they have left behind, 4 each(Drop randomly in the sence)</t>
  </si>
  <si>
    <t>幫助市民找到他們遺落的可哥豆和胡蘿蔔，各4個（場景隨機掉落）</t>
  </si>
  <si>
    <t>task_dec_shimin_14_140</t>
  </si>
  <si>
    <t>帮助市民找到他们遗落的可可豆和胡萝卜，各5个（场景随机掉落）</t>
  </si>
  <si>
    <t>Help citizens find cocoa beans and carrots that they have left behind, 5 each(Drop randomly in the sence)</t>
  </si>
  <si>
    <t>幫助市民找到他們遺落的可哥豆和胡蘿蔔，各5個（場景隨機掉落）</t>
  </si>
  <si>
    <t>task_dec_shimin_14_141</t>
  </si>
  <si>
    <t>帮助市民找到他们遗落的可可豆和卷心菜，各1个（场景随机掉落）</t>
  </si>
  <si>
    <t>Help the public find cocoa beans and cabbage left behind, 1 each(Drop randomly in the sence)</t>
  </si>
  <si>
    <t>幫助市民找到他們遺落的可哥豆和捲心菜，各1個（場景隨機掉落）</t>
  </si>
  <si>
    <t>task_dec_shimin_14_142</t>
  </si>
  <si>
    <t>帮助市民找到他们遗落的可可豆和卷心菜，各2个（场景随机掉落）</t>
  </si>
  <si>
    <t>To help citizens find cocoa beans and cabbages that they have left behind, 2 each(Drop randomly in the sence)</t>
  </si>
  <si>
    <t>幫助市民找到他們遺落的可哥豆和捲心菜，各2個（場景隨機掉落）</t>
  </si>
  <si>
    <t>task_dec_shimin_14_143</t>
  </si>
  <si>
    <t>帮助市民找到他们遗落的可可豆和卷心菜，各3个（场景随机掉落）</t>
  </si>
  <si>
    <t>Help the public find cocoa beans and cabbages they have left behind, 3 each(Drop randomly in the sence)</t>
  </si>
  <si>
    <t>幫助市民找到他們遺落的可哥豆和捲心菜，各3個（場景隨機掉落）</t>
  </si>
  <si>
    <t>task_dec_shimin_14_144</t>
  </si>
  <si>
    <t>帮助市民找到他们遗落的可可豆和卷心菜，各4个（场景随机掉落）</t>
  </si>
  <si>
    <t>Help the public find cocoa beans and cabbages that they have left behind, 4 each(Drop randomly in the sence)</t>
  </si>
  <si>
    <t>幫助市民找到他們遺落的可哥豆和捲心菜，各4個（場景隨機掉落）</t>
  </si>
  <si>
    <t>task_dec_shimin_14_145</t>
  </si>
  <si>
    <t>帮助市民找到他们遗落的可可豆和卷心菜，各5个（场景随机掉落）</t>
  </si>
  <si>
    <t>Help citizens find cocoa beans and cabbages that they have left behind, 5 each(Drop randomly in the sence)</t>
  </si>
  <si>
    <t>幫助市民找到他們遺落的可哥豆和捲心菜，各5個（場景隨機掉落）</t>
  </si>
  <si>
    <t>task_dec_shimin_14_146</t>
  </si>
  <si>
    <t>帮助市民找到他们遗落的可可豆和鱼食，各1个（场景随机掉落）</t>
  </si>
  <si>
    <t>To help members of the public find cocoa beans and fish that they have left behind, 1 each(Drop randomly in the sence)</t>
  </si>
  <si>
    <t>幫助市民找到他們遺落的可哥豆和魚食，各1個（場景隨機掉落）</t>
  </si>
  <si>
    <t>task_dec_shimin_14_147</t>
  </si>
  <si>
    <t>帮助市民找到他们遗落的可可豆和鱼食，各2个（场景随机掉落）</t>
  </si>
  <si>
    <t>Help members of the public find cocoa beans and fish food they have left behind, 2 each(Drop randomly in the sence)</t>
  </si>
  <si>
    <t>幫助市民找到他們遺落的可哥豆和魚食，各2個（場景隨機掉落）</t>
  </si>
  <si>
    <t>task_dec_shimin_14_148</t>
  </si>
  <si>
    <t>帮助市民找到他们遗落的可可豆和鱼食，各3个（场景随机掉落）</t>
  </si>
  <si>
    <t>Help members of the public find cocoa beans and fish food they have left behind, 3 each(Drop randomly in the sence)</t>
  </si>
  <si>
    <t>幫助市民找到他們遺落的可哥豆和魚食，各3個（場景隨機掉落）</t>
  </si>
  <si>
    <t>task_dec_shimin_14_149</t>
  </si>
  <si>
    <t>帮助市民找到他们遗落的可可豆和鱼食，各4个（场景随机掉落）</t>
  </si>
  <si>
    <t>Help members of the public find cocoa beans and fish food they have left behind, 4 each(Drop randomly in the sence)</t>
  </si>
  <si>
    <t>幫助市民找到他們遺落的可哥豆和魚食，各4個（場景隨機掉落）</t>
  </si>
  <si>
    <t>task_dec_shimin_14_150</t>
  </si>
  <si>
    <t>帮助市民找到他们遗落的可可豆和鱼食，各5个（场景随机掉落）</t>
  </si>
  <si>
    <t>Help the public find cocoa beans and fish food they have left behind, 5 each(Drop randomly in the sence)</t>
  </si>
  <si>
    <t>幫助市民找到他們遺落的可哥豆和魚食，各5個（場景隨機掉落）</t>
  </si>
  <si>
    <t>task_dec_shimin_14_151</t>
  </si>
  <si>
    <t>帮助市民找到他们遗落的可可豆和橘子，各1个（场景随机掉落）</t>
  </si>
  <si>
    <t>Help citizens find cocoa beans and oranges they have left behind, 1 each(Drop randomly in the sence)</t>
  </si>
  <si>
    <t>幫助市民找到他們遺落的可哥豆和橘子，各1個（場景隨機掉落）</t>
  </si>
  <si>
    <t>task_dec_shimin_14_152</t>
  </si>
  <si>
    <t>帮助市民找到他们遗落的可可豆和橘子，各2个（场景随机掉落）</t>
  </si>
  <si>
    <t>Help citizens find cocoa beans and oranges that they have left behind, 2 each(Drop randomly in the sence)</t>
  </si>
  <si>
    <t>幫助市民找到他們遺落的可哥豆和橘子，各2個（場景隨機掉落）</t>
  </si>
  <si>
    <t>task_dec_shimin_14_153</t>
  </si>
  <si>
    <t>帮助市民找到他们遗落的可可豆和橘子，各3个（场景随机掉落）</t>
  </si>
  <si>
    <t>Help citizens find cocoa beans and oranges that they have left behind, 3 each(Drop randomly in the sence)</t>
  </si>
  <si>
    <t>幫助市民找到他們遺落的可哥豆和橘子，各3個（場景隨機掉落）</t>
  </si>
  <si>
    <t>task_dec_shimin_14_154</t>
  </si>
  <si>
    <t>帮助市民找到他们遗落的可可豆和橘子，各4个（场景随机掉落）</t>
  </si>
  <si>
    <t>Help citizens find cocoa beans and oranges that they have left behind, 4 each(Drop randomly in the sence)</t>
  </si>
  <si>
    <t>幫助市民找到他們遺落的可哥豆和橘子，各4個（場景隨機掉落）</t>
  </si>
  <si>
    <t>task_dec_shimin_14_155</t>
  </si>
  <si>
    <t>帮助市民找到他们遗落的可可豆和橘子，各5个（场景随机掉落）</t>
  </si>
  <si>
    <t>Help citizens find cocoa beans and oranges that they have left behind, 5 each(Drop randomly in the sence)</t>
  </si>
  <si>
    <t>幫助市民找到他們遺落的可哥豆和橘子，各5個（場景隨機掉落）</t>
  </si>
  <si>
    <t>task_dec_shimin_14_156</t>
  </si>
  <si>
    <t>帮助市民找到他们遗落的橘子和炸鸡腿，各1个（场景随机掉落）</t>
  </si>
  <si>
    <t>Help citizens find their fallen oranges and fried chicken legs, 1 each(Drop randomly in the sence)</t>
  </si>
  <si>
    <t>幫助市民找到他們遺落的橘子和炸雞腿，各1個（場景隨機掉落）</t>
  </si>
  <si>
    <t>task_dec_shimin_14_157</t>
  </si>
  <si>
    <t>帮助市民找到他们遗落的橘子和炸鸡腿，各2个（场景随机掉落）</t>
  </si>
  <si>
    <t>Help citizens find their left oranges and fried chicken legs, 2 each(Drop randomly in the sence)</t>
  </si>
  <si>
    <t>幫助市民找到他們遺落的橘子和炸雞腿，各2個（場景隨機掉落）</t>
  </si>
  <si>
    <t>task_dec_shimin_14_158</t>
  </si>
  <si>
    <t>帮助市民找到他们遗落的橘子和炸鸡腿，各3个（场景随机掉落）</t>
  </si>
  <si>
    <t>To help citizens find their fallen oranges and fried chicken legs, 3 each(Drop randomly in the sence)</t>
  </si>
  <si>
    <t>幫助市民找到他們遺落的橘子和炸雞腿，各3個（場景隨機掉落）</t>
  </si>
  <si>
    <t>task_dec_shimin_14_159</t>
  </si>
  <si>
    <t>帮助市民找到他们遗落的橘子和炸鸡腿，各4个（场景随机掉落）</t>
  </si>
  <si>
    <t>Help citizens find their left oranges and fried chicken legs, 4 each(Drop randomly in the sence)</t>
  </si>
  <si>
    <t>幫助市民找到他們遺落的橘子和炸雞腿，各4個（場景隨機掉落）</t>
  </si>
  <si>
    <t>task_dec_shimin_14_160</t>
  </si>
  <si>
    <t>帮助市民找到他们遗落的橘子和炸鸡腿，各5个（场景随机掉落）</t>
  </si>
  <si>
    <t>Help citizens find their fallen oranges and fried chicken legs, 5 each(Drop randomly in the sence)</t>
  </si>
  <si>
    <t>幫助市民找到他們遺落的橘子和炸雞腿，各5個（場景隨機掉落）</t>
  </si>
  <si>
    <t>task_dec_shimin_14_161</t>
  </si>
  <si>
    <t>帮助市民找到他们遗落的橘子和花椰菜，各1个（场景随机掉落）</t>
  </si>
  <si>
    <t>To help citizens find their lost oranges and cauliflower, 1 each(Drop randomly in the sence)</t>
  </si>
  <si>
    <t>幫助市民找到他們遺落的橘子和花椰菜，各1個（場景隨機掉落）</t>
  </si>
  <si>
    <t>task_dec_shimin_14_162</t>
  </si>
  <si>
    <t>帮助市民找到他们遗落的橘子和花椰菜，各2个（场景随机掉落）</t>
  </si>
  <si>
    <t>Help citizens find their lost oranges and cauliflower, 2 each(Drop randomly in the sence)</t>
  </si>
  <si>
    <t>幫助市民找到他們遺落的橘子和花椰菜，各2個（場景隨機掉落）</t>
  </si>
  <si>
    <t>task_dec_shimin_14_163</t>
  </si>
  <si>
    <t>帮助市民找到他们遗落的橘子和花椰菜，各3个（场景随机掉落）</t>
  </si>
  <si>
    <t>To help citizens find their lost oranges and cauliflower, 3 each(Drop randomly in the sence)</t>
  </si>
  <si>
    <t>幫助市民找到他們遺落的橘子和花椰菜，各3個（場景隨機掉落）</t>
  </si>
  <si>
    <t>task_dec_shimin_14_164</t>
  </si>
  <si>
    <t>帮助市民找到他们遗落的橘子和花椰菜，各4个（场景随机掉落）</t>
  </si>
  <si>
    <t>Help citizens find their fallen oranges and cauliflower, 4 each(Drop randomly in the sence)</t>
  </si>
  <si>
    <t>幫助市民找到他們遺落的橘子和花椰菜，各4個（場景隨機掉落）</t>
  </si>
  <si>
    <t>task_dec_shimin_14_165</t>
  </si>
  <si>
    <t>帮助市民找到他们遗落的橘子和花椰菜，各5个（场景随机掉落）</t>
  </si>
  <si>
    <t>Help citizens find their lost oranges and cauliflower, 5 each(Drop randomly in the sence)</t>
  </si>
  <si>
    <t>幫助市民找到他們遺落的橘子和花椰菜，各5個（場景隨機掉落）</t>
  </si>
  <si>
    <t>task_dec_shimin_14_166</t>
  </si>
  <si>
    <t>帮助市民找到他们遗落的橘子和凤梨，各1个（场景随机掉落）</t>
  </si>
  <si>
    <t>Help citizens find their lost oranges and pineapples, 1 each(Drop randomly in the sence)</t>
  </si>
  <si>
    <t>幫助市民找到他們遺落的橘子和鳳梨，各1個（場景隨機掉落）</t>
  </si>
  <si>
    <t>task_dec_shimin_14_167</t>
  </si>
  <si>
    <t>帮助市民找到他们遗落的橘子和凤梨，各2个（场景随机掉落）</t>
  </si>
  <si>
    <t>Help citizens find their lost oranges and pineapples, 2 each(Drop randomly in the sence)</t>
  </si>
  <si>
    <t>幫助市民找到他們遺落的橘子和鳳梨，各2個（場景隨機掉落）</t>
  </si>
  <si>
    <t>task_dec_shimin_14_168</t>
  </si>
  <si>
    <t>帮助市民找到他们遗落的橘子和凤梨，各3个（场景随机掉落）</t>
  </si>
  <si>
    <t>To help citizens find their lost oranges and pineapples, 3 each(Drop randomly in the sence)</t>
  </si>
  <si>
    <t>幫助市民找到他們遺落的橘子和鳳梨，各3個（場景隨機掉落）</t>
  </si>
  <si>
    <t>task_dec_shimin_14_169</t>
  </si>
  <si>
    <t>帮助市民找到他们遗落的橘子和凤梨，各4个（场景随机掉落）</t>
  </si>
  <si>
    <t>Help citizens find their fallen oranges and pineapples, 4 each(Drop randomly in the sence)</t>
  </si>
  <si>
    <t>幫助市民找到他們遺落的橘子和鳳梨，各4個（場景隨機掉落）</t>
  </si>
  <si>
    <t>task_dec_shimin_14_170</t>
  </si>
  <si>
    <t>帮助市民找到他们遗落的橘子和凤梨，各5个（场景随机掉落）</t>
  </si>
  <si>
    <t>Help citizens find their lost oranges and pineapples, 5 each(Drop randomly in the sence)</t>
  </si>
  <si>
    <t>幫助市民找到他們遺落的橘子和鳳梨，各5個（場景隨機掉落）</t>
  </si>
  <si>
    <t>task_dec_shimin_14_171</t>
  </si>
  <si>
    <t>帮助市民找到他们遗落的橘子和西瓜，各1个（场景随机掉落）</t>
  </si>
  <si>
    <t>Help citizens find their lost oranges and watermelons, 1 each(Drop randomly in the sence)</t>
  </si>
  <si>
    <t>幫助市民找到他們遺落的橘子和西瓜，各1個（場景隨機掉落）</t>
  </si>
  <si>
    <t>task_dec_shimin_14_172</t>
  </si>
  <si>
    <t>帮助市民找到他们遗落的橘子和西瓜，各2个（场景随机掉落）</t>
  </si>
  <si>
    <t>Help citizens find their lost oranges and watermelons, 2 each(Drop randomly in the sence)</t>
  </si>
  <si>
    <t>幫助市民找到他們遺落的橘子和西瓜，各2個（場景隨機掉落）</t>
  </si>
  <si>
    <t>task_dec_shimin_14_173</t>
  </si>
  <si>
    <t>帮助市民找到他们遗落的橘子和西瓜，各3个（场景随机掉落）</t>
  </si>
  <si>
    <t>Help citizens find their lost oranges and watermelons, 3 each(Drop randomly in the sence)</t>
  </si>
  <si>
    <t>幫助市民找到他們遺落的橘子和西瓜，各3個（場景隨機掉落）</t>
  </si>
  <si>
    <t>task_dec_shimin_14_174</t>
  </si>
  <si>
    <t>帮助市民找到他们遗落的橘子和西瓜，各4个（场景随机掉落）</t>
  </si>
  <si>
    <t>Help citizens find their lost oranges and watermelons, 4 each(Drop randomly in the sence)</t>
  </si>
  <si>
    <t>幫助市民找到他們遺落的橘子和西瓜，各4個（場景隨機掉落）</t>
  </si>
  <si>
    <t>task_dec_shimin_14_175</t>
  </si>
  <si>
    <t>帮助市民找到他们遗落的橘子和西瓜，各5个（场景随机掉落）</t>
  </si>
  <si>
    <t>Help citizens find their lost oranges and watermelons, 5 each(Drop randomly in the sence)</t>
  </si>
  <si>
    <t>幫助市民找到他們遺落的橘子和西瓜，各5個（場景隨機掉落）</t>
  </si>
  <si>
    <t>task_dec_shimin_15_1</t>
  </si>
  <si>
    <t>一辆货车在运送的时候没有关好门，掉落了1个巧克力（场景随机掉落）</t>
  </si>
  <si>
    <t>A van did not close the door when it was transported and dropped a chocolate.(Drop randomly in the sence)</t>
  </si>
  <si>
    <t>一輛貨車在運送的時候沒有關好門，掉落了1個巧克力（場景隨機掉落）</t>
  </si>
  <si>
    <t>task_dec_shimin_15_2</t>
  </si>
  <si>
    <t>一辆货车在运送的时候没有关好门，掉落了2个巧克力（场景随机掉落）</t>
  </si>
  <si>
    <t>A van did not close the door and dropped two chocolates when it was transported.(Drop randomly in the sence)</t>
  </si>
  <si>
    <t>一輛貨車在運送的時候沒有關好門，掉落了2個巧克力（場景隨機掉落）</t>
  </si>
  <si>
    <t>task_dec_shimin_15_3</t>
  </si>
  <si>
    <t>一辆货车在运送的时候没有关好门，掉落了3个巧克力（场景随机掉落）</t>
  </si>
  <si>
    <t>A van did not close the door and dropped three chocolates when it was transported.(Drop randomly in the sence)</t>
  </si>
  <si>
    <t>一輛貨車在運送的時候沒有關好門，掉落了3個巧克力（場景隨機掉落）</t>
  </si>
  <si>
    <t>task_dec_shimin_15_4</t>
  </si>
  <si>
    <t>一辆货车在运送的时候没有关好门，掉落了4个巧克力（场景随机掉落）</t>
  </si>
  <si>
    <t>A van did not close the door and dropped four chocolates when it was transported.(Drop randomly in the sence)</t>
  </si>
  <si>
    <t>一輛貨車在運送的時候沒有關好門，掉落了4個巧克力（場景隨機掉落）</t>
  </si>
  <si>
    <t>task_dec_shimin_15_5</t>
  </si>
  <si>
    <t>一辆货车在运送的时候没有关好门，掉落了5个巧克力（场景随机掉落）</t>
  </si>
  <si>
    <t>A van did not close the door and dropped five chocolates when it was transported.(Drop randomly in the sence)</t>
  </si>
  <si>
    <t>一輛貨車在運送的時候沒有關好門，掉落了5個巧克力（場景隨機掉落）</t>
  </si>
  <si>
    <t>task_dec_shimin_15_6</t>
  </si>
  <si>
    <t>一辆货车在运送的时候没有关好门，掉落了1个可可豆（场景随机掉落）</t>
  </si>
  <si>
    <t>A van did not close the door when it was transported and dropped a cocoa bean.(Drop randomly in the sence)</t>
  </si>
  <si>
    <t>一輛貨車在運送的時候沒有關好門，掉落了1個可哥豆（場景隨機掉落）</t>
  </si>
  <si>
    <t>task_dec_shimin_15_7</t>
  </si>
  <si>
    <t>一辆货车在运送的时候没有关好门，掉落了2个可可豆（场景随机掉落）</t>
  </si>
  <si>
    <t>A van did not close the door when it was transported and dropped two cocoa beans.(Drop randomly in the sence)</t>
  </si>
  <si>
    <t>一輛貨車在運送的時候沒有關好門，掉落了2個可哥豆（場景隨機掉落）</t>
  </si>
  <si>
    <t>task_dec_shimin_15_8</t>
  </si>
  <si>
    <t>一辆货车在运送的时候没有关好门，掉落了3个可可豆（场景随机掉落）</t>
  </si>
  <si>
    <t>A van did not close the door when it was transported and dropped three cocoa beans.(Drop randomly in the sence)</t>
  </si>
  <si>
    <t>一輛貨車在運送的時候沒有關好門，掉落了3個可哥豆（場景隨機掉落）</t>
  </si>
  <si>
    <t>task_dec_shimin_15_9</t>
  </si>
  <si>
    <t>一辆货车在运送的时候没有关好门，掉落了4个可可豆（场景随机掉落）</t>
  </si>
  <si>
    <t>A van did not close the door when it was transported and dropped four cocoa beans.(Drop randomly in the sence)</t>
  </si>
  <si>
    <t>一輛貨車在運送的時候沒有關好門，掉落了4個可哥豆（場景隨機掉落）</t>
  </si>
  <si>
    <t>task_dec_shimin_15_10</t>
  </si>
  <si>
    <t>一辆货车在运送的时候没有关好门，掉落了5个可可豆（场景随机掉落）</t>
  </si>
  <si>
    <t>A van did not close the door when it was transported and dropped five cocoa beans.(Drop randomly in the sence)</t>
  </si>
  <si>
    <t>一輛貨車在運送的時候沒有關好門，掉落了5個可哥豆（場景隨機掉落）</t>
  </si>
  <si>
    <t>task_dec_shimin_15_11</t>
  </si>
  <si>
    <t>一辆货车在运送的时候没有关好门，掉落了1个花椰菜（场景随机掉落）</t>
  </si>
  <si>
    <t>A van did not close the door when it was transported and dropped a cauliflower.(Drop randomly in the sence)</t>
  </si>
  <si>
    <t>一輛貨車在運送的時候沒有關好門，掉落了1個花椰菜（場景隨機掉落）</t>
  </si>
  <si>
    <t>task_dec_shimin_15_12</t>
  </si>
  <si>
    <t>一辆货车在运送的时候没有关好门，掉落了2个花椰菜（场景随机掉落）</t>
  </si>
  <si>
    <t>A van did not close the door when it was transported and dropped two broccoli.(Drop randomly in the sence)</t>
  </si>
  <si>
    <t>一輛貨車在運送的時候沒有關好門，掉落了2個花椰菜（場景隨機掉落）</t>
  </si>
  <si>
    <t>task_dec_shimin_15_13</t>
  </si>
  <si>
    <t>一辆货车在运送的时候没有关好门，掉落了3个花椰菜（场景随机掉落）</t>
  </si>
  <si>
    <t>A van was not closed when it was transported, and three broccoli were dropped.(Drop randomly in the sence)</t>
  </si>
  <si>
    <t>一輛貨車在運送的時候沒有關好門，掉落了3個花椰菜（場景隨機掉落）</t>
  </si>
  <si>
    <t>task_dec_shimin_15_14</t>
  </si>
  <si>
    <t>一辆货车在运送的时候没有关好门，掉落了4个花椰菜（场景随机掉落）</t>
  </si>
  <si>
    <t>A van was not closed when it was transported, and four broccoli were dropped.(Drop randomly in the sence)</t>
  </si>
  <si>
    <t>一輛貨車在運送的時候沒有關好門，掉落了4個花椰菜（場景隨機掉落）</t>
  </si>
  <si>
    <t>task_dec_shimin_15_15</t>
  </si>
  <si>
    <t>一辆货车在运送的时候没有关好门，掉落了5个花椰菜（场景随机掉落）</t>
  </si>
  <si>
    <t>A van was not closed when it was transported, and five broccoli were dropped.(Drop randomly in the sence)</t>
  </si>
  <si>
    <t>一輛貨車在運送的時候沒有關好門，掉落了5個花椰菜（場景隨機掉落）</t>
  </si>
  <si>
    <t>task_dec_shimin_15_16</t>
  </si>
  <si>
    <t>一辆货车在运送的时候没有关好门，掉落了1个大黄蜂模型（场景随机掉落）</t>
  </si>
  <si>
    <t>A van did not close the door when it was transported and dropped a Bumblebee model.(Drop randomly in the sence)</t>
  </si>
  <si>
    <t>一輛貨車在運送的時候沒有關好門，掉落了1個大黃蜂模型（場景隨機掉落）</t>
  </si>
  <si>
    <t>task_dec_shimin_15_17</t>
  </si>
  <si>
    <t>一辆货车在运送的时候没有关好门，掉落了2个大黄蜂模型（场景随机掉落）</t>
  </si>
  <si>
    <t>A van did not close the door when it was transported and dropped two Bumblebee models.(Drop randomly in the sence)</t>
  </si>
  <si>
    <t>一輛貨車在運送的時候沒有關好門，掉落了2個大黃蜂模型（場景隨機掉落）</t>
  </si>
  <si>
    <t>task_dec_shimin_15_18</t>
  </si>
  <si>
    <t>一辆货车在运送的时候没有关好门，掉落了3个大黄蜂模型（场景随机掉落）</t>
  </si>
  <si>
    <t>A van did not close the door when it was transported and dropped three Bumblebee models.(Drop randomly in the sence)</t>
  </si>
  <si>
    <t>一輛貨車在運送的時候沒有關好門，掉落了3個大黃蜂模型（場景隨機掉落）</t>
  </si>
  <si>
    <t>task_dec_shimin_15_19</t>
  </si>
  <si>
    <t>一辆货车在运送的时候没有关好门，掉落了4个大黄蜂模型（场景随机掉落）</t>
  </si>
  <si>
    <t>A van did not close the door when it was transported and dropped four Bumblebee models.(Drop randomly in the sence)</t>
  </si>
  <si>
    <t>一輛貨車在運送的時候沒有關好門，掉落了4個大黃蜂模型（場景隨機掉落）</t>
  </si>
  <si>
    <t>task_dec_shimin_15_20</t>
  </si>
  <si>
    <t>一辆货车在运送的时候没有关好门，掉落了5个大黄蜂模型（场景随机掉落）</t>
  </si>
  <si>
    <t>A van did not close the door when it was transported and dropped five Bumblebee models.(Drop randomly in the sence)</t>
  </si>
  <si>
    <t>一輛貨車在運送的時候沒有關好門，掉落了5個大黃蜂模型（場景隨機掉落）</t>
  </si>
  <si>
    <t>task_dec_shimin_15_21</t>
  </si>
  <si>
    <t>一辆货车在运送的时候没有关好门，掉落了1个衬衫（场景随机掉落）</t>
  </si>
  <si>
    <t>A van did not close the door when it was transported and dropped one shirt.(Drop randomly in the sence)</t>
  </si>
  <si>
    <t>一輛貨車在運送的時候沒有關好門，掉落了1個襯衫（場景隨機掉落）</t>
  </si>
  <si>
    <t>task_dec_shimin_15_22</t>
  </si>
  <si>
    <t>一辆货车在运送的时候没有关好门，掉落了2个衬衫（场景随机掉落）</t>
  </si>
  <si>
    <t>A van did not close the door when it was transported and dropped two shirts.(Drop randomly in the sence)</t>
  </si>
  <si>
    <t>一輛貨車在運送的時候沒有關好門，掉落了2個襯衫（場景隨機掉落）</t>
  </si>
  <si>
    <t>task_dec_shimin_15_23</t>
  </si>
  <si>
    <t>一辆货车在运送的时候没有关好门，掉落了3个衬衫（场景随机掉落）</t>
  </si>
  <si>
    <t>A van did not close the door when it was transported and dropped three shirts.(Drop randomly in the sence)</t>
  </si>
  <si>
    <t>一輛貨車在運送的時候沒有關好門，掉落了3個襯衫（場景隨機掉落）</t>
  </si>
  <si>
    <t>task_dec_shimin_15_24</t>
  </si>
  <si>
    <t>一辆货车在运送的时候没有关好门，掉落了4个衬衫（场景随机掉落）</t>
  </si>
  <si>
    <t>A van did not close the door when it was transported and dropped four shirts.(Drop randomly in the sence)</t>
  </si>
  <si>
    <t>一輛貨車在運送的時候沒有關好門，掉落了4個襯衫（場景隨機掉落）</t>
  </si>
  <si>
    <t>task_dec_shimin_15_25</t>
  </si>
  <si>
    <t>一辆货车在运送的时候没有关好门，掉落了5个衬衫（场景随机掉落）</t>
  </si>
  <si>
    <t>A van did not close the door when it was transported and dropped five shirts.(Drop randomly in the sence)</t>
  </si>
  <si>
    <t>一輛貨車在運送的時候沒有關好門，掉落了5個襯衫（場景隨機掉落）</t>
  </si>
  <si>
    <t>task_dec_shimin_15_26</t>
  </si>
  <si>
    <t>一辆货车在运送的时候没有关好门，掉落了1个咖啡壶（场景随机掉落）</t>
  </si>
  <si>
    <t>A van did not close the door when it was transported and dropped a Coffee pot.(Drop randomly in the sence)</t>
  </si>
  <si>
    <t>一輛貨車在運送的時候沒有關好門，掉落了1個咖啡壺（場景隨機掉落）</t>
  </si>
  <si>
    <t>task_dec_shimin_15_27</t>
  </si>
  <si>
    <t>一辆货车在运送的时候没有关好门，掉落了2个咖啡壶（场景随机掉落）</t>
  </si>
  <si>
    <t>A van did not close the door when it was transported and dropped two Coffee pots.(Drop randomly in the sence)</t>
  </si>
  <si>
    <t>一輛貨車在運送的時候沒有關好門，掉落了2個咖啡壺（場景隨機掉落）</t>
  </si>
  <si>
    <t>task_dec_shimin_15_28</t>
  </si>
  <si>
    <t>一辆货车在运送的时候没有关好门，掉落了3个咖啡壶（场景随机掉落）</t>
  </si>
  <si>
    <t>A van did not close the door and dropped three Coffee pots when it was transported.(Drop randomly in the sence)</t>
  </si>
  <si>
    <t>一輛貨車在運送的時候沒有關好門，掉落了3個咖啡壺（場景隨機掉落）</t>
  </si>
  <si>
    <t>task_dec_shimin_15_29</t>
  </si>
  <si>
    <t>一辆货车在运送的时候没有关好门，掉落了4个咖啡壶（场景随机掉落）</t>
  </si>
  <si>
    <t>A van did not close the door and dropped four Coffee pots while it was in transit.(Drop randomly in the sence)</t>
  </si>
  <si>
    <t>一輛貨車在運送的時候沒有關好門，掉落了4個咖啡壺（場景隨機掉落）</t>
  </si>
  <si>
    <t>task_dec_shimin_15_30</t>
  </si>
  <si>
    <t>一辆货车在运送的时候没有关好门，掉落了5个咖啡壶（场景随机掉落）</t>
  </si>
  <si>
    <t>A van did not close the door when it was transported and dropped five Coffee pots.(Drop randomly in the sence)</t>
  </si>
  <si>
    <t>一輛貨車在運送的時候沒有關好門，掉落了5個咖啡壺（場景隨機掉落）</t>
  </si>
  <si>
    <t>task_dec_shimin_15_31</t>
  </si>
  <si>
    <t>一辆货车在运送的时候没有关好门，掉落了1个凤梨（场景随机掉落）</t>
  </si>
  <si>
    <t>A van did not close the door when it was transported and dropped a pineapple.(Drop randomly in the sence)</t>
  </si>
  <si>
    <t>一輛貨車在運送的時候沒有關好門，掉落了1個鳳梨（場景隨機掉落）</t>
  </si>
  <si>
    <t>task_dec_shimin_15_32</t>
  </si>
  <si>
    <t>一辆货车在运送的时候没有关好门，掉落了2个凤梨（场景随机掉落）</t>
  </si>
  <si>
    <t>A van did not close the door when it was transported and dropped two pineapples.(Drop randomly in the sence)</t>
  </si>
  <si>
    <t>一輛貨車在運送的時候沒有關好門，掉落了2個鳳梨（場景隨機掉落）</t>
  </si>
  <si>
    <t>task_dec_shimin_15_33</t>
  </si>
  <si>
    <t>一辆货车在运送的时候没有关好门，掉落了3个凤梨（场景随机掉落）</t>
  </si>
  <si>
    <t>A van did not close the door when it was transported and dropped three pineapples.(Drop randomly in the sence)</t>
  </si>
  <si>
    <t>一輛貨車在運送的時候沒有關好門，掉落了3個鳳梨（場景隨機掉落）</t>
  </si>
  <si>
    <t>task_dec_shimin_15_34</t>
  </si>
  <si>
    <t>一辆货车在运送的时候没有关好门，掉落了4个凤梨（场景随机掉落）</t>
  </si>
  <si>
    <t>A van did not close the door when it was transported and fell four pineapples.(Drop randomly in the sence)</t>
  </si>
  <si>
    <t>一輛貨車在運送的時候沒有關好門，掉落了4個鳳梨（場景隨機掉落）</t>
  </si>
  <si>
    <t>task_dec_shimin_15_35</t>
  </si>
  <si>
    <t>一辆货车在运送的时候没有关好门，掉落了5个凤梨（场景随机掉落）</t>
  </si>
  <si>
    <t>A van did not close the door when it was transported and dropped five pineapples.(Drop randomly in the sence)</t>
  </si>
  <si>
    <t>一輛貨車在運送的時候沒有關好門，掉落了5個鳳梨（場景隨機掉落）</t>
  </si>
  <si>
    <t>task_dec_shimin_15_36</t>
  </si>
  <si>
    <t>一辆货车在运送的时候没有关好门，掉落了1个玩具熊（场景随机掉落）</t>
  </si>
  <si>
    <t>A van did not close the door when it was transported and dropped a teddy bear.(Drop randomly in the sence)</t>
  </si>
  <si>
    <t>一輛貨車在運送的時候沒有關好門，掉落了1個玩具熊（場景隨機掉落）</t>
  </si>
  <si>
    <t>task_dec_shimin_15_37</t>
  </si>
  <si>
    <t>一辆货车在运送的时候没有关好门，掉落了2个玩具熊（场景随机掉落）</t>
  </si>
  <si>
    <t>A van did not close the door when it was transported and dropped two teddy bears.(Drop randomly in the sence)</t>
  </si>
  <si>
    <t>一輛貨車在運送的時候沒有關好門，掉落了2個玩具熊（場景隨機掉落）</t>
  </si>
  <si>
    <t>task_dec_shimin_15_38</t>
  </si>
  <si>
    <t>一辆货车在运送的时候没有关好门，掉落了3个玩具熊（场景随机掉落）</t>
  </si>
  <si>
    <t>A van did not close the door when it was transported and fell three teddy bears.(Drop randomly in the sence)</t>
  </si>
  <si>
    <t>一輛貨車在運送的時候沒有關好門，掉落了3個玩具熊（場景隨機掉落）</t>
  </si>
  <si>
    <t>task_dec_shimin_15_39</t>
  </si>
  <si>
    <t>一辆货车在运送的时候没有关好门，掉落了4个玩具熊（场景随机掉落）</t>
  </si>
  <si>
    <t>A van did not close the door when it was transported and fell four teddy bears.(Drop randomly in the sence)</t>
  </si>
  <si>
    <t>一輛貨車在運送的時候沒有關好門，掉落了4個玩具熊（場景隨機掉落）</t>
  </si>
  <si>
    <t>task_dec_shimin_15_40</t>
  </si>
  <si>
    <t>一辆货车在运送的时候没有关好门，掉落了5个玩具熊（场景随机掉落）</t>
  </si>
  <si>
    <t>A van did not close the door when it was transported and fell five teddy bears.(Drop randomly in the sence)</t>
  </si>
  <si>
    <t>一輛貨車在運送的時候沒有關好門，掉落了5個玩具熊（場景隨機掉落）</t>
  </si>
  <si>
    <t>task_dec_shimin_15_41</t>
  </si>
  <si>
    <t>一辆货车在运送的时候没有关好门，掉落了1个抱枕（场景随机掉落）</t>
  </si>
  <si>
    <t>A van did not close the door when it was transported and dropped a pillow(Drop randomly in the sence)</t>
  </si>
  <si>
    <t>一輛貨車在運送的時候沒有關好門，掉落了1個抱枕（場景隨機掉落）</t>
  </si>
  <si>
    <t>task_dec_shimin_15_42</t>
  </si>
  <si>
    <t>一辆货车在运送的时候没有关好门，掉落了2个抱枕（场景随机掉落）</t>
  </si>
  <si>
    <t>A van did not close the door when it was transported and dropped two pillows(Drop randomly in the sence)</t>
  </si>
  <si>
    <t>一輛貨車在運送的時候沒有關好門，掉落了2個抱枕（場景隨機掉落）</t>
  </si>
  <si>
    <t>task_dec_shimin_15_43</t>
  </si>
  <si>
    <t>一辆货车在运送的时候没有关好门，掉落了3个抱枕（场景随机掉落）</t>
  </si>
  <si>
    <t>A van did not close the door and dropped three pillows when it was transported(Drop randomly in the sence)</t>
  </si>
  <si>
    <t>一輛貨車在運送的時候沒有關好門，掉落了3個抱枕（場景隨機掉落）</t>
  </si>
  <si>
    <t>task_dec_shimin_15_44</t>
  </si>
  <si>
    <t>一辆货车在运送的时候没有关好门，掉落了4个抱枕（场景随机掉落）</t>
  </si>
  <si>
    <t>A van was transported without closing the door and fell four pillows(Drop randomly in the sence)</t>
  </si>
  <si>
    <t>一輛貨車在運送的時候沒有關好門，掉落了4個抱枕（場景隨機掉落）</t>
  </si>
  <si>
    <t>task_dec_shimin_15_45</t>
  </si>
  <si>
    <t>一辆货车在运送的时候没有关好门，掉落了5个抱枕（场景随机掉落）</t>
  </si>
  <si>
    <t>A van did not close the door when it was transported and fell five pillows(Drop randomly in the sence)</t>
  </si>
  <si>
    <t>一輛貨車在運送的時候沒有關好門，掉落了5個抱枕（場景隨機掉落）</t>
  </si>
  <si>
    <t>task_dec_shimin_15_46</t>
  </si>
  <si>
    <t>一辆货车在运送的时候没有关好门，掉落了1个叉子（场景随机掉落）</t>
  </si>
  <si>
    <t>A van did not close the door when it was transported and dropped a fork.(Drop randomly in the sence)</t>
  </si>
  <si>
    <t>一輛貨車在運送的時候沒有關好門，掉落了1個叉子（場景隨機掉落）</t>
  </si>
  <si>
    <t>task_dec_shimin_15_47</t>
  </si>
  <si>
    <t>一辆货车在运送的时候没有关好门，掉落了2个叉子（场景随机掉落）</t>
  </si>
  <si>
    <t>A van did not close the door when it was transported and dropped two forks.(Drop randomly in the sence)</t>
  </si>
  <si>
    <t>一輛貨車在運送的時候沒有關好門，掉落了2個叉子（場景隨機掉落）</t>
  </si>
  <si>
    <t>task_dec_shimin_15_48</t>
  </si>
  <si>
    <t>一辆货车在运送的时候没有关好门，掉落了3个叉子（场景随机掉落）</t>
  </si>
  <si>
    <t>A van did not close the door and dropped three forks when it was transported.(Drop randomly in the sence)</t>
  </si>
  <si>
    <t>一輛貨車在運送的時候沒有關好門，掉落了3個叉子（場景隨機掉落）</t>
  </si>
  <si>
    <t>task_dec_shimin_15_49</t>
  </si>
  <si>
    <t>一辆货车在运送的时候没有关好门，掉落了4个叉子（场景随机掉落）</t>
  </si>
  <si>
    <t>A van did not close the door when it was transported and dropped four forks.(Drop randomly in the sence)</t>
  </si>
  <si>
    <t>一輛貨車在運送的時候沒有關好門，掉落了4個叉子（場景隨機掉落）</t>
  </si>
  <si>
    <t>task_dec_shimin_15_50</t>
  </si>
  <si>
    <t>一辆货车在运送的时候没有关好门，掉落了5个叉子（场景随机掉落）</t>
  </si>
  <si>
    <t>A van did not close the door and dropped five forks when it was transported.(Drop randomly in the sence)</t>
  </si>
  <si>
    <t>一輛貨車在運送的時候沒有關好門，掉落了5個叉子（場景隨機掉落）</t>
  </si>
  <si>
    <t>task_dec_shimin_15_51</t>
  </si>
  <si>
    <t>一辆货车在运送的时候没有关好门，掉落了1个调料罐（场景随机掉落）</t>
  </si>
  <si>
    <t>A van did not close the door when it was transported and dropped a dressing can.(Drop randomly in the sence)</t>
  </si>
  <si>
    <t>一輛貨車在運送的時候沒有關好門，掉落了1個調料罐（場景隨機掉落）</t>
  </si>
  <si>
    <t>task_dec_shimin_15_52</t>
  </si>
  <si>
    <t>一辆货车在运送的时候没有关好门，掉落了2个调料罐（场景随机掉落）</t>
  </si>
  <si>
    <t>A van did not close the door when it was transported and dropped two condiments cans.(Drop randomly in the sence)</t>
  </si>
  <si>
    <t>一輛貨車在運送的時候沒有關好門，掉落了2個調料罐（場景隨機掉落）</t>
  </si>
  <si>
    <t>task_dec_shimin_15_53</t>
  </si>
  <si>
    <t>一辆货车在运送的时候没有关好门，掉落了3个调料罐（场景随机掉落）</t>
  </si>
  <si>
    <t>A van was transported without closing the door and three condiments were dropped.(Drop randomly in the sence)</t>
  </si>
  <si>
    <t>一輛貨車在運送的時候沒有關好門，掉落了3個調料罐（場景隨機掉落）</t>
  </si>
  <si>
    <t>task_dec_shimin_15_54</t>
  </si>
  <si>
    <t>一辆货车在运送的时候没有关好门，掉落了4个调料罐（场景随机掉落）</t>
  </si>
  <si>
    <t>A van was transported without closing the door and four condiments were dropped.(Drop randomly in the sence)</t>
  </si>
  <si>
    <t>一輛貨車在運送的時候沒有關好門，掉落了4個調料罐（場景隨機掉落）</t>
  </si>
  <si>
    <t>task_dec_shimin_15_55</t>
  </si>
  <si>
    <t>一辆货车在运送的时候没有关好门，掉落了5个调料罐（场景随机掉落）</t>
  </si>
  <si>
    <t>A van was transported without closing the door and five condiments were dropped.(Drop randomly in the sence)</t>
  </si>
  <si>
    <t>一輛貨車在運送的時候沒有關好門，掉落了5個調料罐（場景隨機掉落）</t>
  </si>
  <si>
    <t>task_dec_shimin_15_56</t>
  </si>
  <si>
    <t>一辆货车在运送的时候没有关好门，掉落了1个罐头（场景随机掉落）</t>
  </si>
  <si>
    <t>A van did not close the door when it was transported and dropped a can.(Drop randomly in the sence)</t>
  </si>
  <si>
    <t>一輛貨車在運送的時候沒有關好門，掉落了1個罐頭（場景隨機掉落）</t>
  </si>
  <si>
    <t>task_dec_shimin_15_57</t>
  </si>
  <si>
    <t>一辆货车在运送的时候没有关好门，掉落了2个罐头（场景随机掉落）</t>
  </si>
  <si>
    <t>A van did not close the door when it was transported and dropped two cans.(Drop randomly in the sence)</t>
  </si>
  <si>
    <t>一輛貨車在運送的時候沒有關好門，掉落了2個罐頭（場景隨機掉落）</t>
  </si>
  <si>
    <t>task_dec_shimin_15_58</t>
  </si>
  <si>
    <t>一辆货车在运送的时候没有关好门，掉落了3个罐头（场景随机掉落）</t>
  </si>
  <si>
    <t>A van did not close the door when it was transported and dropped three cans.(Drop randomly in the sence)</t>
  </si>
  <si>
    <t>一輛貨車在運送的時候沒有關好門，掉落了3個罐頭（場景隨機掉落）</t>
  </si>
  <si>
    <t>task_dec_shimin_15_59</t>
  </si>
  <si>
    <t>一辆货车在运送的时候没有关好门，掉落了4个罐头（场景随机掉落）</t>
  </si>
  <si>
    <t>A van did not close the door when it was transported and dropped four cans.(Drop randomly in the sence)</t>
  </si>
  <si>
    <t>一輛貨車在運送的時候沒有關好門，掉落了4個罐頭（場景隨機掉落）</t>
  </si>
  <si>
    <t>task_dec_shimin_15_60</t>
  </si>
  <si>
    <t>一辆货车在运送的时候没有关好门，掉落了5个罐头（场景随机掉落）</t>
  </si>
  <si>
    <t>A van was transported without closing the door and five cans were dropped.(Drop randomly in the sence)</t>
  </si>
  <si>
    <t>一輛貨車在運送的時候沒有關好門，掉落了5個罐頭（場景隨機掉落）</t>
  </si>
  <si>
    <t>task_dec_shimin_15_61</t>
  </si>
  <si>
    <t>一辆货车在运送的时候没有关好门，掉落了1个Tissue box（场景随机掉落）</t>
  </si>
  <si>
    <t>A van did not close the door when it was transported and dropped a tissue box.(Drop randomly in the sence)</t>
  </si>
  <si>
    <t>一輛貨車在運送的時候沒有關好門，掉落了1個Tissue box（場景隨機掉落）</t>
  </si>
  <si>
    <t>task_dec_shimin_15_62</t>
  </si>
  <si>
    <t>一辆货车在运送的时候没有关好门，掉落了2个Tissue box（场景随机掉落）</t>
  </si>
  <si>
    <t>A van did not close the door when it was transported and dropped two tissue boxes.(Drop randomly in the sence)</t>
  </si>
  <si>
    <t>一輛貨車在運送的時候沒有關好門，掉落了2個Tissue box（場景隨機掉落）</t>
  </si>
  <si>
    <t>task_dec_shimin_15_63</t>
  </si>
  <si>
    <t>一辆货车在运送的时候没有关好门，掉落了3个Tissue box（场景随机掉落）</t>
  </si>
  <si>
    <t>A van did not close the door when it was transported and dropped three tissue boxes.(Drop randomly in the sence)</t>
  </si>
  <si>
    <t>一輛貨車在運送的時候沒有關好門，掉落了3個Tissue box（場景隨機掉落）</t>
  </si>
  <si>
    <t>task_dec_shimin_15_64</t>
  </si>
  <si>
    <t>一辆货车在运送的时候没有关好门，掉落了4个Tissue box（场景随机掉落）</t>
  </si>
  <si>
    <t>A van did not close the door when it was transported and dropped four tissue boxes.(Drop randomly in the sence)</t>
  </si>
  <si>
    <t>一輛貨車在運送的時候沒有關好門，掉落了4個Tissue box（場景隨機掉落）</t>
  </si>
  <si>
    <t>task_dec_shimin_15_65</t>
  </si>
  <si>
    <t>一辆货车在运送的时候没有关好门，掉落了5个Tissue box（场景随机掉落）</t>
  </si>
  <si>
    <t>A van did not close the door when it was transported and dropped five tissue boxes.(Drop randomly in the sence)</t>
  </si>
  <si>
    <t>一輛貨車在運送的時候沒有關好門，掉落了5個Tissue box（場景隨機掉落）</t>
  </si>
  <si>
    <t>task_dec_shimin_15_66</t>
  </si>
  <si>
    <t>一辆货车在运送的时候没有关好门，掉落了1个毛巾（场景随机掉落）</t>
  </si>
  <si>
    <t>A van did not close the door and dropped a towel when it was transported.(Drop randomly in the sence)</t>
  </si>
  <si>
    <t>一輛貨車在運送的時候沒有關好門，掉落了1個毛巾（場景隨機掉落）</t>
  </si>
  <si>
    <t>task_dec_shimin_15_67</t>
  </si>
  <si>
    <t>一辆货车在运送的时候没有关好门，掉落了2个毛巾（场景随机掉落）</t>
  </si>
  <si>
    <t>A van did not close the door and dropped two towels when it was transported.(Drop randomly in the sence)</t>
  </si>
  <si>
    <t>一輛貨車在運送的時候沒有關好門，掉落了2個毛巾（場景隨機掉落）</t>
  </si>
  <si>
    <t>task_dec_shimin_15_68</t>
  </si>
  <si>
    <t>一辆货车在运送的时候没有关好门，掉落了3个毛巾（场景随机掉落）</t>
  </si>
  <si>
    <t>A van did not close the door and dropped three towels when it was transported.(Drop randomly in the sence)</t>
  </si>
  <si>
    <t>一輛貨車在運送的時候沒有關好門，掉落了3個毛巾（場景隨機掉落）</t>
  </si>
  <si>
    <t>task_dec_shimin_15_69</t>
  </si>
  <si>
    <t>一辆货车在运送的时候没有关好门，掉落了4个毛巾（场景随机掉落）</t>
  </si>
  <si>
    <t>A van did not close the door and dropped four towels when it was transported.(Drop randomly in the sence)</t>
  </si>
  <si>
    <t>一輛貨車在運送的時候沒有關好門，掉落了4個毛巾（場景隨機掉落）</t>
  </si>
  <si>
    <t>task_dec_shimin_15_70</t>
  </si>
  <si>
    <t>一辆货车在运送的时候没有关好门，掉落了5个毛巾（场景随机掉落）</t>
  </si>
  <si>
    <t>A van did not close the door and dropped five towels when it was transported.(Drop randomly in the sence)</t>
  </si>
  <si>
    <t>一輛貨車在運送的時候沒有關好門，掉落了5個毛巾（場景隨機掉落）</t>
  </si>
  <si>
    <t>task_dec_shimin_15_71</t>
  </si>
  <si>
    <t>一辆货车在运送的时候没有关好门，掉落了1个面具（场景随机掉落）</t>
  </si>
  <si>
    <t>A van did not close the door when it was transported and dropped a mask.(Drop randomly in the sence)</t>
  </si>
  <si>
    <t>一輛貨車在運送的時候沒有關好門，掉落了1個面具（場景隨機掉落）</t>
  </si>
  <si>
    <t>task_dec_shimin_15_72</t>
  </si>
  <si>
    <t>一辆货车在运送的时候没有关好门，掉落了2个面具（场景随机掉落）</t>
  </si>
  <si>
    <t>A van did not close the door when it was transported and dropped two masks.(Drop randomly in the sence)</t>
  </si>
  <si>
    <t>一輛貨車在運送的時候沒有關好門，掉落了2個面具（場景隨機掉落）</t>
  </si>
  <si>
    <t>task_dec_shimin_15_73</t>
  </si>
  <si>
    <t>一辆货车在运送的时候没有关好门，掉落了3个面具（场景随机掉落）</t>
  </si>
  <si>
    <t>A van did not close the door when it was transported and dropped three masks.(Drop randomly in the sence)</t>
  </si>
  <si>
    <t>一輛貨車在運送的時候沒有關好門，掉落了3個面具（場景隨機掉落）</t>
  </si>
  <si>
    <t>task_dec_shimin_15_74</t>
  </si>
  <si>
    <t>一辆货车在运送的时候没有关好门，掉落了4个面具（场景随机掉落）</t>
  </si>
  <si>
    <t>A van did not close the door when it was transported and dropped four masks.(Drop randomly in the sence)</t>
  </si>
  <si>
    <t>一輛貨車在運送的時候沒有關好門，掉落了4個面具（場景隨機掉落）</t>
  </si>
  <si>
    <t>task_dec_shimin_15_75</t>
  </si>
  <si>
    <t>一辆货车在运送的时候没有关好门，掉落了5个面具（场景随机掉落）</t>
  </si>
  <si>
    <t>A van did not close the door when it was transported and dropped five masks.(Drop randomly in the sence)</t>
  </si>
  <si>
    <t>一輛貨車在運送的時候沒有關好門，掉落了5個面具（場景隨機掉落）</t>
  </si>
  <si>
    <t>task_dec_shimin_15_76</t>
  </si>
  <si>
    <t>一辆货车在运送的时候没有关好门，掉落了1个棒球手套（场景随机掉落）</t>
  </si>
  <si>
    <t>A van did not close the door when it was transported and dropped a baseball glove.(Drop randomly in the sence)</t>
  </si>
  <si>
    <t>一輛貨車在運送的時候沒有關好門，掉落了1個棒球手套（場景隨機掉落）</t>
  </si>
  <si>
    <t>task_dec_shimin_15_77</t>
  </si>
  <si>
    <t>一辆货车在运送的时候没有关好门，掉落了2个棒球手套（场景随机掉落）</t>
  </si>
  <si>
    <t>A van did not close the door and dropped two baseball gloves while it was in transit.(Drop randomly in the sence)</t>
  </si>
  <si>
    <t>一輛貨車在運送的時候沒有關好門，掉落了2個棒球手套（場景隨機掉落）</t>
  </si>
  <si>
    <t>task_dec_shimin_15_78</t>
  </si>
  <si>
    <t>一辆货车在运送的时候没有关好门，掉落了3个棒球手套（场景随机掉落）</t>
  </si>
  <si>
    <t>A van did not close the door and dropped three baseball gloves when it was transported.(Drop randomly in the sence)</t>
  </si>
  <si>
    <t>一輛貨車在運送的時候沒有關好門，掉落了3個棒球手套（場景隨機掉落）</t>
  </si>
  <si>
    <t>task_dec_shimin_15_79</t>
  </si>
  <si>
    <t>一辆货车在运送的时候没有关好门，掉落了4个棒球手套（场景随机掉落）</t>
  </si>
  <si>
    <t>A van did not close the door and dropped four baseball gloves while it was in transit.(Drop randomly in the sence)</t>
  </si>
  <si>
    <t>一輛貨車在運送的時候沒有關好門，掉落了4個棒球手套（場景隨機掉落）</t>
  </si>
  <si>
    <t>task_dec_shimin_15_80</t>
  </si>
  <si>
    <t>一辆货车在运送的时候没有关好门，掉落了5个棒球手套（场景随机掉落）</t>
  </si>
  <si>
    <t>A van did not close the door when it was transported and dropped five baseball gloves.(Drop randomly in the sence)</t>
  </si>
  <si>
    <t>一輛貨車在運送的時候沒有關好門，掉落了5個棒球手套（場景隨機掉落）</t>
  </si>
  <si>
    <t>task_dec_shimin_15_81</t>
  </si>
  <si>
    <t>一辆货车在运送的时候没有关好门，掉落了1个灯泡（场景随机掉落）</t>
  </si>
  <si>
    <t>A van did not close the door and dropped a light bulb when it was transported.(Drop randomly in the sence)</t>
  </si>
  <si>
    <t>一輛貨車在運送的時候沒有關好門，掉落了1個燈泡（場景隨機掉落）</t>
  </si>
  <si>
    <t>task_dec_shimin_15_82</t>
  </si>
  <si>
    <t>一辆货车在运送的时候没有关好门，掉落了2个灯泡（场景随机掉落）</t>
  </si>
  <si>
    <t>A van did not close the door and dropped two light bulbs when it was transported.(Drop randomly in the sence)</t>
  </si>
  <si>
    <t>一輛貨車在運送的時候沒有關好門，掉落了2個燈泡（場景隨機掉落）</t>
  </si>
  <si>
    <t>task_dec_shimin_15_83</t>
  </si>
  <si>
    <t>一辆货车在运送的时候没有关好门，掉落了3个灯泡（场景随机掉落）</t>
  </si>
  <si>
    <t>A van did not close the door and dropped three light bulbs when it was transported.(Drop randomly in the sence)</t>
  </si>
  <si>
    <t>一輛貨車在運送的時候沒有關好門，掉落了3個燈泡（場景隨機掉落）</t>
  </si>
  <si>
    <t>task_dec_shimin_15_84</t>
  </si>
  <si>
    <t>一辆货车在运送的时候没有关好门，掉落了4个灯泡（场景随机掉落）</t>
  </si>
  <si>
    <t>A van did not close the door and dropped four light bulbs when it was transported.(Drop randomly in the sence)</t>
  </si>
  <si>
    <t>一輛貨車在運送的時候沒有關好門，掉落了4個燈泡（場景隨機掉落）</t>
  </si>
  <si>
    <t>task_dec_shimin_15_85</t>
  </si>
  <si>
    <t>一辆货车在运送的时候没有关好门，掉落了5个灯泡（场景随机掉落）</t>
  </si>
  <si>
    <t>A van did not close the door and dropped five light bulbs when it was transported.(Drop randomly in the sence)</t>
  </si>
  <si>
    <t>一輛貨車在運送的時候沒有關好門，掉落了5個燈泡（場景隨機掉落）</t>
  </si>
  <si>
    <t>task_dec_shimin_15_86</t>
  </si>
  <si>
    <t>一辆货车在运送的时候没有关好门，掉落了1个体重计（场景随机掉落）</t>
  </si>
  <si>
    <t>A van did not close the door when it was transported and dropped a weight meter.(Drop randomly in the sence)</t>
  </si>
  <si>
    <t>一輛貨車在運送的時候沒有關好門，掉落了1個體重計（場景隨機掉落）</t>
  </si>
  <si>
    <t>task_dec_shimin_15_87</t>
  </si>
  <si>
    <t>一辆货车在运送的时候没有关好门，掉落了2个体重计（场景随机掉落）</t>
  </si>
  <si>
    <t>A van did not close the door when it was transported and dropped two weight meters.(Drop randomly in the sence)</t>
  </si>
  <si>
    <t>一輛貨車在運送的時候沒有關好門，掉落了2個體重計（場景隨機掉落）</t>
  </si>
  <si>
    <t>task_dec_shimin_15_88</t>
  </si>
  <si>
    <t>一辆货车在运送的时候没有关好门，掉落了3个体重计（场景随机掉落）</t>
  </si>
  <si>
    <t>A van did not close the door when it was transported and dropped three weight meters.(Drop randomly in the sence)</t>
  </si>
  <si>
    <t>一輛貨車在運送的時候沒有關好門，掉落了3個體重計（場景隨機掉落）</t>
  </si>
  <si>
    <t>task_dec_shimin_15_89</t>
  </si>
  <si>
    <t>一辆货车在运送的时候没有关好门，掉落了4个体重计（场景随机掉落）</t>
  </si>
  <si>
    <t>A van did not close the door when it was transported and dropped four weight meters.(Drop randomly in the sence)</t>
  </si>
  <si>
    <t>一輛貨車在運送的時候沒有關好門，掉落了4個體重計（場景隨機掉落）</t>
  </si>
  <si>
    <t>task_dec_shimin_15_90</t>
  </si>
  <si>
    <t>一辆货车在运送的时候没有关好门，掉落了5个体重计（场景随机掉落）</t>
  </si>
  <si>
    <t>A van did not close the door when it was transported and dropped five weight meters.(Drop randomly in the sence)</t>
  </si>
  <si>
    <t>一輛貨車在運送的時候沒有關好門，掉落了5個體重計（場景隨機掉落）</t>
  </si>
  <si>
    <t>task_dec_shimin_15_91</t>
  </si>
  <si>
    <t>task_dec_shimin_15_92</t>
  </si>
  <si>
    <t>task_dec_shimin_15_93</t>
  </si>
  <si>
    <t>task_dec_shimin_15_94</t>
  </si>
  <si>
    <t>task_dec_shimin_15_95</t>
  </si>
  <si>
    <t>task_dec_shimin_15_96</t>
  </si>
  <si>
    <t>一辆货车在运送的时候没有关好门，掉落了1个仙人掌（场景随机掉落）</t>
  </si>
  <si>
    <t>A van did not close the door when it was transported and dropped a cactus.(Drop randomly in the sence)</t>
  </si>
  <si>
    <t>一輛貨車在運送的時候沒有關好門，掉落了1個仙人掌（場景隨機掉落）</t>
  </si>
  <si>
    <t>task_dec_shimin_15_97</t>
  </si>
  <si>
    <t>一辆货车在运送的时候没有关好门，掉落了2个仙人掌（场景随机掉落）</t>
  </si>
  <si>
    <t>A van did not close the door when it was transported and dropped two cacti.(Drop randomly in the sence)</t>
  </si>
  <si>
    <t>一輛貨車在運送的時候沒有關好門，掉落了2個仙人掌（場景隨機掉落）</t>
  </si>
  <si>
    <t>task_dec_shimin_15_98</t>
  </si>
  <si>
    <t>一辆货车在运送的时候没有关好门，掉落了3个仙人掌（场景随机掉落）</t>
  </si>
  <si>
    <t>A van did not close the door when it was transported and fell three cacti.(Drop randomly in the sence)</t>
  </si>
  <si>
    <t>一輛貨車在運送的時候沒有關好門，掉落了3個仙人掌（場景隨機掉落）</t>
  </si>
  <si>
    <t>task_dec_shimin_15_99</t>
  </si>
  <si>
    <t>一辆货车在运送的时候没有关好门，掉落了4个仙人掌（场景随机掉落）</t>
  </si>
  <si>
    <t>A van did not close the door when it was transported and dropped four cacti.(Drop randomly in the sence)</t>
  </si>
  <si>
    <t>一輛貨車在運送的時候沒有關好門，掉落了4個仙人掌（場景隨機掉落）</t>
  </si>
  <si>
    <t>task_dec_shimin_15_100</t>
  </si>
  <si>
    <t>一辆货车在运送的时候没有关好门，掉落了5个仙人掌（场景随机掉落）</t>
  </si>
  <si>
    <t>A van did not close the door when it was transported and dropped five cacti.(Drop randomly in the sence)</t>
  </si>
  <si>
    <t>一輛貨車在運送的時候沒有關好門，掉落了5個仙人掌（場景隨機掉落）</t>
  </si>
  <si>
    <t>task_dec_shimin_15_101</t>
  </si>
  <si>
    <t>一辆货车在运送的时候没有关好门，掉落了1个书籍（场景随机掉落）</t>
  </si>
  <si>
    <t>A van did not close the door when it was transported and dropped a book.(Drop randomly in the sence)</t>
  </si>
  <si>
    <t>一輛貨車在運送的時候沒有關好門，掉落了1個書籍（場景隨機掉落）</t>
  </si>
  <si>
    <t>task_dec_shimin_15_102</t>
  </si>
  <si>
    <t>一辆货车在运送的时候没有关好门，掉落了2个书籍（场景随机掉落）</t>
  </si>
  <si>
    <t>A van did not close the door when it was transported and dropped two books.(Drop randomly in the sence)</t>
  </si>
  <si>
    <t>一輛貨車在運送的時候沒有關好門，掉落了2個書籍（場景隨機掉落）</t>
  </si>
  <si>
    <t>task_dec_shimin_15_103</t>
  </si>
  <si>
    <t>一辆货车在运送的时候没有关好门，掉落了3个书籍（场景随机掉落）</t>
  </si>
  <si>
    <t>A van did not close the door when it was transported and dropped three books.(Drop randomly in the sence)</t>
  </si>
  <si>
    <t>一輛貨車在運送的時候沒有關好門，掉落了3個書籍（場景隨機掉落）</t>
  </si>
  <si>
    <t>task_dec_shimin_15_104</t>
  </si>
  <si>
    <t>一辆货车在运送的时候没有关好门，掉落了4个书籍（场景随机掉落）</t>
  </si>
  <si>
    <t>A van was transported without closing the door and four books were dropped.(Drop randomly in the sence)</t>
  </si>
  <si>
    <t>一輛貨車在運送的時候沒有關好門，掉落了4個書籍（場景隨機掉落）</t>
  </si>
  <si>
    <t>task_dec_shimin_15_105</t>
  </si>
  <si>
    <t>一辆货车在运送的时候没有关好门，掉落了5个书籍（场景随机掉落）</t>
  </si>
  <si>
    <t>A van did not close the door when it was transported and dropped five books.(Drop randomly in the sence)</t>
  </si>
  <si>
    <t>一輛貨車在運送的時候沒有關好門，掉落了5個書籍（場景隨機掉落）</t>
  </si>
  <si>
    <t>task_dec_shimin_15_106</t>
  </si>
  <si>
    <t>一辆货车在运送的时候没有关好门，掉落了1个玉米（场景随机掉落）</t>
  </si>
  <si>
    <t>A van did not close the door when it was transported and dropped a corn.(Drop randomly in the sence)</t>
  </si>
  <si>
    <t>一輛貨車在運送的時候沒有關好門，掉落了1個玉米（場景隨機掉落）</t>
  </si>
  <si>
    <t>task_dec_shimin_15_107</t>
  </si>
  <si>
    <t>一辆货车在运送的时候没有关好门，掉落了2个玉米（场景随机掉落）</t>
  </si>
  <si>
    <t>A van did not close the door when it was transported and dropped two corn.(Drop randomly in the sence)</t>
  </si>
  <si>
    <t>一輛貨車在運送的時候沒有關好門，掉落了2個玉米（場景隨機掉落）</t>
  </si>
  <si>
    <t>task_dec_shimin_15_108</t>
  </si>
  <si>
    <t>一辆货车在运送的时候没有关好门，掉落了3个玉米（场景随机掉落）</t>
  </si>
  <si>
    <t>A van did not close the door when it was transported and dropped three corn.(Drop randomly in the sence)</t>
  </si>
  <si>
    <t>一輛貨車在運送的時候沒有關好門，掉落了3個玉米（場景隨機掉落）</t>
  </si>
  <si>
    <t>task_dec_shimin_15_109</t>
  </si>
  <si>
    <t>一辆货车在运送的时候没有关好门，掉落了4个玉米（场景随机掉落）</t>
  </si>
  <si>
    <t>A van did not close the door when it was transported and dropped four corn.(Drop randomly in the sence)</t>
  </si>
  <si>
    <t>一輛貨車在運送的時候沒有關好門，掉落了4個玉米（場景隨機掉落）</t>
  </si>
  <si>
    <t>task_dec_shimin_15_110</t>
  </si>
  <si>
    <t>一辆货车在运送的时候没有关好门，掉落了5个玉米（场景随机掉落）</t>
  </si>
  <si>
    <t>A van did not close the door when it was transported and dropped five corn.(Drop randomly in the sence)</t>
  </si>
  <si>
    <t>一輛貨車在運送的時候沒有關好門，掉落了5個玉米（場景隨機掉落）</t>
  </si>
  <si>
    <t>task_dec_shimin_15_111</t>
  </si>
  <si>
    <t>task_dec_shimin_15_112</t>
  </si>
  <si>
    <t>task_dec_shimin_15_113</t>
  </si>
  <si>
    <t>task_dec_shimin_15_114</t>
  </si>
  <si>
    <t>task_dec_shimin_15_115</t>
  </si>
  <si>
    <t>task_dec_shimin_15_116</t>
  </si>
  <si>
    <t>一辆货车在运送的时候没有关好门，掉落了1个柠檬（场景随机掉落）</t>
  </si>
  <si>
    <t>A van did not close the door when it was transported and dropped a lemon.(Drop randomly in the sence)</t>
  </si>
  <si>
    <t>一輛貨車在運送的時候沒有關好門，掉落了1個檸檬（場景隨機掉落）</t>
  </si>
  <si>
    <t>task_dec_shimin_15_117</t>
  </si>
  <si>
    <t>一辆货车在运送的时候没有关好门，掉落了2个柠檬（场景随机掉落）</t>
  </si>
  <si>
    <t>A van did not close the door and dropped two lemons when it was transported.(Drop randomly in the sence)</t>
  </si>
  <si>
    <t>一輛貨車在運送的時候沒有關好門，掉落了2個檸檬（場景隨機掉落）</t>
  </si>
  <si>
    <t>task_dec_shimin_15_118</t>
  </si>
  <si>
    <t>一辆货车在运送的时候没有关好门，掉落了3个柠檬（场景随机掉落）</t>
  </si>
  <si>
    <t>A van did not close the door and dropped three lemons when it was transported.(Drop randomly in the sence)</t>
  </si>
  <si>
    <t>一輛貨車在運送的時候沒有關好門，掉落了3個檸檬（場景隨機掉落）</t>
  </si>
  <si>
    <t>task_dec_shimin_15_119</t>
  </si>
  <si>
    <t>一辆货车在运送的时候没有关好门，掉落了4个柠檬（场景随机掉落）</t>
  </si>
  <si>
    <t>A van did not close the door when it was transported and fell four lemons.(Drop randomly in the sence)</t>
  </si>
  <si>
    <t>一輛貨車在運送的時候沒有關好門，掉落了4個檸檬（場景隨機掉落）</t>
  </si>
  <si>
    <t>task_dec_shimin_15_120</t>
  </si>
  <si>
    <t>一辆货车在运送的时候没有关好门，掉落了5个柠檬（场景随机掉落）</t>
  </si>
  <si>
    <t>A van did not close the door when it was transported and dropped five lemons.(Drop randomly in the sence)</t>
  </si>
  <si>
    <t>一輛貨車在運送的時候沒有關好門，掉落了5個檸檬（場景隨機掉落）</t>
  </si>
  <si>
    <t>task_dec_shimin_15_121</t>
  </si>
  <si>
    <t>一辆货车在运送的时候没有关好门，掉落了1个胡萝卜（场景随机掉落）</t>
  </si>
  <si>
    <t>A van did not close the door when it was transported and dropped a carrot.(Drop randomly in the sence)</t>
  </si>
  <si>
    <t>一輛貨車在運送的時候沒有關好門，掉落了1個胡蘿蔔（場景隨機掉落）</t>
  </si>
  <si>
    <t>task_dec_shimin_15_122</t>
  </si>
  <si>
    <t>一辆货车在运送的时候没有关好门，掉落了2个胡萝卜（场景随机掉落）</t>
  </si>
  <si>
    <t>A van did not close the door when it was transported and dropped two carrots.(Drop randomly in the sence)</t>
  </si>
  <si>
    <t>一輛貨車在運送的時候沒有關好門，掉落了2個胡蘿蔔（場景隨機掉落）</t>
  </si>
  <si>
    <t>task_dec_shimin_15_123</t>
  </si>
  <si>
    <t>一辆货车在运送的时候没有关好门，掉落了3个胡萝卜（场景随机掉落）</t>
  </si>
  <si>
    <t>A van did not close the door when it was transported and dropped three carrots.(Drop randomly in the sence)</t>
  </si>
  <si>
    <t>一輛貨車在運送的時候沒有關好門，掉落了3個胡蘿蔔（場景隨機掉落）</t>
  </si>
  <si>
    <t>task_dec_shimin_15_124</t>
  </si>
  <si>
    <t>一辆货车在运送的时候没有关好门，掉落了4个胡萝卜（场景随机掉落）</t>
  </si>
  <si>
    <t>A van did not close the door when it was transported and dropped four carrots.(Drop randomly in the sence)</t>
  </si>
  <si>
    <t>一輛貨車在運送的時候沒有關好門，掉落了4個胡蘿蔔（場景隨機掉落）</t>
  </si>
  <si>
    <t>task_dec_shimin_15_125</t>
  </si>
  <si>
    <t>一辆货车在运送的时候没有关好门，掉落了5个胡萝卜（场景随机掉落）</t>
  </si>
  <si>
    <t>A van did not close the door when it was transported and dropped five carrots.(Drop randomly in the sence)</t>
  </si>
  <si>
    <t>一輛貨車在運送的時候沒有關好門，掉落了5個胡蘿蔔（場景隨機掉落）</t>
  </si>
  <si>
    <t>task_dec_shimin_15_126</t>
  </si>
  <si>
    <t>一辆货车在运送的时候没有关好门，掉落了1个炸鸡腿（场景随机掉落）</t>
  </si>
  <si>
    <t>A van did not close the door when it was transported and dropped a fried chicken leg.(Drop randomly in the sence)</t>
  </si>
  <si>
    <t>一輛貨車在運送的時候沒有關好門，掉落了1個炸雞腿（場景隨機掉落）</t>
  </si>
  <si>
    <t>task_dec_shimin_15_127</t>
  </si>
  <si>
    <t>一辆货车在运送的时候没有关好门，掉落了2个炸鸡腿（场景随机掉落）</t>
  </si>
  <si>
    <t>A van did not close the door when it was transported and dropped two fried chicken legs.(Drop randomly in the sence)</t>
  </si>
  <si>
    <t>一輛貨車在運送的時候沒有關好門，掉落了2個炸雞腿（場景隨機掉落）</t>
  </si>
  <si>
    <t>task_dec_shimin_15_128</t>
  </si>
  <si>
    <t>一辆货车在运送的时候没有关好门，掉落了3个炸鸡腿（场景随机掉落）</t>
  </si>
  <si>
    <t>A van did not close the door and dropped three fried chicken legs when it was transported.(Drop randomly in the sence)</t>
  </si>
  <si>
    <t>一輛貨車在運送的時候沒有關好門，掉落了3個炸雞腿（場景隨機掉落）</t>
  </si>
  <si>
    <t>task_dec_shimin_15_129</t>
  </si>
  <si>
    <t>一辆货车在运送的时候没有关好门，掉落了4个炸鸡腿（场景随机掉落）</t>
  </si>
  <si>
    <t>A van did not close the door when it was transported and dropped four fried chicken legs.(Drop randomly in the sence)</t>
  </si>
  <si>
    <t>一輛貨車在運送的時候沒有關好門，掉落了4個炸雞腿（場景隨機掉落）</t>
  </si>
  <si>
    <t>task_dec_shimin_15_130</t>
  </si>
  <si>
    <t>一辆货车在运送的时候没有关好门，掉落了5个炸鸡腿（场景随机掉落）</t>
  </si>
  <si>
    <t>A van did not close the door when it was transported and dropped five fried chicken legs.(Drop randomly in the sence)</t>
  </si>
  <si>
    <t>一輛貨車在運送的時候沒有關好門，掉落了5個炸雞腿（場景隨機掉落）</t>
  </si>
  <si>
    <t>task_dec_shimin_15_131</t>
  </si>
  <si>
    <t>一辆货车在运送的时候没有关好门，掉落了1个薯条（场景随机掉落）</t>
  </si>
  <si>
    <t>A van did not close the door when it was transported and dropped a French fries.(Drop randomly in the sence)</t>
  </si>
  <si>
    <t>一輛貨車在運送的時候沒有關好門，掉落了1個薯條（場景隨機掉落）</t>
  </si>
  <si>
    <t>task_dec_shimin_15_132</t>
  </si>
  <si>
    <t>一辆货车在运送的时候没有关好门，掉落了2个薯条（场景随机掉落）</t>
  </si>
  <si>
    <t>A van did not close the door when it was transported and dropped two French fries.(Drop randomly in the sence)</t>
  </si>
  <si>
    <t>一輛貨車在運送的時候沒有關好門，掉落了2個薯條（場景隨機掉落）</t>
  </si>
  <si>
    <t>task_dec_shimin_15_133</t>
  </si>
  <si>
    <t>一辆货车在运送的时候没有关好门，掉落了3个薯条（场景随机掉落）</t>
  </si>
  <si>
    <t>A van did not close the door when it was transported and dropped three French fries.(Drop randomly in the sence)</t>
  </si>
  <si>
    <t>一輛貨車在運送的時候沒有關好門，掉落了3個薯條（場景隨機掉落）</t>
  </si>
  <si>
    <t>task_dec_shimin_15_134</t>
  </si>
  <si>
    <t>一辆货车在运送的时候没有关好门，掉落了4个薯条（场景随机掉落）</t>
  </si>
  <si>
    <t>A van did not close the door when it was transported and dropped four French fries.(Drop randomly in the sence)</t>
  </si>
  <si>
    <t>一輛貨車在運送的時候沒有關好門，掉落了4個薯條（場景隨機掉落）</t>
  </si>
  <si>
    <t>task_dec_shimin_15_135</t>
  </si>
  <si>
    <t>一辆货车在运送的时候没有关好门，掉落了5个薯条（场景随机掉落）</t>
  </si>
  <si>
    <t>A van did not close the door and dropped five French fries while it was in transit.(Drop randomly in the sence)</t>
  </si>
  <si>
    <t>一輛貨車在運送的時候沒有關好門，掉落了5個薯條（場景隨機掉落）</t>
  </si>
  <si>
    <t>task_dec_shimin_15_136</t>
  </si>
  <si>
    <t>一辆货车在运送的时候没有关好门，掉落了1个墨镜（场景随机掉落）</t>
  </si>
  <si>
    <t>A van did not close the door when it was transported and dropped an sunglasses.(Drop randomly in the sence)</t>
  </si>
  <si>
    <t>一輛貨車在運送的時候沒有關好門，掉落了1個墨鏡（場景隨機掉落）</t>
  </si>
  <si>
    <t>task_dec_shimin_15_137</t>
  </si>
  <si>
    <t>一辆货车在运送的时候没有关好门，掉落了2个墨镜（场景随机掉落）</t>
  </si>
  <si>
    <t>A van did not close the door when it was transported and dropped two sunglasses.(Drop randomly in the sence)</t>
  </si>
  <si>
    <t>一輛貨車在運送的時候沒有關好門，掉落了2個墨鏡（場景隨機掉落）</t>
  </si>
  <si>
    <t>task_dec_shimin_15_138</t>
  </si>
  <si>
    <t>一辆货车在运送的时候没有关好门，掉落了3个墨镜（场景随机掉落）</t>
  </si>
  <si>
    <t>A van did not close the door when it was transported and dropped three sunglasses.(Drop randomly in the sence)</t>
  </si>
  <si>
    <t>一輛貨車在運送的時候沒有關好門，掉落了3個墨鏡（場景隨機掉落）</t>
  </si>
  <si>
    <t>task_dec_shimin_15_139</t>
  </si>
  <si>
    <t>一辆货车在运送的时候没有关好门，掉落了4个墨镜（场景随机掉落）</t>
  </si>
  <si>
    <t>A van did not close the door when it was transported and dropped four sunglasses.(Drop randomly in the sence)</t>
  </si>
  <si>
    <t>一輛貨車在運送的時候沒有關好門，掉落了4個墨鏡（場景隨機掉落）</t>
  </si>
  <si>
    <t>task_dec_shimin_15_140</t>
  </si>
  <si>
    <t>一辆货车在运送的时候没有关好门，掉落了5个墨镜（场景随机掉落）</t>
  </si>
  <si>
    <t>A van did not close the door when it was transported and dropped five sunglasses.(Drop randomly in the sence)</t>
  </si>
  <si>
    <t>一輛貨車在運送的時候沒有關好門，掉落了5個墨鏡（場景隨機掉落）</t>
  </si>
  <si>
    <t>task_dec_shimin_15_141</t>
  </si>
  <si>
    <t>一辆货车在运送的时候没有关好门，掉落了1个香蕉（场景随机掉落）</t>
  </si>
  <si>
    <t>A van did not close the door when it was transported and dropped a banana.(Drop randomly in the sence)</t>
  </si>
  <si>
    <t>一輛貨車在運送的時候沒有關好門，掉落了1個香蕉（場景隨機掉落）</t>
  </si>
  <si>
    <t>task_dec_shimin_15_142</t>
  </si>
  <si>
    <t>一辆货车在运送的时候没有关好门，掉落了2个香蕉（场景随机掉落）</t>
  </si>
  <si>
    <t>A van did not close the door when it was transported and dropped two bananas.(Drop randomly in the sence)</t>
  </si>
  <si>
    <t>一輛貨車在運送的時候沒有關好門，掉落了2個香蕉（場景隨機掉落）</t>
  </si>
  <si>
    <t>task_dec_shimin_15_143</t>
  </si>
  <si>
    <t>一辆货车在运送的时候没有关好门，掉落了3个香蕉（场景随机掉落）</t>
  </si>
  <si>
    <t>A van did not close the door when it was transported and dropped three bananas.(Drop randomly in the sence)</t>
  </si>
  <si>
    <t>一輛貨車在運送的時候沒有關好門，掉落了3個香蕉（場景隨機掉落）</t>
  </si>
  <si>
    <t>task_dec_shimin_15_144</t>
  </si>
  <si>
    <t>一辆货车在运送的时候没有关好门，掉落了4个香蕉（场景随机掉落）</t>
  </si>
  <si>
    <t>A van did not close the door when it was transported and dropped four bananas.(Drop randomly in the sence)</t>
  </si>
  <si>
    <t>一輛貨車在運送的時候沒有關好門，掉落了4個香蕉（場景隨機掉落）</t>
  </si>
  <si>
    <t>task_dec_shimin_15_145</t>
  </si>
  <si>
    <t>一辆货车在运送的时候没有关好门，掉落了5个香蕉（场景随机掉落）</t>
  </si>
  <si>
    <t>A van did not close the door when it was transported and dropped five bananas.(Drop randomly in the sence)</t>
  </si>
  <si>
    <t>一輛貨車在運送的時候沒有關好門，掉落了5個香蕉（場景隨機掉落）</t>
  </si>
  <si>
    <t>task_dec_shimin_15_146</t>
  </si>
  <si>
    <t>一辆货车在运送的时候没有关好门，掉落了1个卷心菜（场景随机掉落）</t>
  </si>
  <si>
    <t>A van did not close the door when it was transported and dropped a cabbage.(Drop randomly in the sence)</t>
  </si>
  <si>
    <t>一輛貨車在運送的時候沒有關好門，掉落了1個捲心菜（場景隨機掉落）</t>
  </si>
  <si>
    <t>task_dec_shimin_15_147</t>
  </si>
  <si>
    <t>一辆货车在运送的时候没有关好门，掉落了2个卷心菜（场景随机掉落）</t>
  </si>
  <si>
    <t>A van did not close the door when it was transported and dropped two cabbages.(Drop randomly in the sence)</t>
  </si>
  <si>
    <t>一輛貨車在運送的時候沒有關好門，掉落了2個捲心菜（場景隨機掉落）</t>
  </si>
  <si>
    <t>task_dec_shimin_15_148</t>
  </si>
  <si>
    <t>一辆货车在运送的时候没有关好门，掉落了3个卷心菜（场景随机掉落）</t>
  </si>
  <si>
    <t>A van did not close the door when it was transported and dropped three cabbages.(Drop randomly in the sence)</t>
  </si>
  <si>
    <t>一輛貨車在運送的時候沒有關好門，掉落了3個捲心菜（場景隨機掉落）</t>
  </si>
  <si>
    <t>task_dec_shimin_15_149</t>
  </si>
  <si>
    <t>一辆货车在运送的时候没有关好门，掉落了4个卷心菜（场景随机掉落）</t>
  </si>
  <si>
    <t>A van did not close the door when it was transported and dropped four cabbages.(Drop randomly in the sence)</t>
  </si>
  <si>
    <t>一輛貨車在運送的時候沒有關好門，掉落了4個捲心菜（場景隨機掉落）</t>
  </si>
  <si>
    <t>task_dec_shimin_15_150</t>
  </si>
  <si>
    <t>一辆货车在运送的时候没有关好门，掉落了5个卷心菜（场景随机掉落）</t>
  </si>
  <si>
    <t>A van did not close the door when it was transported and dropped five cabbages.(Drop randomly in the sence)</t>
  </si>
  <si>
    <t>一輛貨車在運送的時候沒有關好門，掉落了5個捲心菜（場景隨機掉落）</t>
  </si>
  <si>
    <t>task_dec_shimin_15_151</t>
  </si>
  <si>
    <t>一辆货车在运送的时候没有关好门，掉落了1个拖鞋（场景随机掉落）</t>
  </si>
  <si>
    <t>A van did not close the door and dropped a pair of slippers when it was transported.(Drop randomly in the sence)</t>
  </si>
  <si>
    <t>一輛貨車在運送的時候沒有關好門，掉落了1個拖鞋（場景隨機掉落）</t>
  </si>
  <si>
    <t>task_dec_shimin_15_152</t>
  </si>
  <si>
    <t>一辆货车在运送的时候没有关好门，掉落了2个拖鞋（场景随机掉落）</t>
  </si>
  <si>
    <t>A van did not close the door and dropped two pair of slippers when it was transported.(Drop randomly in the sence)</t>
  </si>
  <si>
    <t>一輛貨車在運送的時候沒有關好門，掉落了2個拖鞋（場景隨機掉落）</t>
  </si>
  <si>
    <t>task_dec_shimin_15_153</t>
  </si>
  <si>
    <t>一辆货车在运送的时候没有关好门，掉落了3个拖鞋（场景随机掉落）</t>
  </si>
  <si>
    <t>A van did not close the door and dropped three pair of slippers when it was transported.(Drop randomly in the sence)</t>
  </si>
  <si>
    <t>一輛貨車在運送的時候沒有關好門，掉落了3個拖鞋（場景隨機掉落）</t>
  </si>
  <si>
    <t>task_dec_shimin_15_154</t>
  </si>
  <si>
    <t>一辆货车在运送的时候没有关好门，掉落了4个拖鞋（场景随机掉落）</t>
  </si>
  <si>
    <t>A van did not close the door and dropped four pair of slippers when it was transported.(Drop randomly in the sence)</t>
  </si>
  <si>
    <t>一輛貨車在運送的時候沒有關好門，掉落了4個拖鞋（場景隨機掉落）</t>
  </si>
  <si>
    <t>task_dec_shimin_15_155</t>
  </si>
  <si>
    <t>一辆货车在运送的时候没有关好门，掉落了5个拖鞋（场景随机掉落）</t>
  </si>
  <si>
    <t>A van did not close the door and dropped five pair of slippers when it was transported.(Drop randomly in the sence)</t>
  </si>
  <si>
    <t>一輛貨車在運送的時候沒有關好門，掉落了5個拖鞋（場景隨機掉落）</t>
  </si>
  <si>
    <t>task_dec_shimin_15_156</t>
  </si>
  <si>
    <t>一辆货车在运送的时候没有关好门，掉落了1个可可豆和仙人掌（场景随机掉落）</t>
  </si>
  <si>
    <t>A van was carrying a cacao bean and cactus without closing the door.(Drop randomly in the sence)</t>
  </si>
  <si>
    <t>一輛貨車在運送的時候沒有關好門，掉落了1個可哥豆和仙人掌（場景隨機掉落）</t>
  </si>
  <si>
    <t>task_dec_shimin_15_157</t>
  </si>
  <si>
    <t>一辆货车在运送的时候没有关好门，掉落了2个可可豆和仙人掌（场景随机掉落）</t>
  </si>
  <si>
    <t>A van was not closed when it was transported and two cacao beans and cacti were dropped.(Drop randomly in the sence)</t>
  </si>
  <si>
    <t>一輛貨車在運送的時候沒有關好門，掉落了2個可哥豆和仙人掌（場景隨機掉落）</t>
  </si>
  <si>
    <t>task_dec_shimin_15_158</t>
  </si>
  <si>
    <t>一辆货车在运送的时候没有关好门，掉落了3个可可豆和仙人掌（场景随机掉落）</t>
  </si>
  <si>
    <t>A van was not closed when it was transported and three cacao beans and cacti were dropped.(Drop randomly in the sence)</t>
  </si>
  <si>
    <t>一輛貨車在運送的時候沒有關好門，掉落了3個可哥豆和仙人掌（場景隨機掉落）</t>
  </si>
  <si>
    <t>task_dec_shimin_15_159</t>
  </si>
  <si>
    <t>一辆货车在运送的时候没有关好门，掉落了4个可可豆和仙人掌（场景随机掉落）</t>
  </si>
  <si>
    <t>A van was not closed when it was transported and four cacao beans and cacti were dropped.(Drop randomly in the sence)</t>
  </si>
  <si>
    <t>一輛貨車在運送的時候沒有關好門，掉落了4個可哥豆和仙人掌（場景隨機掉落）</t>
  </si>
  <si>
    <t>task_dec_shimin_15_160</t>
  </si>
  <si>
    <t>一辆货车在运送的时候没有关好门，掉落了5个可可豆和仙人掌（场景随机掉落）</t>
  </si>
  <si>
    <t>A van was not closed when it was transported, and five cacao beans and cacti were dropped.(Drop randomly in the sence)</t>
  </si>
  <si>
    <t>一輛貨車在運送的時候沒有關好門，掉落了5個可哥豆和仙人掌（場景隨機掉落）</t>
  </si>
  <si>
    <t>task_dec_shimin_15_161</t>
  </si>
  <si>
    <t>一辆货车在运送的时候没有关好门，掉落了1个鱼食和仙人掌（场景随机掉落）</t>
  </si>
  <si>
    <t>A van did not close the door when it was transported and dropped a fish food and cactus.(Drop randomly in the sence)</t>
  </si>
  <si>
    <t>一輛貨車在運送的時候沒有關好門，掉落了1個魚食和仙人掌（場景隨機掉落）</t>
  </si>
  <si>
    <t>task_dec_shimin_15_162</t>
  </si>
  <si>
    <t>一辆货车在运送的时候没有关好门，掉落了2个鱼食和仙人掌（场景随机掉落）</t>
  </si>
  <si>
    <t>A van did not close the door when it was transported and dropped two fish food and cactus.(Drop randomly in the sence)</t>
  </si>
  <si>
    <t>一輛貨車在運送的時候沒有關好門，掉落了2個魚食和仙人掌（場景隨機掉落）</t>
  </si>
  <si>
    <t>task_dec_shimin_15_163</t>
  </si>
  <si>
    <t>一辆货车在运送的时候没有关好门，掉落了3个鱼食和仙人掌（场景随机掉落）</t>
  </si>
  <si>
    <t>A van did not close the door when it was transported and dropped three fish food and cactus.(Drop randomly in the sence)</t>
  </si>
  <si>
    <t>一輛貨車在運送的時候沒有關好門，掉落了3個魚食和仙人掌（場景隨機掉落）</t>
  </si>
  <si>
    <t>task_dec_shimin_15_164</t>
  </si>
  <si>
    <t>一辆货车在运送的时候没有关好门，掉落了4个鱼食和仙人掌（场景随机掉落）</t>
  </si>
  <si>
    <t>A van did not close the door when it was transported and dropped four fish food and cactus.(Drop randomly in the sence)</t>
  </si>
  <si>
    <t>一輛貨車在運送的時候沒有關好門，掉落了4個魚食和仙人掌（場景隨機掉落）</t>
  </si>
  <si>
    <t>task_dec_shimin_15_165</t>
  </si>
  <si>
    <t>一辆货车在运送的时候没有关好门，掉落了5个鱼食和仙人掌（场景随机掉落）</t>
  </si>
  <si>
    <t>A van did not close the door when it was transported and dropped five fish food and cactus.(Drop randomly in the sence)</t>
  </si>
  <si>
    <t>一輛貨車在運送的時候沒有關好門，掉落了5個魚食和仙人掌（場景隨機掉落）</t>
  </si>
  <si>
    <t>task_dec_shimin_15_166</t>
  </si>
  <si>
    <t>一辆货车在运送的时候没有关好门，掉落了1个可可豆和卷心菜（场景随机掉落）</t>
  </si>
  <si>
    <t>A van was carrying it without closing the door and dropping a cocoa bean and cabbage.(Drop randomly in the sence)</t>
  </si>
  <si>
    <t>一輛貨車在運送的時候沒有關好門，掉落了1個可哥豆和捲心菜（場景隨機掉落）</t>
  </si>
  <si>
    <t>task_dec_shimin_15_167</t>
  </si>
  <si>
    <t>一辆货车在运送的时候没有关好门，掉落了2个可可豆和卷心菜（场景随机掉落）</t>
  </si>
  <si>
    <t>A van did not close the door when it was transported and dropped two cocoa beans and cabbage.(Drop randomly in the sence)</t>
  </si>
  <si>
    <t>一輛貨車在運送的時候沒有關好門，掉落了2個可哥豆和捲心菜（場景隨機掉落）</t>
  </si>
  <si>
    <t>task_dec_shimin_15_168</t>
  </si>
  <si>
    <t>一辆货车在运送的时候没有关好门，掉落了3个可可豆和卷心菜（场景随机掉落）</t>
  </si>
  <si>
    <t>A van was carrying it without closing the door, dropping three cocoa beans and cabbage.(Drop randomly in the sence)</t>
  </si>
  <si>
    <t>一輛貨車在運送的時候沒有關好門，掉落了3個可哥豆和捲心菜（場景隨機掉落）</t>
  </si>
  <si>
    <t>task_dec_shimin_15_169</t>
  </si>
  <si>
    <t>一辆货车在运送的时候没有关好门，掉落了4个可可豆和卷心菜（场景随机掉落）</t>
  </si>
  <si>
    <t>A van was carrying it without closing the door, dropping four cocoa beans and cabbage.(Drop randomly in the sence)</t>
  </si>
  <si>
    <t>一輛貨車在運送的時候沒有關好門，掉落了4個可哥豆和捲心菜（場景隨機掉落）</t>
  </si>
  <si>
    <t>task_dec_shimin_15_170</t>
  </si>
  <si>
    <t>一辆货车在运送的时候没有关好门，掉落了5个可可豆和卷心菜（场景随机掉落）</t>
  </si>
  <si>
    <t>A van was carrying it without closing the door, dropping five cocoa beans and cabbage.(Drop randomly in the sence)</t>
  </si>
  <si>
    <t>一輛貨車在運送的時候沒有關好門，掉落了5個可哥豆和捲心菜（場景隨機掉落）</t>
  </si>
  <si>
    <t>task_dec_shimin_15_171</t>
  </si>
  <si>
    <t>一辆货车在运送的时候没有关好门，掉落了1个薯条和鱼食（场景随机掉落）</t>
  </si>
  <si>
    <t>A van did not close the door when it was transported and dropped a French fries and fish food.(Drop randomly in the sence)</t>
  </si>
  <si>
    <t>一輛貨車在運送的時候沒有關好門，掉落了1個薯條和魚食（場景隨機掉落）</t>
  </si>
  <si>
    <t>task_dec_shimin_15_172</t>
  </si>
  <si>
    <t>一辆货车在运送的时候没有关好门，掉落了2个薯条和鱼食（场景随机掉落）</t>
  </si>
  <si>
    <t>A van did not close the door when it was transported and dropped two French fries and fish food.(Drop randomly in the sence)</t>
  </si>
  <si>
    <t>一輛貨車在運送的時候沒有關好門，掉落了2個薯條和魚食（場景隨機掉落）</t>
  </si>
  <si>
    <t>task_dec_shimin_15_173</t>
  </si>
  <si>
    <t>一辆货车在运送的时候没有关好门，掉落了3个薯条和鱼食（场景随机掉落）</t>
  </si>
  <si>
    <t>A van did not close the door when it was transported and dropped three French fries and fish food.(Drop randomly in the sence)</t>
  </si>
  <si>
    <t>一輛貨車在運送的時候沒有關好門，掉落了3個薯條和魚食（場景隨機掉落）</t>
  </si>
  <si>
    <t>task_dec_shimin_15_174</t>
  </si>
  <si>
    <t>一辆货车在运送的时候没有关好门，掉落了4个薯条和鱼食（场景随机掉落）</t>
  </si>
  <si>
    <t>A van did not close the door when it was transported and dropped four chips and fish food.(Drop randomly in the sence)</t>
  </si>
  <si>
    <t>一輛貨車在運送的時候沒有關好門，掉落了4個薯條和魚食（場景隨機掉落）</t>
  </si>
  <si>
    <t>task_dec_shimin_15_175</t>
  </si>
  <si>
    <t>一辆货车在运送的时候没有关好门，掉落了5个薯条和鱼食（场景随机掉落）</t>
  </si>
  <si>
    <t>A van did not close the door when it was transported and dropped five chips and fish food.(Drop randomly in the sence)</t>
  </si>
  <si>
    <t>一輛貨車在運送的時候沒有關好門，掉落了5個薯條和魚食（場景隨機掉落）</t>
  </si>
  <si>
    <t>task_dec_shimin_15_176</t>
  </si>
  <si>
    <t>一辆货车在运送的时候没有关好门，掉落了1个香蕉和墨镜（场景随机掉落）</t>
  </si>
  <si>
    <t>A van did not close the door when it was transported and dropped a banana and an sunglasses.(Drop randomly in the sence)</t>
  </si>
  <si>
    <t>一輛貨車在運送的時候沒有關好門，掉落了1個香蕉和墨鏡（場景隨機掉落）</t>
  </si>
  <si>
    <t>task_dec_shimin_15_177</t>
  </si>
  <si>
    <t>一辆货车在运送的时候没有关好门，掉落了2个香蕉和墨镜（场景随机掉落）</t>
  </si>
  <si>
    <t>A van did not close the door when it was transported and dropped two bananas and sunglasses.(Drop randomly in the sence)</t>
  </si>
  <si>
    <t>一輛貨車在運送的時候沒有關好門，掉落了2個香蕉和墨鏡（場景隨機掉落）</t>
  </si>
  <si>
    <t>task_dec_shimin_15_178</t>
  </si>
  <si>
    <t>一辆货车在运送的时候没有关好门，掉落了3个香蕉和墨镜（场景随机掉落）</t>
  </si>
  <si>
    <t>A van did not close the door when it was transported and dropped three bananas and sunglasses.(Drop randomly in the sence)</t>
  </si>
  <si>
    <t>一輛貨車在運送的時候沒有關好門，掉落了3個香蕉和墨鏡（場景隨機掉落）</t>
  </si>
  <si>
    <t>task_dec_shimin_15_179</t>
  </si>
  <si>
    <t>一辆货车在运送的时候没有关好门，掉落了4个香蕉和墨镜（场景随机掉落）</t>
  </si>
  <si>
    <t>A van did not close the door when it was transported and dropped four bananas and sunglasses.(Drop randomly in the sence)</t>
  </si>
  <si>
    <t>一輛貨車在運送的時候沒有關好門，掉落了4個香蕉和墨鏡（場景隨機掉落）</t>
  </si>
  <si>
    <t>task_dec_shimin_15_180</t>
  </si>
  <si>
    <t>一辆货车在运送的时候没有关好门，掉落了5个香蕉和墨镜（场景随机掉落）</t>
  </si>
  <si>
    <t>A van did not close the door when it was transported and dropped five bananas and sunglasses.(Drop randomly in the sence)</t>
  </si>
  <si>
    <t>一輛貨車在運送的時候沒有關好門，掉落了5個香蕉和墨鏡（場景隨機掉落）</t>
  </si>
  <si>
    <t>task_dec_shimin_15_181</t>
  </si>
  <si>
    <t>一辆货车在运送的时候没有关好门，掉落了1个拖鞋和棒球手套（场景随机掉落）</t>
  </si>
  <si>
    <t>A van did not close the door when it was transported and dropped a pair of slippers and baseball gloves.(Drop randomly in the sence)</t>
  </si>
  <si>
    <t>一輛貨車在運送的時候沒有關好門，掉落了1個拖鞋和棒球手套（場景隨機掉落）</t>
  </si>
  <si>
    <t>task_dec_shimin_15_182</t>
  </si>
  <si>
    <t>一辆货车在运送的时候没有关好门，掉落了2个拖鞋和棒球手套（场景随机掉落）</t>
  </si>
  <si>
    <t>A van did not close the door when it was transported and dropped two pair of slippers and baseball gloves.(Drop randomly in the sence)</t>
  </si>
  <si>
    <t>一輛貨車在運送的時候沒有關好門，掉落了2個拖鞋和棒球手套（場景隨機掉落）</t>
  </si>
  <si>
    <t>task_dec_shimin_15_183</t>
  </si>
  <si>
    <t>一辆货车在运送的时候没有关好门，掉落了3个拖鞋和棒球手套（场景随机掉落）</t>
  </si>
  <si>
    <t>A van did not close the door and dropped three pair of slippers and baseball slippers while it was in transit.(Drop randomly in the sence)</t>
  </si>
  <si>
    <t>一輛貨車在運送的時候沒有關好門，掉落了3個拖鞋和棒球手套（場景隨機掉落）</t>
  </si>
  <si>
    <t>task_dec_shimin_15_184</t>
  </si>
  <si>
    <t>一辆货车在运送的时候没有关好门，掉落了4个拖鞋和棒球手套（场景随机掉落）</t>
  </si>
  <si>
    <t>A van did not close the door when it was transported and dropped four pair of slippers and baseball gloves.(Drop randomly in the sence)</t>
  </si>
  <si>
    <t>一輛貨車在運送的時候沒有關好門，掉落了4個拖鞋和棒球手套（場景隨機掉落）</t>
  </si>
  <si>
    <t>task_dec_shimin_15_185</t>
  </si>
  <si>
    <t>一辆货车在运送的时候没有关好门，掉落了5个拖鞋和棒球手套（场景随机掉落）</t>
  </si>
  <si>
    <t>A van did not close the door when it was transported and dropped five pair of slippers and baseball gloves.(Drop randomly in the sence)</t>
  </si>
  <si>
    <t>一輛貨車在運送的時候沒有關好門，掉落了5個拖鞋和棒球手套（場景隨機掉落）</t>
  </si>
  <si>
    <t>task_dec_shimin_15_186</t>
  </si>
  <si>
    <t>一辆货车在运送的时候没有关好门，掉落了1个咖啡壶和衬衫（场景随机掉落）</t>
  </si>
  <si>
    <t>A van did not close the door when it was transported and dropped a Coffee pot and shirt.(Drop randomly in the sence)</t>
  </si>
  <si>
    <t>一輛貨車在運送的時候沒有關好門，掉落了1個咖啡壺和襯衫（場景隨機掉落）</t>
  </si>
  <si>
    <t>task_dec_shimin_15_187</t>
  </si>
  <si>
    <t>一辆货车在运送的时候没有关好门，掉落了2个咖啡壶和衬衫（场景随机掉落）</t>
  </si>
  <si>
    <t>A van did not close the door when it was transported and dropped two Coffee pots and shirts.(Drop randomly in the sence)</t>
  </si>
  <si>
    <t>一輛貨車在運送的時候沒有關好門，掉落了2個咖啡壺和襯衫（場景隨機掉落）</t>
  </si>
  <si>
    <t>task_dec_shimin_15_188</t>
  </si>
  <si>
    <t>一辆货车在运送的时候没有关好门，掉落了3个咖啡壶和衬衫（场景随机掉落）</t>
  </si>
  <si>
    <t>A van did not close the door when it was transported and dropped three Coffee pots and shirts.(Drop randomly in the sence)</t>
  </si>
  <si>
    <t>一輛貨車在運送的時候沒有關好門，掉落了3個咖啡壺和襯衫（場景隨機掉落）</t>
  </si>
  <si>
    <t>task_dec_shimin_15_189</t>
  </si>
  <si>
    <t>一辆货车在运送的时候没有关好门，掉落了4个咖啡壶和衬衫（场景随机掉落）</t>
  </si>
  <si>
    <t>A van did not close the door when it was transported and dropped four Coffee pots and shirts.(Drop randomly in the sence)</t>
  </si>
  <si>
    <t>一輛貨車在運送的時候沒有關好門，掉落了4個咖啡壺和襯衫（場景隨機掉落）</t>
  </si>
  <si>
    <t>task_dec_shimin_15_190</t>
  </si>
  <si>
    <t>一辆货车在运送的时候没有关好门，掉落了5个咖啡壶和衬衫（场景随机掉落）</t>
  </si>
  <si>
    <t>A van did not close the door when it was transported and fell off five Coffee pots and shirts.(Drop randomly in the sence)</t>
  </si>
  <si>
    <t>一輛貨車在運送的時候沒有關好門，掉落了5個咖啡壺和襯衫（場景隨機掉落）</t>
  </si>
  <si>
    <t>task_dec_shimin_15_191</t>
  </si>
  <si>
    <t>一辆货车在运送的时候没有关好门，掉落了1个调料罐和玉米（场景随机掉落）</t>
  </si>
  <si>
    <t>A van did not close the door when it was transported and dropped a dressing can and corn.(Drop randomly in the sence)</t>
  </si>
  <si>
    <t>一輛貨車在運送的時候沒有關好門，掉落了1個調料罐和玉米（場景隨機掉落）</t>
  </si>
  <si>
    <t>task_dec_shimin_15_192</t>
  </si>
  <si>
    <t>一辆货车在运送的时候没有关好门，掉落了2个调料罐和玉米（场景随机掉落）</t>
  </si>
  <si>
    <t>A van did not close the door when it was transported and dropped two condiments cans and corn.(Drop randomly in the sence)</t>
  </si>
  <si>
    <t>一輛貨車在運送的時候沒有關好門，掉落了2個調料罐和玉米（場景隨機掉落）</t>
  </si>
  <si>
    <t>task_dec_shimin_15_193</t>
  </si>
  <si>
    <t>一辆货车在运送的时候没有关好门，掉落了3个调料罐和玉米（场景随机掉落）</t>
  </si>
  <si>
    <t>A van did not close the door when it was transported, and three condiments and corn were dropped.(Drop randomly in the sence)</t>
  </si>
  <si>
    <t>一輛貨車在運送的時候沒有關好門，掉落了3個調料罐和玉米（場景隨機掉落）</t>
  </si>
  <si>
    <t>task_dec_shimin_15_194</t>
  </si>
  <si>
    <t>一辆货车在运送的时候没有关好门，掉落了4个调料罐和玉米（场景随机掉落）</t>
  </si>
  <si>
    <t>A van did not close the door when it was transported and dropped four condiments and corn.(Drop randomly in the sence)</t>
  </si>
  <si>
    <t>一輛貨車在運送的時候沒有關好門，掉落了4個調料罐和玉米（場景隨機掉落）</t>
  </si>
  <si>
    <t>task_dec_shimin_15_195</t>
  </si>
  <si>
    <t>一辆货车在运送的时候没有关好门，掉落了5个调料罐和玉米（场景随机掉落）</t>
  </si>
  <si>
    <t>A van was not closed when it was transported, and five condiments and corn were dropped.(Drop randomly in the sence)</t>
  </si>
  <si>
    <t>一輛貨車在運送的時候沒有關好門，掉落了5個調料罐和玉米（場景隨機掉落）</t>
  </si>
  <si>
    <t>task_dec_shimin_15_196</t>
  </si>
  <si>
    <t>一辆货车在运送的时候没有关好门，掉落了1个毛巾和面具（场景随机掉落）</t>
  </si>
  <si>
    <t>A van did not close the door and dropped a towel and mask while it was in transit.(Drop randomly in the sence)</t>
  </si>
  <si>
    <t>一輛貨車在運送的時候沒有關好門，掉落了1個毛巾和麵具（場景隨機掉落）</t>
  </si>
  <si>
    <t>task_dec_shimin_15_197</t>
  </si>
  <si>
    <t>一辆货车在运送的时候没有关好门，掉落了2个毛巾和面具（场景随机掉落）</t>
  </si>
  <si>
    <t>A van did not close the door and dropped two towels and masks when it was transported.(Drop randomly in the sence)</t>
  </si>
  <si>
    <t>一輛貨車在運送的時候沒有關好門，掉落了2個毛巾和麵具（場景隨機掉落）</t>
  </si>
  <si>
    <t>task_dec_shimin_15_198</t>
  </si>
  <si>
    <t>一辆货车在运送的时候没有关好门，掉落了3个毛巾和面具（场景随机掉落）</t>
  </si>
  <si>
    <t>A van did not close the door and dropped three towels and masks when it was transported.(Drop randomly in the sence)</t>
  </si>
  <si>
    <t>一輛貨車在運送的時候沒有關好門，掉落了3個毛巾和麵具（場景隨機掉落）</t>
  </si>
  <si>
    <t>task_dec_shimin_15_199</t>
  </si>
  <si>
    <t>一辆货车在运送的时候没有关好门，掉落了4个毛巾和面具（场景随机掉落）</t>
  </si>
  <si>
    <t>A van did not close the door and dropped four towels and masks when it was transported.(Drop randomly in the sence)</t>
  </si>
  <si>
    <t>一輛貨車在運送的時候沒有關好門，掉落了4個毛巾和麵具（場景隨機掉落）</t>
  </si>
  <si>
    <t>task_dec_shimin_15_200</t>
  </si>
  <si>
    <t>一辆货车在运送的时候没有关好门，掉落了5个毛巾和面具（场景随机掉落）</t>
  </si>
  <si>
    <t>A van did not close the door and dropped five towels and masks when it was transported.(Drop randomly in the sence)</t>
  </si>
  <si>
    <t>一輛貨車在運送的時候沒有關好門，掉落了5個毛巾和麵具（場景隨機掉落）</t>
  </si>
  <si>
    <t>task_dec_shimin_15_201</t>
  </si>
  <si>
    <t>一辆货车在运送的时候没有关好门，掉落了1个毛巾和体重计（场景随机掉落）</t>
  </si>
  <si>
    <t>A van did not close the door when it was transported and dropped a towel and a weight meter.(Drop randomly in the sence)</t>
  </si>
  <si>
    <t>一輛貨車在運送的時候沒有關好門，掉落了1個毛巾和體重計（場景隨機掉落）</t>
  </si>
  <si>
    <t>task_dec_shimin_15_202</t>
  </si>
  <si>
    <t>一辆货车在运送的时候没有关好门，掉落了2个毛巾和体重计（场景随机掉落）</t>
  </si>
  <si>
    <t>A van did not close the door when it was transported and dropped two towels and weight meters.(Drop randomly in the sence)</t>
  </si>
  <si>
    <t>一輛貨車在運送的時候沒有關好門，掉落了2個毛巾和體重計（場景隨機掉落）</t>
  </si>
  <si>
    <t>task_dec_shimin_15_203</t>
  </si>
  <si>
    <t>一辆货车在运送的时候没有关好门，掉落了3个毛巾和体重计（场景随机掉落）</t>
  </si>
  <si>
    <t>A van did not close the door when it was transported and dropped three towels and weight meters.(Drop randomly in the sence)</t>
  </si>
  <si>
    <t>一輛貨車在運送的時候沒有關好門，掉落了3個毛巾和體重計（場景隨機掉落）</t>
  </si>
  <si>
    <t>task_dec_shimin_15_204</t>
  </si>
  <si>
    <t>一辆货车在运送的时候没有关好门，掉落了4个毛巾和体重计（场景随机掉落）</t>
  </si>
  <si>
    <t>A van did not close the door when it was transported and dropped four towels and weight meters.(Drop randomly in the sence)</t>
  </si>
  <si>
    <t>一輛貨車在運送的時候沒有關好門，掉落了4個毛巾和體重計（場景隨機掉落）</t>
  </si>
  <si>
    <t>task_dec_shimin_15_205</t>
  </si>
  <si>
    <t>一辆货车在运送的时候没有关好门，掉落了5个毛巾和体重计（场景随机掉落）</t>
  </si>
  <si>
    <t>A van did not close the door when it was transported and dropped five towels and weight meters.(Drop randomly in the sence)</t>
  </si>
  <si>
    <t>一輛貨車在運送的時候沒有關好門，掉落了5個毛巾和體重計（場景隨機掉落）</t>
  </si>
  <si>
    <t>task_dec_shimin_15_206</t>
  </si>
  <si>
    <t>一辆货车在运送的时候没有关好门，掉落了1个毛巾和棒球手套（场景随机掉落）</t>
  </si>
  <si>
    <t>A van did not close the door when it was transported and dropped a towel and baseball gloves.(Drop randomly in the sence)</t>
  </si>
  <si>
    <t>一輛貨車在運送的時候沒有關好門，掉落了1個毛巾和棒球手套（場景隨機掉落）</t>
  </si>
  <si>
    <t>task_dec_shimin_15_207</t>
  </si>
  <si>
    <t>一辆货车在运送的时候没有关好门，掉落了2个毛巾和棒球手套（场景随机掉落）</t>
  </si>
  <si>
    <t>A van did not close the door when it was transported and dropped two towels and baseball gloves.(Drop randomly in the sence)</t>
  </si>
  <si>
    <t>一輛貨車在運送的時候沒有關好門，掉落了2個毛巾和棒球手套（場景隨機掉落）</t>
  </si>
  <si>
    <t>task_dec_shimin_15_208</t>
  </si>
  <si>
    <t>一辆货车在运送的时候没有关好门，掉落了3个毛巾和棒球手套（场景随机掉落）</t>
  </si>
  <si>
    <t>A van did not close the door and dropped three towels and baseball gloves while it was in transit.(Drop randomly in the sence)</t>
  </si>
  <si>
    <t>一輛貨車在運送的時候沒有關好門，掉落了3個毛巾和棒球手套（場景隨機掉落）</t>
  </si>
  <si>
    <t>task_dec_shimin_15_209</t>
  </si>
  <si>
    <t>一辆货车在运送的时候没有关好门，掉落了4个毛巾和棒球手套（场景随机掉落）</t>
  </si>
  <si>
    <t>A van did not close the door and dropped four towels and baseball gloves while it was in transit.(Drop randomly in the sence)</t>
  </si>
  <si>
    <t>一輛貨車在運送的時候沒有關好門，掉落了4個毛巾和棒球手套（場景隨機掉落）</t>
  </si>
  <si>
    <t>task_dec_shimin_15_210</t>
  </si>
  <si>
    <t>一辆货车在运送的时候没有关好门，掉落了5个毛巾和棒球手套（场景随机掉落）</t>
  </si>
  <si>
    <t>A van did not close the door and dropped five towels and baseball gloves while it was in transit.(Drop randomly in the sence)</t>
  </si>
  <si>
    <t>一輛貨車在運送的時候沒有關好門，掉落了5個毛巾和棒球手套（場景隨機掉落）</t>
  </si>
  <si>
    <t>task_dec_shimin_15_211</t>
  </si>
  <si>
    <t>一辆货车在运送的时候没有关好门，掉落了1个毛巾和叉子（场景随机掉落）</t>
  </si>
  <si>
    <t>A van did not close the door and dropped a towel and fork when it was transported.(Drop randomly in the sence)</t>
  </si>
  <si>
    <t>一輛貨車在運送的時候沒有關好門，掉落了1個毛巾和叉子（場景隨機掉落）</t>
  </si>
  <si>
    <t>task_dec_shimin_15_212</t>
  </si>
  <si>
    <t>一辆货车在运送的时候没有关好门，掉落了2个毛巾和叉子（场景随机掉落）</t>
  </si>
  <si>
    <t>A van did not close the door and dropped two towels and forks when it was transported.(Drop randomly in the sence)</t>
  </si>
  <si>
    <t>一輛貨車在運送的時候沒有關好門，掉落了2個毛巾和叉子（場景隨機掉落）</t>
  </si>
  <si>
    <t>task_dec_shimin_15_213</t>
  </si>
  <si>
    <t>一辆货车在运送的时候没有关好门，掉落了3个毛巾和叉子（场景随机掉落）</t>
  </si>
  <si>
    <t>A van did not close the door and dropped three towels and forks when it was transported.(Drop randomly in the sence)</t>
  </si>
  <si>
    <t>一輛貨車在運送的時候沒有關好門，掉落了3個毛巾和叉子（場景隨機掉落）</t>
  </si>
  <si>
    <t>task_dec_shimin_15_214</t>
  </si>
  <si>
    <t>一辆货车在运送的时候没有关好门，掉落了4个毛巾和叉子（场景随机掉落）</t>
  </si>
  <si>
    <t>A van did not close the door and dropped four towels and forks when it was transported.(Drop randomly in the sence)</t>
  </si>
  <si>
    <t>一輛貨車在運送的時候沒有關好門，掉落了4個毛巾和叉子（場景隨機掉落）</t>
  </si>
  <si>
    <t>task_dec_shimin_15_215</t>
  </si>
  <si>
    <t>一辆货车在运送的时候没有关好门，掉落了5个毛巾和叉子（场景随机掉落）</t>
  </si>
  <si>
    <t>A van did not close the door and dropped five towels and forks when it was transported.(Drop randomly in the sence)</t>
  </si>
  <si>
    <t>一輛貨車在運送的時候沒有關好門，掉落了5個毛巾和叉子（場景隨機掉落）</t>
  </si>
  <si>
    <t>task_dec_shimin_15_216</t>
  </si>
  <si>
    <t>一辆货车在运送的时候没有关好门，掉落了1个玩具熊和大黄蜂模型（场景随机掉落）</t>
  </si>
  <si>
    <t>A van did not close the door when it was transported and dropped a teddy bear and a Bumblebee model.(Drop randomly in the sence)</t>
  </si>
  <si>
    <t>一輛貨車在運送的時候沒有關好門，掉落了1個玩具熊和大黃蜂模型（場景隨機掉落）</t>
  </si>
  <si>
    <t>task_dec_shimin_15_217</t>
  </si>
  <si>
    <t>一辆货车在运送的时候没有关好门，掉落了2个玩具熊和大黄蜂模型（场景随机掉落）</t>
  </si>
  <si>
    <t>A van did not close the door when it was transported and dropped two teddy bears and Bumblebee models.(Drop randomly in the sence)</t>
  </si>
  <si>
    <t>一輛貨車在運送的時候沒有關好門，掉落了2個玩具熊和大黃蜂模型（場景隨機掉落）</t>
  </si>
  <si>
    <t>task_dec_shimin_15_218</t>
  </si>
  <si>
    <t>一辆货车在运送的时候没有关好门，掉落了3个玩具熊和大黄蜂模型（场景随机掉落）</t>
  </si>
  <si>
    <t>A van did not close the door when it was transported and dropped three teddy bears and Bumblebee models.(Drop randomly in the sence)</t>
  </si>
  <si>
    <t>一輛貨車在運送的時候沒有關好門，掉落了3個玩具熊和大黃蜂模型（場景隨機掉落）</t>
  </si>
  <si>
    <t>task_dec_shimin_15_219</t>
  </si>
  <si>
    <t>一辆货车在运送的时候没有关好门，掉落了4个玩具熊和大黄蜂模型（场景随机掉落）</t>
  </si>
  <si>
    <t>A van did not close the door when it was transported and dropped four teddy bears and Bumblebee models.(Drop randomly in the sence)</t>
  </si>
  <si>
    <t>一輛貨車在運送的時候沒有關好門，掉落了4個玩具熊和大黃蜂模型（場景隨機掉落）</t>
  </si>
  <si>
    <t>task_dec_shimin_15_220</t>
  </si>
  <si>
    <t>一辆货车在运送的时候没有关好门，掉落了5个玩具熊和大黄蜂模型（场景随机掉落）</t>
  </si>
  <si>
    <t>A van did not close the door when it was transported and dropped five teddy bears and Bumblebee models.(Drop randomly in the sence)</t>
  </si>
  <si>
    <t>一輛貨車在運送的時候沒有關好門，掉落了5個玩具熊和大黃蜂模型（場景隨機掉落）</t>
  </si>
  <si>
    <t>task_dec_shimin_15_221</t>
  </si>
  <si>
    <t>一辆货车在运送的时候没有关好门，掉落了1个玩具熊和拖鞋（场景随机掉落）</t>
  </si>
  <si>
    <t>A van did not close the door when it was transported and dropped a teddy bear and a pair of slippers.(Drop randomly in the sence)</t>
  </si>
  <si>
    <t>一輛貨車在運送的時候沒有關好門，掉落了1個玩具熊和拖鞋（場景隨機掉落）</t>
  </si>
  <si>
    <t>task_dec_shimin_15_222</t>
  </si>
  <si>
    <t>一辆货车在运送的时候没有关好门，掉落了2个玩具熊和拖鞋（场景随机掉落）</t>
  </si>
  <si>
    <t>A van did not close the door when it was transported and dropped two teddy bears and two pair of slippers.(Drop randomly in the sence)</t>
  </si>
  <si>
    <t>一輛貨車在運送的時候沒有關好門，掉落了2個玩具熊和拖鞋（場景隨機掉落）</t>
  </si>
  <si>
    <t>task_dec_shimin_15_223</t>
  </si>
  <si>
    <t>一辆货车在运送的时候没有关好门，掉落了3个玩具熊和拖鞋（场景随机掉落）</t>
  </si>
  <si>
    <t>A van did not close the door when it was transported and dropped three teddy bears and three pair of slippers.(Drop randomly in the sence)</t>
  </si>
  <si>
    <t>一輛貨車在運送的時候沒有關好門，掉落了3個玩具熊和拖鞋（場景隨機掉落）</t>
  </si>
  <si>
    <t>task_dec_shimin_15_224</t>
  </si>
  <si>
    <t>一辆货车在运送的时候没有关好门，掉落了4个玩具熊和拖鞋（场景随机掉落）</t>
  </si>
  <si>
    <t>A van did not close the door when it was transported and dropped four teddy bears and four pair of slippers.(Drop randomly in the sence)</t>
  </si>
  <si>
    <t>一輛貨車在運送的時候沒有關好門，掉落了4個玩具熊和拖鞋（場景隨機掉落）</t>
  </si>
  <si>
    <t>task_dec_shimin_15_225</t>
  </si>
  <si>
    <t>一辆货车在运送的时候没有关好门，掉落了5个玩具熊和拖鞋（场景随机掉落）</t>
  </si>
  <si>
    <t>A van did not close the door when it was transported, and fell five teddy bears and five pair of slippers.(Drop randomly in the sence)</t>
  </si>
  <si>
    <t>一輛貨車在運送的時候沒有關好門，掉落了5個玩具熊和拖鞋（場景隨機掉落）</t>
  </si>
  <si>
    <t>task_dec_shimin_15_226</t>
  </si>
  <si>
    <t>一辆货车在运送的时候没有关好门，掉落了1个玩具熊和衬衫（场景随机掉落）</t>
  </si>
  <si>
    <t>A van did not close the door when it was transported and dropped a teddy bear and shirt.(Drop randomly in the sence)</t>
  </si>
  <si>
    <t>一輛貨車在運送的時候沒有關好門，掉落了1個玩具熊和襯衫（場景隨機掉落）</t>
  </si>
  <si>
    <t>task_dec_shimin_15_227</t>
  </si>
  <si>
    <t>一辆货车在运送的时候没有关好门，掉落了2个玩具熊和衬衫（场景随机掉落）</t>
  </si>
  <si>
    <t>A van did not close the door when it was transported and fell two teddy bears and shirts.(Drop randomly in the sence)</t>
  </si>
  <si>
    <t>一輛貨車在運送的時候沒有關好門，掉落了2個玩具熊和襯衫（場景隨機掉落）</t>
  </si>
  <si>
    <t>task_dec_shimin_15_228</t>
  </si>
  <si>
    <t>一辆货车在运送的时候没有关好门，掉落了3个玩具熊和衬衫（场景随机掉落）</t>
  </si>
  <si>
    <t>A van did not close the door when it was transported and dropped three teddy bears and shirts.(Drop randomly in the sence)</t>
  </si>
  <si>
    <t>一輛貨車在運送的時候沒有關好門，掉落了3個玩具熊和襯衫（場景隨機掉落）</t>
  </si>
  <si>
    <t>task_dec_shimin_15_229</t>
  </si>
  <si>
    <t>一辆货车在运送的时候没有关好门，掉落了4个玩具熊和衬衫（场景随机掉落）</t>
  </si>
  <si>
    <t>A van did not close the door when it was transported and fell four teddy bears and shirts.(Drop randomly in the sence)</t>
  </si>
  <si>
    <t>一輛貨車在運送的時候沒有關好門，掉落了4個玩具熊和襯衫（場景隨機掉落）</t>
  </si>
  <si>
    <t>task_dec_shimin_15_230</t>
  </si>
  <si>
    <t>一辆货车在运送的时候没有关好门，掉落了5个玩具熊和衬衫（场景随机掉落）</t>
  </si>
  <si>
    <t>A van did not close the door when it was transported and fell five teddy bears and shirts.(Drop randomly in the sence)</t>
  </si>
  <si>
    <t>一輛貨車在運送的時候沒有關好門，掉落了5個玩具熊和襯衫（場景隨機掉落）</t>
  </si>
  <si>
    <t>task_dec_shimin_15_231</t>
  </si>
  <si>
    <t>一辆货车在运送的时候没有关好门，掉落了1个玩具熊和叉子（场景随机掉落）</t>
  </si>
  <si>
    <t>A van did not close the door when it was transported and dropped a teddy bear and fork.(Drop randomly in the sence)</t>
  </si>
  <si>
    <t>一輛貨車在運送的時候沒有關好門，掉落了1個玩具熊和叉子（場景隨機掉落）</t>
  </si>
  <si>
    <t>task_dec_shimin_15_232</t>
  </si>
  <si>
    <t>一辆货车在运送的时候没有关好门，掉落了2个玩具熊和叉子（场景随机掉落）</t>
  </si>
  <si>
    <t>A van did not close the door when it was transported and dropped two teddy bears and forks.(Drop randomly in the sence)</t>
  </si>
  <si>
    <t>一輛貨車在運送的時候沒有關好門，掉落了2個玩具熊和叉子（場景隨機掉落）</t>
  </si>
  <si>
    <t>task_dec_shimin_15_233</t>
  </si>
  <si>
    <t>一辆货车在运送的时候没有关好门，掉落了3个玩具熊和叉子（场景随机掉落）</t>
  </si>
  <si>
    <t>A van did not close the door and dropped three teddy bears and forks when it was transported.(Drop randomly in the sence)</t>
  </si>
  <si>
    <t>一輛貨車在運送的時候沒有關好門，掉落了3個玩具熊和叉子（場景隨機掉落）</t>
  </si>
  <si>
    <t>task_dec_shimin_15_234</t>
  </si>
  <si>
    <t>一辆货车在运送的时候没有关好门，掉落了4个玩具熊和叉子（场景随机掉落）</t>
  </si>
  <si>
    <t>A van did not close the door and dropped four teddy bears and forks when it was transported.(Drop randomly in the sence)</t>
  </si>
  <si>
    <t>一輛貨車在運送的時候沒有關好門，掉落了4個玩具熊和叉子（場景隨機掉落）</t>
  </si>
  <si>
    <t>task_dec_shimin_15_235</t>
  </si>
  <si>
    <t>一辆货车在运送的时候没有关好门，掉落了5个玩具熊和叉子（场景随机掉落）</t>
  </si>
  <si>
    <t>A van did not close the door and dropped five teddy bears and forks when it was transported.(Drop randomly in the sence)</t>
  </si>
  <si>
    <t>一輛貨車在運送的時候沒有關好門，掉落了5個玩具熊和叉子（場景隨機掉落）</t>
  </si>
  <si>
    <t>task_dec_shimin_15_236</t>
  </si>
  <si>
    <t>一辆货车在运送的时候没有关好门，掉落了1个体重计和面具（场景随机掉落）</t>
  </si>
  <si>
    <t>A van did not close the door and dropped a weight meter and mask while it was in transit.(Drop randomly in the sence)</t>
  </si>
  <si>
    <t>一輛貨車在運送的時候沒有關好門，掉落了1個體重計和麵具（場景隨機掉落）</t>
  </si>
  <si>
    <t>task_dec_shimin_15_237</t>
  </si>
  <si>
    <t>一辆货车在运送的时候没有关好门，掉落了2个体重计和面具（场景随机掉落）</t>
  </si>
  <si>
    <t>A van did not close the door when it was transported and dropped two weight meters and masks.(Drop randomly in the sence)</t>
  </si>
  <si>
    <t>一輛貨車在運送的時候沒有關好門，掉落了2個體重計和麵具（場景隨機掉落）</t>
  </si>
  <si>
    <t>task_dec_shimin_15_238</t>
  </si>
  <si>
    <t>一辆货车在运送的时候没有关好门，掉落了3个体重计和面具（场景随机掉落）</t>
  </si>
  <si>
    <t>A van did not close the door when it was transported and dropped three weight meters and masks.(Drop randomly in the sence)</t>
  </si>
  <si>
    <t>一輛貨車在運送的時候沒有關好門，掉落了3個體重計和麵具（場景隨機掉落）</t>
  </si>
  <si>
    <t>task_dec_shimin_15_239</t>
  </si>
  <si>
    <t>一辆货车在运送的时候没有关好门，掉落了4个体重计和面具（场景随机掉落）</t>
  </si>
  <si>
    <t>A van did not close the door when it was transported and dropped four weight meters and masks.(Drop randomly in the sence)</t>
  </si>
  <si>
    <t>一輛貨車在運送的時候沒有關好門，掉落了4個體重計和麵具（場景隨機掉落）</t>
  </si>
  <si>
    <t>task_dec_shimin_15_240</t>
  </si>
  <si>
    <t>一辆货车在运送的时候没有关好门，掉落了5个体重计和面具（场景随机掉落）</t>
  </si>
  <si>
    <t>A van did not close the door when it was transported and dropped five weight meters and masks.(Drop randomly in the sence)</t>
  </si>
  <si>
    <t>一輛貨車在運送的時候沒有關好門，掉落了5個體重計和麵具（場景隨機掉落）</t>
  </si>
  <si>
    <t>task_dec_shimin_15_241</t>
  </si>
  <si>
    <t>一辆货车在运送的时候没有关好门，掉落了1个体重计和书籍（场景随机掉落）</t>
  </si>
  <si>
    <t>A van did not close the door when it was transported and dropped a weight meter and books.(Drop randomly in the sence)</t>
  </si>
  <si>
    <t>一輛貨車在運送的時候沒有關好門，掉落了1個體重計和書籍（場景隨機掉落）</t>
  </si>
  <si>
    <t>task_dec_shimin_15_242</t>
  </si>
  <si>
    <t>一辆货车在运送的时候没有关好门，掉落了2个体重计和书籍（场景随机掉落）</t>
  </si>
  <si>
    <t>A van did not close the door when it was transported and dropped two weight meters and books.(Drop randomly in the sence)</t>
  </si>
  <si>
    <t>一輛貨車在運送的時候沒有關好門，掉落了2個體重計和書籍（場景隨機掉落）</t>
  </si>
  <si>
    <t>task_dec_shimin_15_243</t>
  </si>
  <si>
    <t>一辆货车在运送的时候没有关好门，掉落了3个体重计和书籍（场景随机掉落）</t>
  </si>
  <si>
    <t>A van was carrying it without closing the door and dropping three weight meters and books.(Drop randomly in the sence)</t>
  </si>
  <si>
    <t>一輛貨車在運送的時候沒有關好門，掉落了3個體重計和書籍（場景隨機掉落）</t>
  </si>
  <si>
    <t>task_dec_shimin_15_244</t>
  </si>
  <si>
    <t>一辆货车在运送的时候没有关好门，掉落了4个体重计和书籍（场景随机掉落）</t>
  </si>
  <si>
    <t>A van was carrying it without closing the door and dropping four weight meters and books.(Drop randomly in the sence)</t>
  </si>
  <si>
    <t>一輛貨車在運送的時候沒有關好門，掉落了4個體重計和書籍（場景隨機掉落）</t>
  </si>
  <si>
    <t>task_dec_shimin_15_245</t>
  </si>
  <si>
    <t>一辆货车在运送的时候没有关好门，掉落了5个体重计和书籍（场景随机掉落）</t>
  </si>
  <si>
    <t>A van did not close the door when it was transported and dropped five weight meters and books.(Drop randomly in the sence)</t>
  </si>
  <si>
    <t>一輛貨車在運送的時候沒有關好門，掉落了5個體重計和書籍（場景隨機掉落）</t>
  </si>
  <si>
    <t>task_dec_shimin_15_246</t>
  </si>
  <si>
    <t>一辆货车在运送的时候没有关好门，掉落了1个体重计和大黄蜂模型（场景随机掉落）</t>
  </si>
  <si>
    <t>A van did not close the door when it was transported and dropped a weight meter and a Bumblebee model.(Drop randomly in the sence)</t>
  </si>
  <si>
    <t>一輛貨車在運送的時候沒有關好門，掉落了1個體重計和大黃蜂模型（場景隨機掉落）</t>
  </si>
  <si>
    <t>task_dec_shimin_15_247</t>
  </si>
  <si>
    <t>一辆货车在运送的时候没有关好门，掉落了2个体重计和大黄蜂模型（场景随机掉落）</t>
  </si>
  <si>
    <t>A van did not close the door when it was transported and dropped two weight meters and Bumblebee models.(Drop randomly in the sence)</t>
  </si>
  <si>
    <t>一輛貨車在運送的時候沒有關好門，掉落了2個體重計和大黃蜂模型（場景隨機掉落）</t>
  </si>
  <si>
    <t>task_dec_shimin_15_248</t>
  </si>
  <si>
    <t>一辆货车在运送的时候没有关好门，掉落了3个体重计和大黄蜂模型（场景随机掉落）</t>
  </si>
  <si>
    <t>A van was carrying it without closing the door, dropping three weight meters and Bumblebee models.(Drop randomly in the sence)</t>
  </si>
  <si>
    <t>一輛貨車在運送的時候沒有關好門，掉落了3個體重計和大黃蜂模型（場景隨機掉落）</t>
  </si>
  <si>
    <t>task_dec_shimin_15_249</t>
  </si>
  <si>
    <t>一辆货车在运送的时候没有关好门，掉落了4个体重计和大黄蜂模型（场景随机掉落）</t>
  </si>
  <si>
    <t>A van was transported without closing the door and dropped four weight meters and Bumblebee models.(Drop randomly in the sence)</t>
  </si>
  <si>
    <t>一輛貨車在運送的時候沒有關好門，掉落了4個體重計和大黃蜂模型（場景隨機掉落）</t>
  </si>
  <si>
    <t>task_dec_shimin_15_250</t>
  </si>
  <si>
    <t>一辆货车在运送的时候没有关好门，掉落了5个体重计和大黄蜂模型（场景随机掉落）</t>
  </si>
  <si>
    <t>A van was carrying it without closing the door, dropping five weight meters and Bumblebee models.(Drop randomly in the sence)</t>
  </si>
  <si>
    <t>一輛貨車在運送的時候沒有關好門，掉落了5個體重計和大黃蜂模型（場景隨機掉落）</t>
  </si>
  <si>
    <t>task_dec_shimin_15_251</t>
  </si>
  <si>
    <t>一辆货车在运送的时候没有关好门，掉落了1个体重计和拖鞋（场景随机掉落）</t>
  </si>
  <si>
    <t>A van did not close the door when it was transported and dropped a weight meter and a pair of slippers.(Drop randomly in the sence)</t>
  </si>
  <si>
    <t>一輛貨車在運送的時候沒有關好門，掉落了1個體重計和拖鞋（場景隨機掉落）</t>
  </si>
  <si>
    <t>task_dec_shimin_15_252</t>
  </si>
  <si>
    <t>一辆货车在运送的时候没有关好门，掉落了2个体重计和拖鞋（场景随机掉落）</t>
  </si>
  <si>
    <t>A van did not close the door and dropped two weight meters and two pair of slippers while it was in transit.(Drop randomly in the sence)</t>
  </si>
  <si>
    <t>一輛貨車在運送的時候沒有關好門，掉落了2個體重計和拖鞋（場景隨機掉落）</t>
  </si>
  <si>
    <t>task_dec_shimin_15_253</t>
  </si>
  <si>
    <t>一辆货车在运送的时候没有关好门，掉落了3个体重计和拖鞋（场景随机掉落）</t>
  </si>
  <si>
    <t>A van did not close the door and dropped three weight meters and three pair of slippers while it was in transit.(Drop randomly in the sence)</t>
  </si>
  <si>
    <t>一輛貨車在運送的時候沒有關好門，掉落了3個體重計和拖鞋（場景隨機掉落）</t>
  </si>
  <si>
    <t>task_dec_shimin_15_254</t>
  </si>
  <si>
    <t>一辆货车在运送的时候没有关好门，掉落了4个体重计和拖鞋（场景随机掉落）</t>
  </si>
  <si>
    <t>A van did not close the door when it was transported and dropped four weight meters and four pair of slippers.(Drop randomly in the sence)</t>
  </si>
  <si>
    <t>一輛貨車在運送的時候沒有關好門，掉落了4個體重計和拖鞋（場景隨機掉落）</t>
  </si>
  <si>
    <t>task_dec_shimin_15_255</t>
  </si>
  <si>
    <t>一辆货车在运送的时候没有关好门，掉落了5个体重计和拖鞋（场景随机掉落）</t>
  </si>
  <si>
    <t>A van did not close the door and dropped five weight meters and five pair of slippers as it was transported.(Drop randomly in the sence)</t>
  </si>
  <si>
    <t>一輛貨車在運送的時候沒有關好門，掉落了5個體重計和拖鞋（場景隨機掉落）</t>
  </si>
  <si>
    <t>task_dec_shimin_16_1</t>
  </si>
  <si>
    <t>整理仓库的时候发现有1把手枪不见了，把它找回来（场景随机掉落）</t>
  </si>
  <si>
    <t>While sorting out the warehouse, I found one of the pistols missing and got it back.(Drop randomly in the sence)</t>
  </si>
  <si>
    <t>整理倉庫的時候發現有1把手槍不見了，把它找回來（場景隨機掉落）</t>
  </si>
  <si>
    <t>task_dec_shimin_16_2</t>
  </si>
  <si>
    <t>整理仓库的时候发现有2把手枪不见了，把它找回来（场景随机掉落）</t>
  </si>
  <si>
    <t>While sorting out the warehouse, I found two pistols missing. Get it back.(Drop randomly in the sence)</t>
  </si>
  <si>
    <t>整理倉庫的時候發現有2把手槍不見了，把它找回來（場景隨機掉落）</t>
  </si>
  <si>
    <t>task_dec_shimin_16_3</t>
  </si>
  <si>
    <t>整理仓库的时候发现有3把手枪不见了，把它找回来（场景随机掉落）</t>
  </si>
  <si>
    <t>While sorting out the warehouse, I found three pistols missing. Get it back.(Drop randomly in the sence)</t>
  </si>
  <si>
    <t>整理倉庫的時候發現有3把手槍不見了，把它找回來（場景隨機掉落）</t>
  </si>
  <si>
    <t>task_dec_shimin_16_4</t>
  </si>
  <si>
    <t>整理仓库的时候发现有4把手枪不见了，把它找回来（场景随机掉落）</t>
  </si>
  <si>
    <t>While sorting out the warehouse, I found four pistols missing. Get it back.(Drop randomly in the sence)</t>
  </si>
  <si>
    <t>整理倉庫的時候發現有4把手槍不見了，把它找回來（場景隨機掉落）</t>
  </si>
  <si>
    <t>task_dec_shimin_16_5</t>
  </si>
  <si>
    <t>整理仓库的时候发现有5把手枪不见了，把它找回来（场景随机掉落）</t>
  </si>
  <si>
    <t>While sorting out the warehouse, I found five pistols missing. Get it back.(Drop randomly in the sence)</t>
  </si>
  <si>
    <t>整理倉庫的時候發現有5把手槍不見了，把它找回來（場景隨機掉落）</t>
  </si>
  <si>
    <t>task_dec_shimin_16_6</t>
  </si>
  <si>
    <t>杂货店里遭遇偷窃，丢失了1把车钥匙，把它找回来（场景随机掉落）</t>
  </si>
  <si>
    <t>The grocery store was robbed, a car key lost, found it back！(Drop randomly in the sence)</t>
  </si>
  <si>
    <t>雜貨店裏遭遇偷竊，丟失了1把車鑰匙，把它找回來（場景隨機掉落）</t>
  </si>
  <si>
    <t>task_dec_shimin_16_7</t>
  </si>
  <si>
    <t>杂货店里遭遇偷窃，丢失了2把车钥匙，把它找回来（场景随机掉落）</t>
  </si>
  <si>
    <t>The grocery store was robbed, two car keys lost, found it back！(Drop randomly in the sence)</t>
  </si>
  <si>
    <t>雜貨店裏遭遇偷竊，丟失了2把車鑰匙，把它找回來（場景隨機掉落）</t>
  </si>
  <si>
    <t>task_dec_shimin_16_8</t>
  </si>
  <si>
    <t>杂货店里遭遇偷窃，丢失了3把车钥匙，把它找回来（场景随机掉落）</t>
  </si>
  <si>
    <t>The grocery store was robbed, three car keys lost, found it back！(Drop randomly in the sence)</t>
  </si>
  <si>
    <t>雜貨店裏遭遇偷竊，丟失了3把車鑰匙，把它找回來（場景隨機掉落）</t>
  </si>
  <si>
    <t>task_dec_shimin_16_9</t>
  </si>
  <si>
    <t>杂货店里遭遇偷窃，丢失了4把车钥匙，把它找回来（场景随机掉落）</t>
  </si>
  <si>
    <t>The grocery store was robbed, four car keys lost, found it back！(Drop randomly in the sence)</t>
  </si>
  <si>
    <t>雜貨店裏遭遇偷竊，丟失了4把車鑰匙，把它找回來（場景隨機掉落）</t>
  </si>
  <si>
    <t>task_dec_shimin_16_10</t>
  </si>
  <si>
    <t>杂货店里遭遇偷窃，丢失了5把车钥匙，把它找回来（场景随机掉落）</t>
  </si>
  <si>
    <t>The grocery store was robbed, five car keys lost, found it back！(Drop randomly in the sence)</t>
  </si>
  <si>
    <t>雜貨店裏遭遇偷竊，丟失了5把車鑰匙，把它找回來（場景隨機掉落）</t>
  </si>
  <si>
    <t>task_dec_shimin_16_11</t>
  </si>
  <si>
    <t>task_dec_shimin_16_12</t>
  </si>
  <si>
    <t>task_dec_shimin_16_13</t>
  </si>
  <si>
    <t>task_dec_shimin_16_14</t>
  </si>
  <si>
    <t>task_dec_shimin_16_15</t>
  </si>
  <si>
    <t>task_dec_shimin_16_16</t>
  </si>
  <si>
    <t>杂货店里遭遇偷窃，丢失了1条鱼，把它找回来（场景随机掉落）</t>
  </si>
  <si>
    <t>The grocery store was robbed, a fish lost, found it back！(Drop randomly in the sence)</t>
  </si>
  <si>
    <t>雜貨店裏遭遇偷竊，丟失了1條魚，把它找回來（場景隨機掉落）</t>
  </si>
  <si>
    <t>task_dec_shimin_16_17</t>
  </si>
  <si>
    <t>杂货店里遭遇偷窃，丢失了2条鱼，把它找回来（场景随机掉落）</t>
  </si>
  <si>
    <t>The grocery store was robbed, two fishes lost, found it back！(Drop randomly in the sence)</t>
  </si>
  <si>
    <t>雜貨店裏遭遇偷竊，丟失了2條魚，把它找回來（場景隨機掉落）</t>
  </si>
  <si>
    <t>task_dec_shimin_16_18</t>
  </si>
  <si>
    <t>杂货店里遭遇偷窃，丢失了3条鱼，把它找回来（场景随机掉落）</t>
  </si>
  <si>
    <t>The grocery store was robbed, three fishes lost, found it back！(Drop randomly in the sence)</t>
  </si>
  <si>
    <t>雜貨店裏遭遇偷竊，丟失了3條魚，把它找回來（場景隨機掉落）</t>
  </si>
  <si>
    <t>task_dec_shimin_16_19</t>
  </si>
  <si>
    <t>杂货店里遭遇偷窃，丢失了4条鱼，把它找回来（场景随机掉落）</t>
  </si>
  <si>
    <t>The grocery store was robbed, four fishes lost, found it back！(Drop randomly in the sence)</t>
  </si>
  <si>
    <t>雜貨店裏遭遇偷竊，丟失了4條魚，把它找回來（場景隨機掉落）</t>
  </si>
  <si>
    <t>task_dec_shimin_16_20</t>
  </si>
  <si>
    <t>杂货店里遭遇偷窃，丢失了5条鱼，把它找回来（场景随机掉落）</t>
  </si>
  <si>
    <t>The grocery store was robbed, five fishes lost, found it back！(Drop randomly in the sence)</t>
  </si>
  <si>
    <t>雜貨店裏遭遇偷竊，丟失了5條魚，把它找回來（場景隨機掉落）</t>
  </si>
  <si>
    <t>task_dec_shimin_16_21</t>
  </si>
  <si>
    <t>杂货店里遭遇偷窃，丢失了1只虾，把它找回来（场景随机掉落）</t>
  </si>
  <si>
    <t>The grocery store was robbed, a shrimp lost , found it back！(Drop randomly in the sence)</t>
  </si>
  <si>
    <t>雜貨店裏遭遇偷竊，丟失了1只蝦，把它找回來（場景隨機掉落）</t>
  </si>
  <si>
    <t>task_dec_shimin_16_22</t>
  </si>
  <si>
    <t>杂货店里遭遇偷窃，丢失了2只虾，把它找回来（场景随机掉落）</t>
  </si>
  <si>
    <t>The grocery store was robbed, two shrimp lost, found it back！(Drop randomly in the sence)</t>
  </si>
  <si>
    <t>雜貨店裏遭遇偷竊，丟失了2只蝦，把它找回來（場景隨機掉落）</t>
  </si>
  <si>
    <t>task_dec_shimin_16_23</t>
  </si>
  <si>
    <t>杂货店里遭遇偷窃，丢失了3只虾，把它找回来（场景随机掉落）</t>
  </si>
  <si>
    <t>The grocery store was robbed, three shrimp lost, found it back！(Drop randomly in the sence)</t>
  </si>
  <si>
    <t>雜貨店裏遭遇偷竊，丟失了3只蝦，把它找回來（場景隨機掉落）</t>
  </si>
  <si>
    <t>task_dec_shimin_16_24</t>
  </si>
  <si>
    <t>杂货店里遭遇偷窃，丢失了4只虾，把它找回来（场景随机掉落）</t>
  </si>
  <si>
    <t>The grocery store was robbed, four shrimp lost, found it back！(Drop randomly in the sence)</t>
  </si>
  <si>
    <t>雜貨店裏遭遇偷竊，丟失了4只蝦，把它找回來（場景隨機掉落）</t>
  </si>
  <si>
    <t>task_dec_shimin_16_25</t>
  </si>
  <si>
    <t>杂货店里遭遇偷窃，丢失了5只虾，把它找回来（场景随机掉落）</t>
  </si>
  <si>
    <t>The grocery store was robbed, five shrimp lost, found it back！(Drop randomly in the sence)</t>
  </si>
  <si>
    <t>雜貨店裏遭遇偷竊，丟失了5只蝦，把它找回來（場景隨機掉落）</t>
  </si>
  <si>
    <t>task_dec_shimin_16_26</t>
  </si>
  <si>
    <t>杂货店里遭遇偷窃，丢失了1本护照，把它找回来（场景随机掉落）</t>
  </si>
  <si>
    <t>The grocery store was robbed, a passport lost, found it back！(Drop randomly in the sence)</t>
  </si>
  <si>
    <t>雜貨店裏遭遇偷竊，丟失了1本護照，把它找回來（場景隨機掉落）</t>
  </si>
  <si>
    <t>task_dec_shimin_16_27</t>
  </si>
  <si>
    <t>杂货店里遭遇偷窃，丢失了2本护照，把它找回来（场景随机掉落）</t>
  </si>
  <si>
    <t>The grocery store was robbed, two passport lost, found it back！(Drop randomly in the sence)</t>
  </si>
  <si>
    <t>雜貨店裏遭遇偷竊，丟失了2本護照，把它找回來（場景隨機掉落）</t>
  </si>
  <si>
    <t>task_dec_shimin_16_28</t>
  </si>
  <si>
    <t>杂货店里遭遇偷窃，丢失了3本护照，把它找回来（场景随机掉落）</t>
  </si>
  <si>
    <t>The grocery store was robbed, three passport lost, found it back！(Drop randomly in the sence)</t>
  </si>
  <si>
    <t>雜貨店裏遭遇偷竊，丟失了3本護照，把它找回來（場景隨機掉落）</t>
  </si>
  <si>
    <t>task_dec_shimin_16_29</t>
  </si>
  <si>
    <t>杂货店里遭遇偷窃，丢失了4本护照，把它找回来（场景随机掉落）</t>
  </si>
  <si>
    <t>The grocery store was robbed, lost four passports found it back！(Drop randomly in the sence)</t>
  </si>
  <si>
    <t>雜貨店裏遭遇偷竊，丟失了4本護照，把它找回來（場景隨機掉落）</t>
  </si>
  <si>
    <t>task_dec_shimin_16_30</t>
  </si>
  <si>
    <t>杂货店里遭遇偷窃，丢失了5本护照，把它找回来（场景随机掉落）</t>
  </si>
  <si>
    <t>The grocery store was robbed, lost five passports, found it back！(Drop randomly in the sence)</t>
  </si>
  <si>
    <t>雜貨店裏遭遇偷竊，丟失了5本護照，把它找回來（場景隨機掉落）</t>
  </si>
  <si>
    <t>task_dec_shimin_16_31</t>
  </si>
  <si>
    <t>杂货店里遭遇偷窃，丢失了1部昂贵香水，把它找回来（场景随机掉落）</t>
  </si>
  <si>
    <t>The grocery store was robbed, a expensive perfume, found it back！(Drop randomly in the sence)</t>
  </si>
  <si>
    <t>雜貨店裏遭遇偷竊，丟失了1部昂貴香水，把它找回來（場景隨機掉落）</t>
  </si>
  <si>
    <t>task_dec_shimin_16_32</t>
  </si>
  <si>
    <t>杂货店里遭遇偷窃，丢失了2部昂贵香水，把它找回来（场景随机掉落）</t>
  </si>
  <si>
    <t>The grocery store was robbed, two expensive perfumes lost, found it back！(Drop randomly in the sence)</t>
  </si>
  <si>
    <t>雜貨店裏遭遇偷竊，丟失了2部昂貴香水，把它找回來（場景隨機掉落）</t>
  </si>
  <si>
    <t>task_dec_shimin_16_33</t>
  </si>
  <si>
    <t>杂货店里遭遇偷窃，丢失了3部昂贵香水，把它找回来（场景随机掉落）</t>
  </si>
  <si>
    <t>The grocery store was robbed, three expensive perfumes lost, found it back！(Drop randomly in the sence)</t>
  </si>
  <si>
    <t>雜貨店裏遭遇偷竊，丟失了3部昂貴香水，把它找回來（場景隨機掉落）</t>
  </si>
  <si>
    <t>task_dec_shimin_16_34</t>
  </si>
  <si>
    <t>杂货店里遭遇偷窃，丢失了4部昂贵香水，把它找回来（场景随机掉落）</t>
  </si>
  <si>
    <t>The grocery store was robbed, four expensive perfumes lost, found it back！(Drop randomly in the sence)</t>
  </si>
  <si>
    <t>雜貨店裏遭遇偷竊，丟失了4部昂貴香水，把它找回來（場景隨機掉落）</t>
  </si>
  <si>
    <t>task_dec_shimin_16_35</t>
  </si>
  <si>
    <t>杂货店里遭遇偷窃，丢失了5部昂贵香水，把它找回来（场景随机掉落）</t>
  </si>
  <si>
    <t>The grocery store was robbed, five expensive perfumes lost, found it back！(Drop randomly in the sence)</t>
  </si>
  <si>
    <t>雜貨店裏遭遇偷竊，丟失了5部昂貴香水，把它找回來（場景隨機掉落）</t>
  </si>
  <si>
    <t>task_dec_shimin_16_36</t>
  </si>
  <si>
    <t>杂货店里遭遇偷窃，丢失了1瓶果汁，把它找回来（场景随机掉落）</t>
  </si>
  <si>
    <t>The grocery store was robbed, a bottle of juice lost, found it back！(Drop randomly in the sence)</t>
  </si>
  <si>
    <t>雜貨店裏遭遇偷竊，丟失了1瓶果汁，把它找回來（場景隨機掉落）</t>
  </si>
  <si>
    <t>task_dec_shimin_16_37</t>
  </si>
  <si>
    <t>杂货店里遭遇偷窃，丢失了2瓶果汁，把它找回来（场景随机掉落）</t>
  </si>
  <si>
    <t>The grocery store was robbed,  two bottles of juice lost, found it back！(Drop randomly in the sence)</t>
  </si>
  <si>
    <t>雜貨店裏遭遇偷竊，丟失了2瓶果汁，把它找回來（場景隨機掉落）</t>
  </si>
  <si>
    <t>task_dec_shimin_16_38</t>
  </si>
  <si>
    <t>杂货店里遭遇偷窃，丢失了3瓶果汁，把它找回来（场景随机掉落）</t>
  </si>
  <si>
    <t>The grocery store was robbed, three bottles of juice lost, found it back！(Drop randomly in the sence)</t>
  </si>
  <si>
    <t>雜貨店裏遭遇偷竊，丟失了3瓶果汁，把它找回來（場景隨機掉落）</t>
  </si>
  <si>
    <t>task_dec_shimin_16_39</t>
  </si>
  <si>
    <t>杂货店里遭遇偷窃，丢失了4瓶果汁，把它找回来（场景随机掉落）</t>
  </si>
  <si>
    <t>The grocery store was robbed, four bottles of juice lost, found it back！(Drop randomly in the sence)</t>
  </si>
  <si>
    <t>雜貨店裏遭遇偷竊，丟失了4瓶果汁，把它找回來（場景隨機掉落）</t>
  </si>
  <si>
    <t>task_dec_shimin_16_40</t>
  </si>
  <si>
    <t>杂货店里遭遇偷窃，丢失了5瓶果汁，把它找回来（场景随机掉落）</t>
  </si>
  <si>
    <t>The grocery store was robbed, five bottles of juice lost, found it back！(Drop randomly in the sence)</t>
  </si>
  <si>
    <t>雜貨店裏遭遇偷竊，丟失了5瓶果汁，把它找回來（場景隨機掉落）</t>
  </si>
  <si>
    <t>task_dec_shimin_16_41</t>
  </si>
  <si>
    <t>杂货店里遭遇偷窃，丢失了1盎司咖啡豆，把它找回来（场景随机掉落）</t>
  </si>
  <si>
    <t>The grocery store was robbed, an ounce of coffee beans lost, found it back！(Drop randomly in the sence)</t>
  </si>
  <si>
    <t>雜貨店裏遭遇偷竊，丟失了1盎司咖啡豆，把它找回來（場景隨機掉落）</t>
  </si>
  <si>
    <t>task_dec_shimin_16_42</t>
  </si>
  <si>
    <t>杂货店里遭遇偷窃，丢失了2盎司咖啡豆，把它找回来（场景随机掉落）</t>
  </si>
  <si>
    <t>The grocery store was robbed, two ounces of coffee beans lost, found it back！(Drop randomly in the sence)</t>
  </si>
  <si>
    <t>雜貨店裏遭遇偷竊，丟失了2盎司咖啡豆，把它找回來（場景隨機掉落）</t>
  </si>
  <si>
    <t>task_dec_shimin_16_43</t>
  </si>
  <si>
    <t>杂货店里遭遇偷窃，丢失了3盎司咖啡豆，把它找回来（场景随机掉落）</t>
  </si>
  <si>
    <t>The grocery store was robbed, three ounces of coffee beans lost, found it back！(Drop randomly in the sence)</t>
  </si>
  <si>
    <t>雜貨店裏遭遇偷竊，丟失了3盎司咖啡豆，把它找回來（場景隨機掉落）</t>
  </si>
  <si>
    <t>task_dec_shimin_16_44</t>
  </si>
  <si>
    <t>杂货店里遭遇偷窃，丢失了4盎司咖啡豆，把它找回来（场景随机掉落）</t>
  </si>
  <si>
    <t>The grocery store was robbed, four ounces of coffee beans lost, found it back！(Drop randomly in the sence)</t>
  </si>
  <si>
    <t>雜貨店裏遭遇偷竊，丟失了4盎司咖啡豆，把它找回來（場景隨機掉落）</t>
  </si>
  <si>
    <t>task_dec_shimin_16_45</t>
  </si>
  <si>
    <t>杂货店里遭遇偷窃，丢失了5盎司咖啡豆，把它找回来（场景随机掉落）</t>
  </si>
  <si>
    <t>The grocery store was robbed, five ounces of coffee beans lost, found it back！(Drop randomly in the sence)</t>
  </si>
  <si>
    <t>雜貨店裏遭遇偷竊，丟失了5盎司咖啡豆，把它找回來（場景隨機掉落）</t>
  </si>
  <si>
    <t>task_dec_shimin_16_46</t>
  </si>
  <si>
    <t>杂货店里遭遇偷窃，丢失了1个飞机模型，把它找回来（场景随机掉落）</t>
  </si>
  <si>
    <t>The grocery store was robbed, a model plane lost, found it back！(Drop randomly in the sence)</t>
  </si>
  <si>
    <t>雜貨店裏遭遇偷竊，丟失了1個飛機模型，把它找回來（場景隨機掉落）</t>
  </si>
  <si>
    <t>task_dec_shimin_16_47</t>
  </si>
  <si>
    <t>杂货店里遭遇偷窃，丢失了2个飞机模型，把它找回来（场景随机掉落）</t>
  </si>
  <si>
    <t>The grocery store was robbed, two model planes lost, found it back！(Drop randomly in the sence)</t>
  </si>
  <si>
    <t>雜貨店裏遭遇偷竊，丟失了2個飛機模型，把它找回來（場景隨機掉落）</t>
  </si>
  <si>
    <t>task_dec_shimin_16_48</t>
  </si>
  <si>
    <t>杂货店里遭遇偷窃，丢失了3个飞机模型，把它找回来（场景随机掉落）</t>
  </si>
  <si>
    <t>The grocery store was robbed, three model planes lost, found it back！(Drop randomly in the sence)</t>
  </si>
  <si>
    <t>雜貨店裏遭遇偷竊，丟失了3個飛機模型，把它找回來（場景隨機掉落）</t>
  </si>
  <si>
    <t>task_dec_shimin_16_49</t>
  </si>
  <si>
    <t>杂货店里遭遇偷窃，丢失了4个飞机模型，把它找回来（场景随机掉落）</t>
  </si>
  <si>
    <t>The grocery store was robbed, four model planes lost, found it back！(Drop randomly in the sence)</t>
  </si>
  <si>
    <t>雜貨店裏遭遇偷竊，丟失了4個飛機模型，把它找回來（場景隨機掉落）</t>
  </si>
  <si>
    <t>task_dec_shimin_16_50</t>
  </si>
  <si>
    <t>杂货店里遭遇偷窃，丢失了5个飞机模型，把它找回来（场景随机掉落）</t>
  </si>
  <si>
    <t>The grocery store was robbed, five model planes lost, found it back！(Drop randomly in the sence)</t>
  </si>
  <si>
    <t>雜貨店裏遭遇偷竊，丟失了5個飛機模型，把它找回來（場景隨機掉落）</t>
  </si>
  <si>
    <t>task_dec_shimin_16_51</t>
  </si>
  <si>
    <t>杂货店里遭遇偷窃，丢失了1串葡萄，把它找回来（场景随机掉落）</t>
  </si>
  <si>
    <t>The grocery store was robbed, a bunch of grapes lost, found it back！(Drop randomly in the sence)</t>
  </si>
  <si>
    <t>雜貨店裏遭遇偷竊，丟失了1串葡萄，把它找回來（場景隨機掉落）</t>
  </si>
  <si>
    <t>task_dec_shimin_16_52</t>
  </si>
  <si>
    <t>杂货店里遭遇偷窃，丢失了2串葡萄，把它找回来（场景随机掉落）</t>
  </si>
  <si>
    <t>The grocery store was robbed, two bundles of grapes lost, found it back！(Drop randomly in the sence)</t>
  </si>
  <si>
    <t>雜貨店裏遭遇偷竊，丟失了2串葡萄，把它找回來（場景隨機掉落）</t>
  </si>
  <si>
    <t>task_dec_shimin_16_53</t>
  </si>
  <si>
    <t>杂货店里遭遇偷窃，丢失了3串葡萄，把它找回来（场景随机掉落）</t>
  </si>
  <si>
    <t>The grocery store was robbed, three bunches of grapes lost, found it back！(Drop randomly in the sence)</t>
  </si>
  <si>
    <t>雜貨店裏遭遇偷竊，丟失了3串葡萄，把它找回來（場景隨機掉落）</t>
  </si>
  <si>
    <t>task_dec_shimin_16_54</t>
  </si>
  <si>
    <t>杂货店里遭遇偷窃，丢失了4串葡萄，把它找回来（场景随机掉落）</t>
  </si>
  <si>
    <t>The grocery store was robbed, four bundles of grapes lost, found it back！(Drop randomly in the sence)</t>
  </si>
  <si>
    <t>雜貨店裏遭遇偷竊，丟失了4串葡萄，把它找回來（場景隨機掉落）</t>
  </si>
  <si>
    <t>task_dec_shimin_16_55</t>
  </si>
  <si>
    <t>杂货店里遭遇偷窃，丢失了5串葡萄，把它找回来（场景随机掉落）</t>
  </si>
  <si>
    <t>The grocery store was robbed, five bundles of grapes lost, found it back！(Drop randomly in the sence)</t>
  </si>
  <si>
    <t>雜貨店裏遭遇偷竊，丟失了5串葡萄，把它找回來（場景隨機掉落）</t>
  </si>
  <si>
    <t>task_dec_shimin_16_56</t>
  </si>
  <si>
    <t>杂货店里遭遇偷窃，丢失了1卷胶带，把它找回来（场景随机掉落）</t>
  </si>
  <si>
    <t>The grocery store was robbed, a roll of tape lost, found it back！(Drop randomly in the sence)</t>
  </si>
  <si>
    <t>雜貨店裏遭遇偷竊，丟失了1卷膠帶，把它找回來（場景隨機掉落）</t>
  </si>
  <si>
    <t>task_dec_shimin_16_57</t>
  </si>
  <si>
    <t>杂货店里遭遇偷窃，丢失了2卷胶带，把它找回来（场景随机掉落）</t>
  </si>
  <si>
    <t>The grocery store was robbed, two rolls of tape lost, found it back！(Drop randomly in the sence)</t>
  </si>
  <si>
    <t>雜貨店裏遭遇偷竊，丟失了2卷膠帶，把它找回來（場景隨機掉落）</t>
  </si>
  <si>
    <t>task_dec_shimin_16_58</t>
  </si>
  <si>
    <t>杂货店里遭遇偷窃，丢失了3卷胶带，把它找回来（场景随机掉落）</t>
  </si>
  <si>
    <t>The grocery store was robbed, three rolls of tape lost, found it back！(Drop randomly in the sence)</t>
  </si>
  <si>
    <t>雜貨店裏遭遇偷竊，丟失了3卷膠帶，把它找回來（場景隨機掉落）</t>
  </si>
  <si>
    <t>task_dec_shimin_16_59</t>
  </si>
  <si>
    <t>杂货店里遭遇偷窃，丢失了4卷胶带，把它找回来（场景随机掉落）</t>
  </si>
  <si>
    <t>The grocery store was robbed, four rolls of tape lost, found it back！(Drop randomly in the sence)</t>
  </si>
  <si>
    <t>雜貨店裏遭遇偷竊，丟失了4卷膠帶，把它找回來（場景隨機掉落）</t>
  </si>
  <si>
    <t>task_dec_shimin_16_60</t>
  </si>
  <si>
    <t>杂货店里遭遇偷窃，丢失了5卷胶带，把它找回来（场景随机掉落）</t>
  </si>
  <si>
    <t>The grocery store was robbed, five rolls of tape lost, found it back！(Drop randomly in the sence)</t>
  </si>
  <si>
    <t>雜貨店裏遭遇偷竊，丟失了5卷膠帶，把它找回來（場景隨機掉落）</t>
  </si>
  <si>
    <t>task_dec_shimin_16_61</t>
  </si>
  <si>
    <t>杂货店里遭遇偷窃，丢失了1个山楂，把它找回来（场景随机掉落）</t>
  </si>
  <si>
    <t>The grocery store was robbed, a Hawthorn lost, found it back！(Drop randomly in the sence)</t>
  </si>
  <si>
    <t>雜貨店裏遭遇偷竊，丟失了1個山楂，把它找回來（場景隨機掉落）</t>
  </si>
  <si>
    <t>task_dec_shimin_16_62</t>
  </si>
  <si>
    <t>杂货店里遭遇偷窃，丢失了2个山楂，把它找回来（场景随机掉落）</t>
  </si>
  <si>
    <t>The grocery store was robbed, two Hawthorn lost, found it back！(Drop randomly in the sence)</t>
  </si>
  <si>
    <t>雜貨店裏遭遇偷竊，丟失了2個山楂，把它找回來（場景隨機掉落）</t>
  </si>
  <si>
    <t>task_dec_shimin_16_63</t>
  </si>
  <si>
    <t>杂货店里遭遇偷窃，丢失了3个山楂，把它找回来（场景随机掉落）</t>
  </si>
  <si>
    <t>The grocery store was robbed, three Hawthorn lost, found it back！(Drop randomly in the sence)</t>
  </si>
  <si>
    <t>雜貨店裏遭遇偷竊，丟失了3個山楂，把它找回來（場景隨機掉落）</t>
  </si>
  <si>
    <t>task_dec_shimin_16_64</t>
  </si>
  <si>
    <t>杂货店里遭遇偷窃，丢失了4个山楂，把它找回来（场景随机掉落）</t>
  </si>
  <si>
    <t>The grocery store was robbed, four Hawthorn lost, found it back！(Drop randomly in the sence)</t>
  </si>
  <si>
    <t>雜貨店裏遭遇偷竊，丟失了4個山楂，把它找回來（場景隨機掉落）</t>
  </si>
  <si>
    <t>task_dec_shimin_16_65</t>
  </si>
  <si>
    <t>杂货店里遭遇偷窃，丢失了5个山楂，把它找回来（场景随机掉落）</t>
  </si>
  <si>
    <t>The grocery store was robbed, five Hawthorn lost, found it back！(Drop randomly in the sence)</t>
  </si>
  <si>
    <t>雜貨店裏遭遇偷竊，丟失了5個山楂，把它找回來（場景隨機掉落）</t>
  </si>
  <si>
    <t>task_dec_shimin_16_66</t>
  </si>
  <si>
    <t>杂货店里遭遇偷窃，丢失了1个马卡龙卡龙，把它找回来（场景随机掉落）</t>
  </si>
  <si>
    <t>The grocery store was robbed, a macarone lost, found it back！(Drop randomly in the sence)</t>
  </si>
  <si>
    <t>雜貨店裏遭遇偷竊，丟失了1個馬卡龍卡龍，把它找回來（場景隨機掉落）</t>
  </si>
  <si>
    <t>task_dec_shimin_16_67</t>
  </si>
  <si>
    <t>杂货店里遭遇偷窃，丢失了2个马卡龙卡龙，把它找回来（场景随机掉落）</t>
  </si>
  <si>
    <t>The grocery store was robbed, two macarons lost, found it back！(Drop randomly in the sence)</t>
  </si>
  <si>
    <t>雜貨店裏遭遇偷竊，丟失了2個馬卡龍卡龍，把它找回來（場景隨機掉落）</t>
  </si>
  <si>
    <t>task_dec_shimin_16_68</t>
  </si>
  <si>
    <t>杂货店里遭遇偷窃，丢失了3个马卡龙卡龙，把它找回来（场景随机掉落）</t>
  </si>
  <si>
    <t>The grocery store was robbed, three macarons lost, found it back！(Drop randomly in the sence)</t>
  </si>
  <si>
    <t>雜貨店裏遭遇偷竊，丟失了3個馬卡龍卡龍，把它找回來（場景隨機掉落）</t>
  </si>
  <si>
    <t>task_dec_shimin_16_69</t>
  </si>
  <si>
    <t>杂货店里遭遇偷窃，丢失了4个马卡龙卡龙，把它找回来（场景随机掉落）</t>
  </si>
  <si>
    <t>The grocery store was robbed, four macarons lost, found it back！(Drop randomly in the sence)</t>
  </si>
  <si>
    <t>雜貨店裏遭遇偷竊，丟失了4個馬卡龍卡龍，把它找回來（場景隨機掉落）</t>
  </si>
  <si>
    <t>task_dec_shimin_16_70</t>
  </si>
  <si>
    <t>杂货店里遭遇偷窃，丢失了5个马卡龙卡龙，把它找回来（场景随机掉落）</t>
  </si>
  <si>
    <t>The grocery store was robbed, five macarons lost, found it back！(Drop randomly in the sence)</t>
  </si>
  <si>
    <t>雜貨店裏遭遇偷竊，丟失了5個馬卡龍卡龍，把它找回來（場景隨機掉落）</t>
  </si>
  <si>
    <t>task_dec_shimin_16_71</t>
  </si>
  <si>
    <t>杂货店里遭遇偷窃，丢失了1个木板，把它找回来（场景随机掉落）</t>
  </si>
  <si>
    <t>The grocery store was robbed, a plank lost, found it back！(Drop randomly in the sence)</t>
  </si>
  <si>
    <t>雜貨店裏遭遇偷竊，丟失了1個木板，把它找回來（場景隨機掉落）</t>
  </si>
  <si>
    <t>task_dec_shimin_16_72</t>
  </si>
  <si>
    <t>杂货店里遭遇偷窃，丢失了2个木板，把它找回来（场景随机掉落）</t>
  </si>
  <si>
    <t>The grocery store was robbed, two planks lost, found it back！(Drop randomly in the sence)</t>
  </si>
  <si>
    <t>雜貨店裏遭遇偷竊，丟失了2個木板，把它找回來（場景隨機掉落）</t>
  </si>
  <si>
    <t>task_dec_shimin_16_73</t>
  </si>
  <si>
    <t>杂货店里遭遇偷窃，丢失了3个木板，把它找回来（场景随机掉落）</t>
  </si>
  <si>
    <t>The grocery store was robbed, three planks lost, found it back！(Drop randomly in the sence)</t>
  </si>
  <si>
    <t>雜貨店裏遭遇偷竊，丟失了3個木板，把它找回來（場景隨機掉落）</t>
  </si>
  <si>
    <t>task_dec_shimin_16_74</t>
  </si>
  <si>
    <t>杂货店里遭遇偷窃，丢失了4个木板，把它找回来（场景随机掉落）</t>
  </si>
  <si>
    <t>The grocery store was robbed, four planks lost, found it back！(Drop randomly in the sence)</t>
  </si>
  <si>
    <t>雜貨店裏遭遇偷竊，丟失了4個木板，把它找回來（場景隨機掉落）</t>
  </si>
  <si>
    <t>task_dec_shimin_16_75</t>
  </si>
  <si>
    <t>杂货店里遭遇偷窃，丢失了5个木板，把它找回来（场景随机掉落）</t>
  </si>
  <si>
    <t>The grocery store was robbed, five planks lost, found it back！(Drop randomly in the sence)</t>
  </si>
  <si>
    <t>雜貨店裏遭遇偷竊，丟失了5個木板，把它找回來（場景隨機掉落）</t>
  </si>
  <si>
    <t>task_dec_shimin_16_76</t>
  </si>
  <si>
    <t>杂货店里遭遇偷窃，丢失了1个蝴蝶标本，把它找回来（场景随机掉落）</t>
  </si>
  <si>
    <t>The grocery store was robbed, a butterfly specimen lost, found it back！(Drop randomly in the sence)</t>
  </si>
  <si>
    <t>雜貨店裏遭遇偷竊，丟失了1個蝴蝶標本，把它找回來（場景隨機掉落）</t>
  </si>
  <si>
    <t>task_dec_shimin_16_77</t>
  </si>
  <si>
    <t>杂货店里遭遇偷窃，丢失了2个蝴蝶标本，把它找回来（场景随机掉落）</t>
  </si>
  <si>
    <t>The grocery store was robbed, two butterfly specimens lost, found it back！(Drop randomly in the sence)</t>
  </si>
  <si>
    <t>雜貨店裏遭遇偷竊，丟失了2個蝴蝶標本，把它找回來（場景隨機掉落）</t>
  </si>
  <si>
    <t>task_dec_shimin_16_78</t>
  </si>
  <si>
    <t>杂货店里遭遇偷窃，丢失了3个蝴蝶标本，把它找回来（场景随机掉落）</t>
  </si>
  <si>
    <t>The grocery store was robbed, three butterfly specimens lost, found it back！(Drop randomly in the sence)</t>
  </si>
  <si>
    <t>雜貨店裏遭遇偷竊，丟失了3個蝴蝶標本，把它找回來（場景隨機掉落）</t>
  </si>
  <si>
    <t>task_dec_shimin_16_79</t>
  </si>
  <si>
    <t>杂货店里遭遇偷窃，丢失了4个蝴蝶标本，把它找回来（场景随机掉落）</t>
  </si>
  <si>
    <t>The grocery store was robbed, four butterfly specimens lost, found it back！(Drop randomly in the sence)</t>
  </si>
  <si>
    <t>雜貨店裏遭遇偷竊，丟失了4個蝴蝶標本，把它找回來（場景隨機掉落）</t>
  </si>
  <si>
    <t>task_dec_shimin_16_80</t>
  </si>
  <si>
    <t>杂货店里遭遇偷窃，丢失了5个蝴蝶标本，把它找回来（场景随机掉落）</t>
  </si>
  <si>
    <t>The grocery store was robbed, five butterfly specimens lost, found it back！(Drop randomly in the sence)</t>
  </si>
  <si>
    <t>雜貨店裏遭遇偷竊，丟失了5個蝴蝶標本，把它找回來（場景隨機掉落）</t>
  </si>
  <si>
    <t>task_dec_shimin_16_81</t>
  </si>
  <si>
    <t>杂货店里遭遇偷窃，丢失了1个戒指，把它找回来（场景随机掉落）</t>
  </si>
  <si>
    <t>The grocery store was robbed, a ring lost, and found it back.(Drop randomly in the sence)</t>
  </si>
  <si>
    <t>雜貨店裏遭遇偷竊，丟失了1個戒指，把它找回來（場景隨機掉落）</t>
  </si>
  <si>
    <t>task_dec_shimin_16_82</t>
  </si>
  <si>
    <t>杂货店里遭遇偷窃，丢失了2个戒指，把它找回来（场景随机掉落）</t>
  </si>
  <si>
    <t>The grocery store was robbed, two rings lost, and found it back.(Drop randomly in the sence)</t>
  </si>
  <si>
    <t>雜貨店裏遭遇偷竊，丟失了2個戒指，把它找回來（場景隨機掉落）</t>
  </si>
  <si>
    <t>task_dec_shimin_16_83</t>
  </si>
  <si>
    <t>杂货店里遭遇偷窃，丢失了3个戒指，把它找回来（场景随机掉落）</t>
  </si>
  <si>
    <t>The grocery store was robbed, three rings lost, and found it back.(Drop randomly in the sence)</t>
  </si>
  <si>
    <t>雜貨店裏遭遇偷竊，丟失了3個戒指，把它找回來（場景隨機掉落）</t>
  </si>
  <si>
    <t>task_dec_shimin_16_84</t>
  </si>
  <si>
    <t>杂货店里遭遇偷窃，丢失了4个戒指，把它找回来（场景随机掉落）</t>
  </si>
  <si>
    <t>The grocery store was robbed, four rings lost, and found it back.(Drop randomly in the sence)</t>
  </si>
  <si>
    <t>雜貨店裏遭遇偷竊，丟失了4個戒指，把它找回來（場景隨機掉落）</t>
  </si>
  <si>
    <t>task_dec_shimin_16_85</t>
  </si>
  <si>
    <t>杂货店里遭遇偷窃，丢失了5个戒指，把它找回来（场景随机掉落）</t>
  </si>
  <si>
    <t>Stolen from the grocery store, five rings lost,and got it back.(Drop randomly in the sence)</t>
  </si>
  <si>
    <t>雜貨店裏遭遇偷竊，丟失了5個戒指，把它找回來（場景隨機掉落）</t>
  </si>
  <si>
    <t>task_dec_shimin_16_86</t>
  </si>
  <si>
    <t>杂货店里遭遇偷窃，丢失了1只老鼠，把它找回来（场景随机掉落）</t>
  </si>
  <si>
    <t>The grocery store was robbed, a mouse lost, and found it back.(Drop randomly in the sence)</t>
  </si>
  <si>
    <t>雜貨店裏遭遇偷竊，丟失了1只老鼠，把它找回來（場景隨機掉落）</t>
  </si>
  <si>
    <t>task_dec_shimin_16_87</t>
  </si>
  <si>
    <t>杂货店里遭遇偷窃，丢失了2只老鼠，把它找回来（场景随机掉落）</t>
  </si>
  <si>
    <t>The grocery store was robbed, two rats lost, and found it back.(Drop randomly in the sence)</t>
  </si>
  <si>
    <t>雜貨店裏遭遇偷竊，丟失了2只老鼠，把它找回來（場景隨機掉落）</t>
  </si>
  <si>
    <t>task_dec_shimin_16_88</t>
  </si>
  <si>
    <t>杂货店里遭遇偷窃，丢失了3只老鼠，把它找回来（场景随机掉落）</t>
  </si>
  <si>
    <t>The grocery store was robbed, three rats lost, and found it back.(Drop randomly in the sence)</t>
  </si>
  <si>
    <t>雜貨店裏遭遇偷竊，丟失了3只老鼠，把它找回來（場景隨機掉落）</t>
  </si>
  <si>
    <t>task_dec_shimin_16_89</t>
  </si>
  <si>
    <t>杂货店里遭遇偷窃，丢失了4只老鼠，把它找回来（场景随机掉落）</t>
  </si>
  <si>
    <t>The grocery store was robbed, four rats lost, and found it back.(Drop randomly in the sence)</t>
  </si>
  <si>
    <t>雜貨店裏遭遇偷竊，丟失了4只老鼠，把它找回來（場景隨機掉落）</t>
  </si>
  <si>
    <t>task_dec_shimin_16_90</t>
  </si>
  <si>
    <t>杂货店里遭遇偷窃，丢失了5只老鼠，把它找回来（场景随机掉落）</t>
  </si>
  <si>
    <t>The grocery store was robbed, five rats lost, and found it back.(Drop randomly in the sence)</t>
  </si>
  <si>
    <t>雜貨店裏遭遇偷竊，丟失了5只老鼠，把它找回來（場景隨機掉落）</t>
  </si>
  <si>
    <t>task_dec_shimin_16_91</t>
  </si>
  <si>
    <t>杂货店里遭遇偷窃，丢失了1只鸽子，把它找回来（场景随机掉落）</t>
  </si>
  <si>
    <t>The grocery store was robbed, a pigeon lost, and found it back.(Drop randomly in the sence)</t>
  </si>
  <si>
    <t>雜貨店裏遭遇偷竊，丟失了1只鴿子，把它找回來（場景隨機掉落）</t>
  </si>
  <si>
    <t>task_dec_shimin_16_92</t>
  </si>
  <si>
    <t>杂货店里遭遇偷窃，丢失了2只鸽子，把它找回来（场景随机掉落）</t>
  </si>
  <si>
    <t>The grocery store was robbed, two pigeons lost, and found it back.(Drop randomly in the sence)</t>
  </si>
  <si>
    <t>雜貨店裏遭遇偷竊，丟失了2只鴿子，把它找回來（場景隨機掉落）</t>
  </si>
  <si>
    <t>task_dec_shimin_16_93</t>
  </si>
  <si>
    <t>杂货店里遭遇偷窃，丢失了3只鸽子，把它找回来（场景随机掉落）</t>
  </si>
  <si>
    <t>The grocery store was robbed, three pigeons lost, and found it back.(Drop randomly in the sence)</t>
  </si>
  <si>
    <t>雜貨店裏遭遇偷竊，丟失了3只鴿子，把它找回來（場景隨機掉落）</t>
  </si>
  <si>
    <t>task_dec_shimin_16_94</t>
  </si>
  <si>
    <t>杂货店里遭遇偷窃，丢失了4只鸽子，把它找回来（场景随机掉落）</t>
  </si>
  <si>
    <t>The grocery store was robbed, four pigeons lost, and found it back.(Drop randomly in the sence)</t>
  </si>
  <si>
    <t>雜貨店裏遭遇偷竊，丟失了4只鴿子，把它找回來（場景隨機掉落）</t>
  </si>
  <si>
    <t>task_dec_shimin_16_95</t>
  </si>
  <si>
    <t>杂货店里遭遇偷窃，丢失了5只鸽子，把它找回来（场景随机掉落）</t>
  </si>
  <si>
    <t>The grocery store was robbed, five pigeons lost, and found it back.(Drop randomly in the sence)</t>
  </si>
  <si>
    <t>雜貨店裏遭遇偷竊，丟失了5只鴿子，把它找回來（場景隨機掉落）</t>
  </si>
  <si>
    <t>task_dec_shimin_16_96</t>
  </si>
  <si>
    <t>杂货店里遭遇偷窃，丢失了戒指和鸟各1个（场景随机掉落）</t>
  </si>
  <si>
    <t>The grocery store was robbed and lost one ring and one bird each.(Drop randomly in the sence)</t>
  </si>
  <si>
    <t>雜貨店裏遭遇偷竊，丟失了戒指和鳥各1個（場景隨機掉落）</t>
  </si>
  <si>
    <t>task_dec_shimin_16_97</t>
  </si>
  <si>
    <t>杂货店里遭遇偷窃，丢失了戒指和鸟各2个（场景随机掉落）</t>
  </si>
  <si>
    <t>The grocery store was robbed and lost two rings and two birds each.(Drop randomly in the sence)</t>
  </si>
  <si>
    <t>雜貨店裏遭遇偷竊，丟失了戒指和鳥各2個（場景隨機掉落）</t>
  </si>
  <si>
    <t>task_dec_shimin_16_98</t>
  </si>
  <si>
    <t>杂货店里遭遇偷窃，丢失了戒指和鸟各3个（场景随机掉落）</t>
  </si>
  <si>
    <t>The grocery store was robbed and lost three rings and three birds each.(Drop randomly in the sence)</t>
  </si>
  <si>
    <t>雜貨店裏遭遇偷竊，丟失了戒指和鳥各3個（場景隨機掉落）</t>
  </si>
  <si>
    <t>task_dec_shimin_16_99</t>
  </si>
  <si>
    <t>杂货店里遭遇偷窃，丢失了戒指和鸟各4个（场景随机掉落）</t>
  </si>
  <si>
    <t>The grocery store was robbed and lost four rings and four birds each.(Drop randomly in the sence)</t>
  </si>
  <si>
    <t>雜貨店裏遭遇偷竊，丟失了戒指和鳥各4個（場景隨機掉落）</t>
  </si>
  <si>
    <t>task_dec_shimin_16_100</t>
  </si>
  <si>
    <t>杂货店里遭遇偷窃，丢失了戒指和鸟各5个（场景随机掉落）</t>
  </si>
  <si>
    <t>The grocery store was robbed and lost five rings and five birds each.(Drop randomly in the sence)</t>
  </si>
  <si>
    <t>雜貨店裏遭遇偷竊，丟失了戒指和鳥各5個（場景隨機掉落）</t>
  </si>
  <si>
    <t>task_dec_shimin_16_101</t>
  </si>
  <si>
    <t>杂货店里遭遇偷窃，丢失了车钥匙和鱼各1个（场景随机掉落）</t>
  </si>
  <si>
    <t>The grocery store was robbed and lost one car key and one fish each.(Drop randomly in the sence)</t>
  </si>
  <si>
    <t>雜貨店裏遭遇偷竊，丟失了車鑰匙和魚各1個（場景隨機掉落）</t>
  </si>
  <si>
    <t>task_dec_shimin_16_102</t>
  </si>
  <si>
    <t>杂货店里遭遇偷窃，丢失了车钥匙和鱼各2个（场景随机掉落）</t>
  </si>
  <si>
    <t>The grocery store was robbed and lost two car keys and two fish each.(Drop randomly in the sence)</t>
  </si>
  <si>
    <t>雜貨店裏遭遇偷竊，丟失了車鑰匙和魚各2個（場景隨機掉落）</t>
  </si>
  <si>
    <t>task_dec_shimin_16_103</t>
  </si>
  <si>
    <t>杂货店里遭遇偷窃，丢失了车钥匙和鱼各3个（场景随机掉落）</t>
  </si>
  <si>
    <t>The grocery store was robbed and lost three car keys and three fish each.(Drop randomly in the sence)</t>
  </si>
  <si>
    <t>雜貨店裏遭遇偷竊，丟失了車鑰匙和魚各3個（場景隨機掉落）</t>
  </si>
  <si>
    <t>task_dec_shimin_16_104</t>
  </si>
  <si>
    <t>杂货店里遭遇偷窃，丢失了车钥匙和鱼各4个（场景随机掉落）</t>
  </si>
  <si>
    <t>The grocery store was robbed, losing four car keys and four fish each.(Drop randomly in the sence)</t>
  </si>
  <si>
    <t>雜貨店裏遭遇偷竊，丟失了車鑰匙和魚各4個（場景隨機掉落）</t>
  </si>
  <si>
    <t>task_dec_shimin_16_105</t>
  </si>
  <si>
    <t>杂货店里遭遇偷窃，丢失了车钥匙和鱼各5个（场景随机掉落）</t>
  </si>
  <si>
    <t>The grocery store was robbed and lost five car keys and five fish each.(Drop randomly in the sence)</t>
  </si>
  <si>
    <t>雜貨店裏遭遇偷竊，丟失了車鑰匙和魚各5個（場景隨機掉落）</t>
  </si>
  <si>
    <t>task_dec_shimin_16_106</t>
  </si>
  <si>
    <t>杂货店里遭遇偷窃，丢失了车钥匙和虾各1个（场景随机掉落）</t>
  </si>
  <si>
    <t>The grocery store was robbed and lost one key and one shrimp each.(Drop randomly in the sence)</t>
  </si>
  <si>
    <t>雜貨店裏遭遇偷竊，丟失了車鑰匙和蝦各1個（場景隨機掉落）</t>
  </si>
  <si>
    <t>task_dec_shimin_16_107</t>
  </si>
  <si>
    <t>杂货店里遭遇偷窃，丢失了车钥匙和虾各2个（场景随机掉落）</t>
  </si>
  <si>
    <t>The grocery store suffered a theft and lost two car keys and two prawns each.(Drop randomly in the sence)</t>
  </si>
  <si>
    <t>雜貨店裏遭遇偷竊，丟失了車鑰匙和蝦各2個（場景隨機掉落）</t>
  </si>
  <si>
    <t>task_dec_shimin_16_108</t>
  </si>
  <si>
    <t>杂货店里遭遇偷窃，丢失了车钥匙和虾各3个（场景随机掉落）</t>
  </si>
  <si>
    <t>The grocery store was robbed and lost three car keys and three prawns each.(Drop randomly in the sence)</t>
  </si>
  <si>
    <t>雜貨店裏遭遇偷竊，丟失了車鑰匙和蝦各3個（場景隨機掉落）</t>
  </si>
  <si>
    <t>task_dec_shimin_16_109</t>
  </si>
  <si>
    <t>杂货店里遭遇偷窃，丢失了车钥匙和虾各4个（场景随机掉落）</t>
  </si>
  <si>
    <t>The grocery store was robbed, losing four car keys and four prawns each.(Drop randomly in the sence)</t>
  </si>
  <si>
    <t>雜貨店裏遭遇偷竊，丟失了車鑰匙和蝦各4個（場景隨機掉落）</t>
  </si>
  <si>
    <t>task_dec_shimin_16_110</t>
  </si>
  <si>
    <t>杂货店里遭遇偷窃，丢失了车钥匙和虾各5个（场景随机掉落）</t>
  </si>
  <si>
    <t>The grocery store was robbed and lost five car keys and five prawns each.(Drop randomly in the sence)</t>
  </si>
  <si>
    <t>雜貨店裏遭遇偷竊，丟失了車鑰匙和蝦各5個（場景隨機掉落）</t>
  </si>
  <si>
    <t>task_dec_shimin_16_111</t>
  </si>
  <si>
    <t>杂货店里遭遇偷窃，丢失了护照和昂贵香水各1个（场景随机掉落）</t>
  </si>
  <si>
    <t>The grocery store was robbed, losing one passport and one expensive perfume each.(Drop randomly in the sence)</t>
  </si>
  <si>
    <t>雜貨店裏遭遇偷竊，丟失了護照和昂貴香水各1個（場景隨機掉落）</t>
  </si>
  <si>
    <t>task_dec_shimin_16_112</t>
  </si>
  <si>
    <t>杂货店里遭遇偷窃，丢失了护照和昂贵香水各2个（场景随机掉落）</t>
  </si>
  <si>
    <t>The grocery store was robbed, losing two passports and two expensive perfumes.(Drop randomly in the sence)</t>
  </si>
  <si>
    <t>雜貨店裏遭遇偷竊，丟失了護照和昂貴香水各2個（場景隨機掉落）</t>
  </si>
  <si>
    <t>task_dec_shimin_16_113</t>
  </si>
  <si>
    <t>杂货店里遭遇偷窃，丢失了护照和昂贵香水各3个（场景随机掉落）</t>
  </si>
  <si>
    <t>The grocery store was robbed and lost three passports and three expensive perfumes.(Drop randomly in the sence)</t>
  </si>
  <si>
    <t>雜貨店裏遭遇偷竊，丟失了護照和昂貴香水各3個（場景隨機掉落）</t>
  </si>
  <si>
    <t>task_dec_shimin_16_114</t>
  </si>
  <si>
    <t>杂货店里遭遇偷窃，丢失了护照和昂贵香水各4个（场景随机掉落）</t>
  </si>
  <si>
    <t>The grocery store was robbed, losing four passports and four expensive perfumes.(Drop randomly in the sence)</t>
  </si>
  <si>
    <t>雜貨店裏遭遇偷竊，丟失了護照和昂貴香水各4個（場景隨機掉落）</t>
  </si>
  <si>
    <t>task_dec_shimin_16_115</t>
  </si>
  <si>
    <t>杂货店里遭遇偷窃，丢失了护照和昂贵香水各5个（场景随机掉落）</t>
  </si>
  <si>
    <t>The grocery store was robbed, losing five passports and five expensive perfumes.(Drop randomly in the sence)</t>
  </si>
  <si>
    <t>雜貨店裏遭遇偷竊，丟失了護照和昂貴香水各5個（場景隨機掉落）</t>
  </si>
  <si>
    <t>task_dec_shimin_16_116</t>
  </si>
  <si>
    <t>杂货店里遭遇偷窃，丢失了护照和果汁各1个（场景随机掉落）</t>
  </si>
  <si>
    <t>The grocery store was robbed and lost one passport and one juice each.(Drop randomly in the sence)</t>
  </si>
  <si>
    <t>雜貨店裏遭遇偷竊，丟失了護照和果汁各1個（場景隨機掉落）</t>
  </si>
  <si>
    <t>task_dec_shimin_16_117</t>
  </si>
  <si>
    <t>杂货店里遭遇偷窃，丢失了护照和果汁各2个（场景随机掉落）</t>
  </si>
  <si>
    <t>The grocery store was robbed, losing two passports and two juices each.(Drop randomly in the sence)</t>
  </si>
  <si>
    <t>雜貨店裏遭遇偷竊，丟失了護照和果汁各2個（場景隨機掉落）</t>
  </si>
  <si>
    <t>task_dec_shimin_16_118</t>
  </si>
  <si>
    <t>杂货店里遭遇偷窃，丢失了护照和果汁各3个（场景随机掉落）</t>
  </si>
  <si>
    <t>The grocery store was robbed and lost three passports and three juices each.(Drop randomly in the sence)</t>
  </si>
  <si>
    <t>雜貨店裏遭遇偷竊，丟失了護照和果汁各3個（場景隨機掉落）</t>
  </si>
  <si>
    <t>task_dec_shimin_16_119</t>
  </si>
  <si>
    <t>杂货店里遭遇偷窃，丢失了护照和果汁各4个（场景随机掉落）</t>
  </si>
  <si>
    <t>The grocery store was robbed, losing four passports and four juices each.(Drop randomly in the sence)</t>
  </si>
  <si>
    <t>雜貨店裏遭遇偷竊，丟失了護照和果汁各4個（場景隨機掉落）</t>
  </si>
  <si>
    <t>task_dec_shimin_16_120</t>
  </si>
  <si>
    <t>杂货店里遭遇偷窃，丢失了护照和果汁各5个（场景随机掉落）</t>
  </si>
  <si>
    <t>The grocery store was robbed and lost five passports and five juices each.(Drop randomly in the sence)</t>
  </si>
  <si>
    <t>雜貨店裏遭遇偷竊，丟失了護照和果汁各5個（場景隨機掉落）</t>
  </si>
  <si>
    <t>task_dec_shimin_16_121</t>
  </si>
  <si>
    <t>杂货店里遭遇偷窃，丢失了护照和咖啡豆各1个（场景随机掉落）</t>
  </si>
  <si>
    <t>The grocery store was robbed and lost one passport and one coffee bean each.(Drop randomly in the sence)</t>
  </si>
  <si>
    <t>雜貨店裏遭遇偷竊，丟失了護照和咖啡豆各1個（場景隨機掉落）</t>
  </si>
  <si>
    <t>task_dec_shimin_16_122</t>
  </si>
  <si>
    <t>杂货店里遭遇偷窃，丢失了护照和咖啡豆各2个（场景随机掉落）</t>
  </si>
  <si>
    <t>The grocery store was robbed, losing two passports and two coffee beans each.(Drop randomly in the sence)</t>
  </si>
  <si>
    <t>雜貨店裏遭遇偷竊，丟失了護照和咖啡豆各2個（場景隨機掉落）</t>
  </si>
  <si>
    <t>task_dec_shimin_16_123</t>
  </si>
  <si>
    <t>杂货店里遭遇偷窃，丢失了护照和咖啡豆各3个（场景随机掉落）</t>
  </si>
  <si>
    <t>The grocery store was robbed and lost three passports and three coffee beans.(Drop randomly in the sence)</t>
  </si>
  <si>
    <t>雜貨店裏遭遇偷竊，丟失了護照和咖啡豆各3個（場景隨機掉落）</t>
  </si>
  <si>
    <t>task_dec_shimin_16_124</t>
  </si>
  <si>
    <t>杂货店里遭遇偷窃，丢失了护照和咖啡豆各4个（场景随机掉落）</t>
  </si>
  <si>
    <t>The grocery store was robbed and lost its passport and coffee beans four each.(Drop randomly in the sence)</t>
  </si>
  <si>
    <t>雜貨店裏遭遇偷竊，丟失了護照和咖啡豆各4個（場景隨機掉落）</t>
  </si>
  <si>
    <t>task_dec_shimin_16_125</t>
  </si>
  <si>
    <t>杂货店里遭遇偷窃，丢失了护照和咖啡豆各5个（场景随机掉落）</t>
  </si>
  <si>
    <t>The grocery store was robbed and lost its passport and coffee beans five each.(Drop randomly in the sence)</t>
  </si>
  <si>
    <t>雜貨店裏遭遇偷竊，丟失了護照和咖啡豆各5個（場景隨機掉落）</t>
  </si>
  <si>
    <t>task_dec_shimin_16_126</t>
  </si>
  <si>
    <t>杂货店里遭遇偷窃，丢失了咖啡豆和松鼠各1个（场景随机掉落）</t>
  </si>
  <si>
    <t>The grocery store was stolen and lost one coffee bean and one model plane each.(Drop randomly in the sence)</t>
  </si>
  <si>
    <t>雜貨店裏遭遇偷竊，丟失了咖啡豆和松鼠各1個（場景隨機掉落）</t>
  </si>
  <si>
    <t>task_dec_shimin_16_127</t>
  </si>
  <si>
    <t>杂货店里遭遇偷窃，丢失了咖啡豆和松鼠各2个（场景随机掉落）</t>
  </si>
  <si>
    <t>The grocery store was stolen, losing two coffee beans and two model planes each.(Drop randomly in the sence)</t>
  </si>
  <si>
    <t>雜貨店裏遭遇偷竊，丟失了咖啡豆和松鼠各2個（場景隨機掉落）</t>
  </si>
  <si>
    <t>task_dec_shimin_16_128</t>
  </si>
  <si>
    <t>杂货店里遭遇偷窃，丢失了咖啡豆和松鼠各3个（场景随机掉落）</t>
  </si>
  <si>
    <t>The grocery store was stolen and lost three coffee beans and three model planes.(Drop randomly in the sence)</t>
  </si>
  <si>
    <t>雜貨店裏遭遇偷竊，丟失了咖啡豆和松鼠各3個（場景隨機掉落）</t>
  </si>
  <si>
    <t>task_dec_shimin_16_129</t>
  </si>
  <si>
    <t>杂货店里遭遇偷窃，丢失了咖啡豆和松鼠各4个（场景随机掉落）</t>
  </si>
  <si>
    <t>The grocery store was stolen, losing four coffee beans and four model planes each.(Drop randomly in the sence)</t>
  </si>
  <si>
    <t>雜貨店裏遭遇偷竊，丟失了咖啡豆和松鼠各4個（場景隨機掉落）</t>
  </si>
  <si>
    <t>task_dec_shimin_16_130</t>
  </si>
  <si>
    <t>杂货店里遭遇偷窃，丢失了咖啡豆和松鼠各5个（场景随机掉落）</t>
  </si>
  <si>
    <t>The grocery store was stolen, losing five coffee beans and five model planes each.(Drop randomly in the sence)</t>
  </si>
  <si>
    <t>雜貨店裏遭遇偷竊，丟失了咖啡豆和松鼠各5個（場景隨機掉落）</t>
  </si>
  <si>
    <t>task_dec_shimin_16_131</t>
  </si>
  <si>
    <t>杂货店里遭遇偷窃，丢失了咖啡豆和木板各1个（场景随机掉落）</t>
  </si>
  <si>
    <t>The grocery store was robbed, losing one coffee bean and one target each.(Drop randomly in the sence)</t>
  </si>
  <si>
    <t>雜貨店裏遭遇偷竊，丟失了咖啡豆和木板各1個（場景隨機掉落）</t>
  </si>
  <si>
    <t>task_dec_shimin_16_132</t>
  </si>
  <si>
    <t>杂货店里遭遇偷窃，丢失了咖啡豆和目标各2个（场景随机掉落）</t>
  </si>
  <si>
    <t>The grocery store was robbed, losing two coffee beans and two targets each.(Drop randomly in the sence)</t>
  </si>
  <si>
    <t>雜貨店裏遭遇偷竊，丟失了咖啡豆和目標各2個（場景隨機掉落）</t>
  </si>
  <si>
    <t>task_dec_shimin_16_133</t>
  </si>
  <si>
    <t>杂货店里遭遇偷窃，丢失了咖啡豆和目标各3个（场景随机掉落）</t>
  </si>
  <si>
    <t>The grocery store was robbed, losing three coffee beans and three targets each.(Drop randomly in the sence)</t>
  </si>
  <si>
    <t>雜貨店裏遭遇偷竊，丟失了咖啡豆和目標各3個（場景隨機掉落）</t>
  </si>
  <si>
    <t>task_dec_shimin_16_134</t>
  </si>
  <si>
    <t>杂货店里遭遇偷窃，丢失了咖啡豆和目标各4个（场景随机掉落）</t>
  </si>
  <si>
    <t>The grocery store was robbed, losing four coffee beans and four targets each.(Drop randomly in the sence)</t>
  </si>
  <si>
    <t>雜貨店裏遭遇偷竊，丟失了咖啡豆和目標各4個（場景隨機掉落）</t>
  </si>
  <si>
    <t>task_dec_shimin_16_135</t>
  </si>
  <si>
    <t>杂货店里遭遇偷窃，丢失了咖啡豆和目标各5个（场景随机掉落）</t>
  </si>
  <si>
    <t>The grocery store was robbed, losing five coffee beans and five targets each.(Drop randomly in the sence)</t>
  </si>
  <si>
    <t>雜貨店裏遭遇偷竊，丟失了咖啡豆和目標各5個（場景隨機掉落）</t>
  </si>
  <si>
    <t>task_dec_shimin_17_1</t>
  </si>
  <si>
    <t>为了举办一个派对，我们需要1个气球（场景随机掉落）</t>
  </si>
  <si>
    <t>In order to have a party, we need a balloon.(Drop randomly in the sence)</t>
  </si>
  <si>
    <t>為了舉辦一個派對，我們需要1個氣球（場景隨機掉落）</t>
  </si>
  <si>
    <t>task_dec_shimin_17_2</t>
  </si>
  <si>
    <t>为了举办一个派对，我们需要2个气球（场景随机掉落）</t>
  </si>
  <si>
    <t>In order to have a party, we need two balloons.(Drop randomly in the sence)</t>
  </si>
  <si>
    <t>為了舉辦一個派對，我們需要2個氣球（場景隨機掉落）</t>
  </si>
  <si>
    <t>task_dec_shimin_17_3</t>
  </si>
  <si>
    <t>为了举办一个派对，我们需要3个气球（场景随机掉落）</t>
  </si>
  <si>
    <t>In order to have a party, we need three balloons.(Drop randomly in the sence)</t>
  </si>
  <si>
    <t>為了舉辦一個派對，我們需要3個氣球（場景隨機掉落）</t>
  </si>
  <si>
    <t>task_dec_shimin_17_4</t>
  </si>
  <si>
    <t>为了举办一个派对，我们需要4个气球（场景随机掉落）</t>
  </si>
  <si>
    <t>In order to have a party, we need four balloons.(Drop randomly in the sence)</t>
  </si>
  <si>
    <t>為了舉辦一個派對，我們需要4個氣球（場景隨機掉落）</t>
  </si>
  <si>
    <t>task_dec_shimin_17_5</t>
  </si>
  <si>
    <t>为了举办一个派对，我们需要5个气球（场景随机掉落）</t>
  </si>
  <si>
    <t>In order to have a party, we need five balloons.(Drop randomly in the sence)</t>
  </si>
  <si>
    <t>為了舉辦一個派對，我們需要5個氣球（場景隨機掉落）</t>
  </si>
  <si>
    <t>task_dec_shimin_17_6</t>
  </si>
  <si>
    <t>为了举办一个派对，我们需要1个盘子（场景随机掉落）</t>
  </si>
  <si>
    <t>In order to have a party, we need a plate.(Drop randomly in the sence)</t>
  </si>
  <si>
    <t>為了舉辦一個派對，我們需要1個盤子（場景隨機掉落）</t>
  </si>
  <si>
    <t>task_dec_shimin_17_7</t>
  </si>
  <si>
    <t>为了举办一个派对，我们需要2个盘子（场景随机掉落）</t>
  </si>
  <si>
    <t>In order to have a party, we need two plates.(Drop randomly in the sence)</t>
  </si>
  <si>
    <t>為了舉辦一個派對，我們需要2個盤子（場景隨機掉落）</t>
  </si>
  <si>
    <t>task_dec_shimin_17_8</t>
  </si>
  <si>
    <t>为了举办一个派对，我们需要3个盘子（场景随机掉落）</t>
  </si>
  <si>
    <t>In order to have a party, we need three plates.(Drop randomly in the sence)</t>
  </si>
  <si>
    <t>為了舉辦一個派對，我們需要3個盤子（場景隨機掉落）</t>
  </si>
  <si>
    <t>task_dec_shimin_17_9</t>
  </si>
  <si>
    <t>为了举办一个派对，我们需要4个盘子（场景随机掉落）</t>
  </si>
  <si>
    <t>In order to have a party, we need four plates.(Drop randomly in the sence)</t>
  </si>
  <si>
    <t>為了舉辦一個派對，我們需要4個盤子（場景隨機掉落）</t>
  </si>
  <si>
    <t>task_dec_shimin_17_10</t>
  </si>
  <si>
    <t>为了举办一个派对，我们需要5个盘子（场景随机掉落）</t>
  </si>
  <si>
    <t>In order to have a party, we need five plates.(Drop randomly in the sence)</t>
  </si>
  <si>
    <t>為了舉辦一個派對，我們需要5個盤子（場景隨機掉落）</t>
  </si>
  <si>
    <t>task_dec_shimin_17_11</t>
  </si>
  <si>
    <t>为了举办一个派对，我们需要1个旗子（场景随机掉落）</t>
  </si>
  <si>
    <t>In order to have a party, we need a flag.(Drop randomly in the sence)</t>
  </si>
  <si>
    <t>為了舉辦一個派對，我們需要1個旗子（場景隨機掉落）</t>
  </si>
  <si>
    <t>task_dec_shimin_17_12</t>
  </si>
  <si>
    <t>为了举办一个派对，我们需要2个旗子（场景随机掉落）</t>
  </si>
  <si>
    <t>In order to have a party, we need two flags.(Drop randomly in the sence)</t>
  </si>
  <si>
    <t>為了舉辦一個派對，我們需要2個旗子（場景隨機掉落）</t>
  </si>
  <si>
    <t>task_dec_shimin_17_13</t>
  </si>
  <si>
    <t>为了举办一个派对，我们需要3个旗子（场景随机掉落）</t>
  </si>
  <si>
    <t>In order to have a party, we need three flags.(Drop randomly in the sence)</t>
  </si>
  <si>
    <t>為了舉辦一個派對，我們需要3個旗子（場景隨機掉落）</t>
  </si>
  <si>
    <t>task_dec_shimin_17_14</t>
  </si>
  <si>
    <t>为了举办一个派对，我们需要4个旗子（场景随机掉落）</t>
  </si>
  <si>
    <t>In order to have a party, we need four flags.(Drop randomly in the sence)</t>
  </si>
  <si>
    <t>為了舉辦一個派對，我們需要4個旗子（場景隨機掉落）</t>
  </si>
  <si>
    <t>task_dec_shimin_17_15</t>
  </si>
  <si>
    <t>为了举办一个派对，我们需要5个旗子（场景随机掉落）</t>
  </si>
  <si>
    <t>In order to have a party, we need five flags.(Drop randomly in the sence)</t>
  </si>
  <si>
    <t>為了舉辦一個派對，我們需要5個旗子（場景隨機掉落）</t>
  </si>
  <si>
    <t>task_dec_shimin_17_16</t>
  </si>
  <si>
    <t>为了举办一个派对，我们需要1个薯条（场景随机掉落）</t>
  </si>
  <si>
    <t>In order to have a party, we need a French fries.(Drop randomly in the sence)</t>
  </si>
  <si>
    <t>為了舉辦一個派對，我們需要1個薯條（場景隨機掉落）</t>
  </si>
  <si>
    <t>task_dec_shimin_17_17</t>
  </si>
  <si>
    <t>为了举办一个派对，我们需要2个薯条（场景随机掉落）</t>
  </si>
  <si>
    <t>In order to have a party, we need two French fries.(Drop randomly in the sence)</t>
  </si>
  <si>
    <t>為了舉辦一個派對，我們需要2個薯條（場景隨機掉落）</t>
  </si>
  <si>
    <t>task_dec_shimin_17_18</t>
  </si>
  <si>
    <t>为了举办一个派对，我们需要3个薯条（场景随机掉落）</t>
  </si>
  <si>
    <t>In order to have a party, we need three French fries.(Drop randomly in the sence)</t>
  </si>
  <si>
    <t>為了舉辦一個派對，我們需要3個薯條（場景隨機掉落）</t>
  </si>
  <si>
    <t>task_dec_shimin_17_19</t>
  </si>
  <si>
    <t>为了举办一个派对，我们需要4个薯条（场景随机掉落）</t>
  </si>
  <si>
    <t>In order to have a party, we need four French fries.(Drop randomly in the sence)</t>
  </si>
  <si>
    <t>為了舉辦一個派對，我們需要4個薯條（場景隨機掉落）</t>
  </si>
  <si>
    <t>task_dec_shimin_17_20</t>
  </si>
  <si>
    <t>为了举办一个派对，我们需要5个薯条（场景随机掉落）</t>
  </si>
  <si>
    <t>In order to have a party, we need five French fries.(Drop randomly in the sence)</t>
  </si>
  <si>
    <t>為了舉辦一個派對，我們需要5個薯條（場景隨機掉落）</t>
  </si>
  <si>
    <t>task_dec_shimin_17_21</t>
  </si>
  <si>
    <t>为了举办一个派对，我们需要1个礼品袋（场景随机掉落）</t>
  </si>
  <si>
    <t>In order to have a party, we need a gift bag.(Drop randomly in the sence)</t>
  </si>
  <si>
    <t>為了舉辦一個派對，我們需要1個禮品袋（場景隨機掉落）</t>
  </si>
  <si>
    <t>task_dec_shimin_17_22</t>
  </si>
  <si>
    <t>为了举办一个派对，我们需要2个礼品袋（场景随机掉落）</t>
  </si>
  <si>
    <t>In order to have a party, we need two gift bags.(Drop randomly in the sence)</t>
  </si>
  <si>
    <t>為了舉辦一個派對，我們需要2個禮品袋（場景隨機掉落）</t>
  </si>
  <si>
    <t>task_dec_shimin_17_23</t>
  </si>
  <si>
    <t>为了举办一个派对，我们需要3个礼品袋（场景随机掉落）</t>
  </si>
  <si>
    <t>In order to have a party, we need three gift bags.(Drop randomly in the sence)</t>
  </si>
  <si>
    <t>為了舉辦一個派對，我們需要3個禮品袋（場景隨機掉落）</t>
  </si>
  <si>
    <t>task_dec_shimin_17_24</t>
  </si>
  <si>
    <t>为了举办一个派对，我们需要4个礼品袋（场景随机掉落）</t>
  </si>
  <si>
    <t>In order to have a party, we need four gift bags.(Drop randomly in the sence)</t>
  </si>
  <si>
    <t>為了舉辦一個派對，我們需要4個禮品袋（場景隨機掉落）</t>
  </si>
  <si>
    <t>task_dec_shimin_17_25</t>
  </si>
  <si>
    <t>为了举办一个派对，我们需要5个礼品袋（场景随机掉落）</t>
  </si>
  <si>
    <t>In order to have a party, we need five gift bags.(Drop randomly in the sence)</t>
  </si>
  <si>
    <t>為了舉辦一個派對，我們需要5個禮品袋（場景隨機掉落）</t>
  </si>
  <si>
    <t>task_dec_shimin_17_26</t>
  </si>
  <si>
    <t>为了举办一个派对，我们需要1个铁板烧（场景随机掉落）</t>
  </si>
  <si>
    <t>In order to have a party, we need a teppanyaki.(Drop randomly in the sence)</t>
  </si>
  <si>
    <t>為了舉辦一個派對，我們需要1個鐵板燒（場景隨機掉落）</t>
  </si>
  <si>
    <t>task_dec_shimin_17_27</t>
  </si>
  <si>
    <t>为了举办一个派对，我们需要2个铁板烧（场景随机掉落）</t>
  </si>
  <si>
    <t>In order to have a party, we need two teppanyaki.(Drop randomly in the sence)</t>
  </si>
  <si>
    <t>為了舉辦一個派對，我們需要2個鐵板燒（場景隨機掉落）</t>
  </si>
  <si>
    <t>task_dec_shimin_17_28</t>
  </si>
  <si>
    <t>为了举办一个派对，我们需要3个铁板烧（场景随机掉落）</t>
  </si>
  <si>
    <t>In order to have a party, we need three teppanyaki.(Drop randomly in the sence)</t>
  </si>
  <si>
    <t>為了舉辦一個派對，我們需要3個鐵板燒（場景隨機掉落）</t>
  </si>
  <si>
    <t>task_dec_shimin_17_29</t>
  </si>
  <si>
    <t>为了举办一个派对，我们需要4个铁板烧（场景随机掉落）</t>
  </si>
  <si>
    <t>In order to have a party, we need four teppanyaki.(Drop randomly in the sence)</t>
  </si>
  <si>
    <t>為了舉辦一個派對，我們需要4個鐵板燒（場景隨機掉落）</t>
  </si>
  <si>
    <t>task_dec_shimin_17_30</t>
  </si>
  <si>
    <t>为了举办一个派对，我们需要5个铁板烧（场景随机掉落）</t>
  </si>
  <si>
    <t>In order to have a party, we need five teppanyaki.(Drop randomly in the sence)</t>
  </si>
  <si>
    <t>為了舉辦一個派對，我們需要5個鐵板燒（場景隨機掉落）</t>
  </si>
  <si>
    <t>task_dec_shimin_17_31</t>
  </si>
  <si>
    <t>为了举办一个派对，我们需要1个红酒（场景随机掉落）</t>
  </si>
  <si>
    <t>In order to have a party, we need a red wine.(Drop randomly in the sence)</t>
  </si>
  <si>
    <t>為了舉辦一個派對，我們需要1個紅酒（場景隨機掉落）</t>
  </si>
  <si>
    <t>task_dec_shimin_17_32</t>
  </si>
  <si>
    <t>为了举办一个派对，我们需要2个红酒（场景随机掉落）</t>
  </si>
  <si>
    <t>In order to have a party, we need two red wines.(Drop randomly in the sence)</t>
  </si>
  <si>
    <t>為了舉辦一個派對，我們需要2個紅酒（場景隨機掉落）</t>
  </si>
  <si>
    <t>task_dec_shimin_17_33</t>
  </si>
  <si>
    <t>为了举办一个派对，我们需要3个红酒（场景随机掉落）</t>
  </si>
  <si>
    <t>In order to have a party, we need three red wines.(Drop randomly in the sence)</t>
  </si>
  <si>
    <t>為了舉辦一個派對，我們需要3個紅酒（場景隨機掉落）</t>
  </si>
  <si>
    <t>task_dec_shimin_17_34</t>
  </si>
  <si>
    <t>为了举办一个派对，我们需要4个红酒（场景随机掉落）</t>
  </si>
  <si>
    <t>In order to have a party, we need four red wines.(Drop randomly in the sence)</t>
  </si>
  <si>
    <t>為了舉辦一個派對，我們需要4個紅酒（場景隨機掉落）</t>
  </si>
  <si>
    <t>task_dec_shimin_17_35</t>
  </si>
  <si>
    <t>为了举办一个派对，我们需要5个红酒（场景随机掉落）</t>
  </si>
  <si>
    <t>In order to have a party, we need five red wines.(Drop randomly in the sence)</t>
  </si>
  <si>
    <t>為了舉辦一個派對，我們需要5個紅酒（場景隨機掉落）</t>
  </si>
  <si>
    <t>task_dec_shimin_17_36</t>
  </si>
  <si>
    <t>为了举办一个派对，我们需要1个牛排（场景随机掉落）</t>
  </si>
  <si>
    <t>In order to have a party, we need a steak.(Drop randomly in the sence)</t>
  </si>
  <si>
    <t>為了舉辦一個派對，我們需要1個牛排（場景隨機掉落）</t>
  </si>
  <si>
    <t>task_dec_shimin_17_37</t>
  </si>
  <si>
    <t>为了举办一个派对，我们需要2个牛排（场景随机掉落）</t>
  </si>
  <si>
    <t>In order to have a party, we need two steaks.(Drop randomly in the sence)</t>
  </si>
  <si>
    <t>為了舉辦一個派對，我們需要2個牛排（場景隨機掉落）</t>
  </si>
  <si>
    <t>task_dec_shimin_17_38</t>
  </si>
  <si>
    <t>为了举办一个派对，我们需要3个牛排（场景随机掉落）</t>
  </si>
  <si>
    <t>In order to have a party, we need three steaks.(Drop randomly in the sence)</t>
  </si>
  <si>
    <t>為了舉辦一個派對，我們需要3個牛排（場景隨機掉落）</t>
  </si>
  <si>
    <t>task_dec_shimin_17_39</t>
  </si>
  <si>
    <t>为了举办一个派对，我们需要4个牛排（场景随机掉落）</t>
  </si>
  <si>
    <t>In order to have a party, we need four steaks.(Drop randomly in the sence)</t>
  </si>
  <si>
    <t>為了舉辦一個派對，我們需要4個牛排（場景隨機掉落）</t>
  </si>
  <si>
    <t>task_dec_shimin_17_40</t>
  </si>
  <si>
    <t>为了举办一个派对，我们需要5个牛排（场景随机掉落）</t>
  </si>
  <si>
    <t>In order to have a party, we need five steaks.(Drop randomly in the sence)</t>
  </si>
  <si>
    <t>為了舉辦一個派對，我們需要5個牛排（場景隨機掉落）</t>
  </si>
  <si>
    <t>task_dec_shimin_17_41</t>
  </si>
  <si>
    <t>为了举办一个派对，我们需要1个啤酒（场景随机掉落）</t>
  </si>
  <si>
    <t>In order to have a party, we need a beer.(Drop randomly in the sence)</t>
  </si>
  <si>
    <t>為了舉辦一個派對，我們需要1個啤酒（場景隨機掉落）</t>
  </si>
  <si>
    <t>task_dec_shimin_17_42</t>
  </si>
  <si>
    <t>为了举办一个派对，我们需要2个啤酒（场景随机掉落）</t>
  </si>
  <si>
    <t>In order to have a party, we need two beers.(Drop randomly in the sence)</t>
  </si>
  <si>
    <t>為了舉辦一個派對，我們需要2個啤酒（場景隨機掉落）</t>
  </si>
  <si>
    <t>task_dec_shimin_17_43</t>
  </si>
  <si>
    <t>为了举办一个派对，我们需要3个啤酒（场景随机掉落）</t>
  </si>
  <si>
    <t>In order to have a party, we need three beers.(Drop randomly in the sence)</t>
  </si>
  <si>
    <t>為了舉辦一個派對，我們需要3個啤酒（場景隨機掉落）</t>
  </si>
  <si>
    <t>task_dec_shimin_17_44</t>
  </si>
  <si>
    <t>为了举办一个派对，我们需要4个啤酒（场景随机掉落）</t>
  </si>
  <si>
    <t>In order to have a party, we need four beers.(Drop randomly in the sence)</t>
  </si>
  <si>
    <t>為了舉辦一個派對，我們需要4個啤酒（場景隨機掉落）</t>
  </si>
  <si>
    <t>task_dec_shimin_17_45</t>
  </si>
  <si>
    <t>为了举办一个派对，我们需要5个啤酒（场景随机掉落）</t>
  </si>
  <si>
    <t>In order to have a party, we need five beers.(Drop randomly in the sence)</t>
  </si>
  <si>
    <t>為了舉辦一個派對，我們需要5個啤酒（場景隨機掉落）</t>
  </si>
  <si>
    <t>task_dec_shimin_17_46</t>
  </si>
  <si>
    <t>为了举办一个派对，我们需要1个香槟（场景随机掉落）</t>
  </si>
  <si>
    <t>In order to have a party, we need a champagne.(Drop randomly in the sence)</t>
  </si>
  <si>
    <t>為了舉辦一個派對，我們需要1個香檳（場景隨機掉落）</t>
  </si>
  <si>
    <t>task_dec_shimin_17_47</t>
  </si>
  <si>
    <t>为了举办一个派对，我们需要2个香槟（场景随机掉落）</t>
  </si>
  <si>
    <t>In order to have a party, we need two champagnes.(Drop randomly in the sence)</t>
  </si>
  <si>
    <t>為了舉辦一個派對，我們需要2個香檳（場景隨機掉落）</t>
  </si>
  <si>
    <t>task_dec_shimin_17_48</t>
  </si>
  <si>
    <t>为了举办一个派对，我们需要3个香槟（场景随机掉落）</t>
  </si>
  <si>
    <t>In order to have a party, we need three champagnes.(Drop randomly in the sence)</t>
  </si>
  <si>
    <t>為了舉辦一個派對，我們需要3個香檳（場景隨機掉落）</t>
  </si>
  <si>
    <t>task_dec_shimin_17_49</t>
  </si>
  <si>
    <t>为了举办一个派对，我们需要4个香槟（场景随机掉落）</t>
  </si>
  <si>
    <t>為了舉辦一個派對，我們需要4個香檳（場景隨機掉落）</t>
  </si>
  <si>
    <t>task_dec_shimin_17_50</t>
  </si>
  <si>
    <t>为了举办一个派对，我们需要5个香槟（场景随机掉落）</t>
  </si>
  <si>
    <t>為了舉辦一個派對，我們需要5個香檳（場景隨機掉落）</t>
  </si>
  <si>
    <t>task_dec_shimin_17_51</t>
  </si>
  <si>
    <t>为了举办一个派对，我们需要1个气球和盘子（场景随机掉落）</t>
  </si>
  <si>
    <t>In order to have a party, we need a balloon and a plate.(Drop randomly in the sence)</t>
  </si>
  <si>
    <t>為了舉辦一個派對，我們需要1個氣球和盤子（場景隨機掉落）</t>
  </si>
  <si>
    <t>task_dec_shimin_17_52</t>
  </si>
  <si>
    <t>为了举办一个派对，我们需要2个气球和盘子（场景随机掉落）</t>
  </si>
  <si>
    <t>In order to have a party, we need two balloons and plates.(Drop randomly in the sence)</t>
  </si>
  <si>
    <t>為了舉辦一個派對，我們需要2個氣球和盤子（場景隨機掉落）</t>
  </si>
  <si>
    <t>task_dec_shimin_17_53</t>
  </si>
  <si>
    <t>为了举办一个派对，我们需要3个气球和盘子（场景随机掉落）</t>
  </si>
  <si>
    <t>In order to have a party, we need three balloons and plates.(Drop randomly in the sence)</t>
  </si>
  <si>
    <t>為了舉辦一個派對，我們需要3個氣球和盤子（場景隨機掉落）</t>
  </si>
  <si>
    <t>task_dec_shimin_17_54</t>
  </si>
  <si>
    <t>为了举办一个派对，我们需要4个气球和盘子（场景随机掉落）</t>
  </si>
  <si>
    <t>In order to have a party, we need four balloons and plates.(Drop randomly in the sence)</t>
  </si>
  <si>
    <t>為了舉辦一個派對，我們需要4個氣球和盤子（場景隨機掉落）</t>
  </si>
  <si>
    <t>task_dec_shimin_17_55</t>
  </si>
  <si>
    <t>为了举办一个派对，我们需要5个气球和盘子（场景随机掉落）</t>
  </si>
  <si>
    <t>In order to have a party, we need five balloons and plates.(Drop randomly in the sence)</t>
  </si>
  <si>
    <t>為了舉辦一個派對，我們需要5個氣球和盤子（場景隨機掉落）</t>
  </si>
  <si>
    <t>task_dec_shimin_17_56</t>
  </si>
  <si>
    <t>为了举办一个派对，我们需要1个气球和旗子（场景随机掉落）</t>
  </si>
  <si>
    <t>In order to have a party, we need a balloon and a flag.(Drop randomly in the sence)</t>
  </si>
  <si>
    <t>為了舉辦一個派對，我們需要1個氣球和旗子（場景隨機掉落）</t>
  </si>
  <si>
    <t>task_dec_shimin_17_57</t>
  </si>
  <si>
    <t>为了举办一个派对，我们需要2个气球和旗子（场景随机掉落）</t>
  </si>
  <si>
    <t>In order to have a party, we need two balloons and flags.(Drop randomly in the sence)</t>
  </si>
  <si>
    <t>為了舉辦一個派對，我們需要2個氣球和旗子（場景隨機掉落）</t>
  </si>
  <si>
    <t>task_dec_shimin_17_58</t>
  </si>
  <si>
    <t>为了举办一个派对，我们需要3个气球和旗子（场景随机掉落）</t>
  </si>
  <si>
    <t>In order to have a party, we need three balloons and flags.(Drop randomly in the sence)</t>
  </si>
  <si>
    <t>為了舉辦一個派對，我們需要3個氣球和旗子（場景隨機掉落）</t>
  </si>
  <si>
    <t>task_dec_shimin_17_59</t>
  </si>
  <si>
    <t>为了举办一个派对，我们需要4个气球和旗子（场景随机掉落）</t>
  </si>
  <si>
    <t>In order to have a party, we need four balloons and flags.(Drop randomly in the sence)</t>
  </si>
  <si>
    <t>為了舉辦一個派對，我們需要4個氣球和旗子（場景隨機掉落）</t>
  </si>
  <si>
    <t>task_dec_shimin_17_60</t>
  </si>
  <si>
    <t>为了举办一个派对，我们需要5个气球和旗子（场景随机掉落）</t>
  </si>
  <si>
    <t>In order to have a party, we need five balloons and flags.(Drop randomly in the sence)</t>
  </si>
  <si>
    <t>為了舉辦一個派對，我們需要5個氣球和旗子（場景隨機掉落）</t>
  </si>
  <si>
    <t>task_dec_shimin_17_61</t>
  </si>
  <si>
    <t>为了举办一个派对，我们需要1个气球和薯条（场景随机掉落）</t>
  </si>
  <si>
    <t>In order to have a party, we need a balloon and French fries.(Drop randomly in the sence)</t>
  </si>
  <si>
    <t>為了舉辦一個派對，我們需要1個氣球和薯條（場景隨機掉落）</t>
  </si>
  <si>
    <t>task_dec_shimin_17_62</t>
  </si>
  <si>
    <t>为了举办一个派对，我们需要2个气球和薯条（场景随机掉落）</t>
  </si>
  <si>
    <t>In order to have a party, we need two balloons and French fries.(Drop randomly in the sence)</t>
  </si>
  <si>
    <t>為了舉辦一個派對，我們需要2個氣球和薯條（場景隨機掉落）</t>
  </si>
  <si>
    <t>task_dec_shimin_17_63</t>
  </si>
  <si>
    <t>为了举办一个派对，我们需要3个气球和薯条（场景随机掉落）</t>
  </si>
  <si>
    <t>In order to have a party, we need three balloons and French fries.(Drop randomly in the sence)</t>
  </si>
  <si>
    <t>為了舉辦一個派對，我們需要3個氣球和薯條（場景隨機掉落）</t>
  </si>
  <si>
    <t>task_dec_shimin_17_64</t>
  </si>
  <si>
    <t>为了举办一个派对，我们需要4个气球和薯条（场景随机掉落）</t>
  </si>
  <si>
    <t>In order to have a party, we need four balloons and French fries.(Drop randomly in the sence)</t>
  </si>
  <si>
    <t>為了舉辦一個派對，我們需要4個氣球和薯條（場景隨機掉落）</t>
  </si>
  <si>
    <t>task_dec_shimin_17_65</t>
  </si>
  <si>
    <t>为了举办一个派对，我们需要5个气球和薯条（场景随机掉落）</t>
  </si>
  <si>
    <t>In order to have a party, we need five balloons and French fries.(Drop randomly in the sence)</t>
  </si>
  <si>
    <t>為了舉辦一個派對，我們需要5個氣球和薯條（場景隨機掉落）</t>
  </si>
  <si>
    <t>task_dec_shimin_17_66</t>
  </si>
  <si>
    <t>为了举办一个派对，我们需要1个气球和礼品袋（场景随机掉落）</t>
  </si>
  <si>
    <t>In order to have a party, we need a balloon and a gift bag.(Drop randomly in the sence)</t>
  </si>
  <si>
    <t>為了舉辦一個派對，我們需要1個氣球和禮品袋（場景隨機掉落）</t>
  </si>
  <si>
    <t>task_dec_shimin_17_67</t>
  </si>
  <si>
    <t>为了举办一个派对，我们需要2个气球和礼品袋（场景随机掉落）</t>
  </si>
  <si>
    <t>In order to have a party, we need two balloons and gift bags.(Drop randomly in the sence)</t>
  </si>
  <si>
    <t>為了舉辦一個派對，我們需要2個氣球和禮品袋（場景隨機掉落）</t>
  </si>
  <si>
    <t>task_dec_shimin_17_68</t>
  </si>
  <si>
    <t>为了举办一个派对，我们需要3个气球和礼品袋（场景随机掉落）</t>
  </si>
  <si>
    <t>In order to have a party, we need three balloons and gift bags.(Drop randomly in the sence)</t>
  </si>
  <si>
    <t>為了舉辦一個派對，我們需要3個氣球和禮品袋（場景隨機掉落）</t>
  </si>
  <si>
    <t>task_dec_shimin_17_69</t>
  </si>
  <si>
    <t>为了举办一个派对，我们需要4个气球和礼品袋（场景随机掉落）</t>
  </si>
  <si>
    <t>In order to have a party, we need four balloons and gift bags.(Drop randomly in the sence)</t>
  </si>
  <si>
    <t>為了舉辦一個派對，我們需要4個氣球和禮品袋（場景隨機掉落）</t>
  </si>
  <si>
    <t>task_dec_shimin_17_70</t>
  </si>
  <si>
    <t>为了举办一个派对，我们需要5个气球和礼品袋（场景随机掉落）</t>
  </si>
  <si>
    <t>In order to have a party, we need five balloons and gift bags.(Drop randomly in the sence)</t>
  </si>
  <si>
    <t>為了舉辦一個派對，我們需要5個氣球和禮品袋（場景隨機掉落）</t>
  </si>
  <si>
    <t>task_dec_shimin_17_71</t>
  </si>
  <si>
    <t>为了举办一个派对，我们需要1个旗子和红酒（场景随机掉落）</t>
  </si>
  <si>
    <t>In order to have a party, we need a flag and red wine.(Drop randomly in the sence)</t>
  </si>
  <si>
    <t>為了舉辦一個派對，我們需要1個旗子和紅酒（場景隨機掉落）</t>
  </si>
  <si>
    <t>task_dec_shimin_17_72</t>
  </si>
  <si>
    <t>为了举办一个派对，我们需要2个旗子和红酒（场景随机掉落）</t>
  </si>
  <si>
    <t>In order to have a party, we need two flags and red wine.(Drop randomly in the sence)</t>
  </si>
  <si>
    <t>為了舉辦一個派對，我們需要2個旗子和紅酒（場景隨機掉落）</t>
  </si>
  <si>
    <t>task_dec_shimin_17_73</t>
  </si>
  <si>
    <t>为了举办一个派对，我们需要3个旗子和红酒（场景随机掉落）</t>
  </si>
  <si>
    <t>In order to have a party, we need three flags and red wine.(Drop randomly in the sence)</t>
  </si>
  <si>
    <t>為了舉辦一個派對，我們需要3個旗子和紅酒（場景隨機掉落）</t>
  </si>
  <si>
    <t>task_dec_shimin_17_74</t>
  </si>
  <si>
    <t>为了举办一个派对，我们需要4个旗子和红酒（场景随机掉落）</t>
  </si>
  <si>
    <t>In order to have a party, we need four flags and red wine.(Drop randomly in the sence)</t>
  </si>
  <si>
    <t>為了舉辦一個派對，我們需要4個旗子和紅酒（場景隨機掉落）</t>
  </si>
  <si>
    <t>task_dec_shimin_17_75</t>
  </si>
  <si>
    <t>为了举办一个派对，我们需要5个旗子和红酒（场景随机掉落）</t>
  </si>
  <si>
    <t>In order to have a party, we need five flags and red wine.(Drop randomly in the sence)</t>
  </si>
  <si>
    <t>為了舉辦一個派對，我們需要5個旗子和紅酒（場景隨機掉落）</t>
  </si>
  <si>
    <t>task_dec_shimin_17_76</t>
  </si>
  <si>
    <t>为了举办一个派对，我们需要1个旗子和牛排（场景随机掉落）</t>
  </si>
  <si>
    <t>In order to have a party, we need a flag and steak.(Drop randomly in the sence)</t>
  </si>
  <si>
    <t>為了舉辦一個派對，我們需要1個旗子和牛排（場景隨機掉落）</t>
  </si>
  <si>
    <t>task_dec_shimin_17_77</t>
  </si>
  <si>
    <t>为了举办一个派对，我们需要2个旗子和牛排（场景随机掉落）</t>
  </si>
  <si>
    <t>In order to have a party, we need two flags and steak.(Drop randomly in the sence)</t>
  </si>
  <si>
    <t>為了舉辦一個派對，我們需要2個旗子和牛排（場景隨機掉落）</t>
  </si>
  <si>
    <t>task_dec_shimin_17_78</t>
  </si>
  <si>
    <t>为了举办一个派对，我们需要3个旗子和牛排（场景随机掉落）</t>
  </si>
  <si>
    <t>In order to have a party, we need three flags and steak.(Drop randomly in the sence)</t>
  </si>
  <si>
    <t>為了舉辦一個派對，我們需要3個旗子和牛排（場景隨機掉落）</t>
  </si>
  <si>
    <t>task_dec_shimin_17_79</t>
  </si>
  <si>
    <t>为了举办一个派对，我们需要4个旗子和牛排（场景随机掉落）</t>
  </si>
  <si>
    <t>In order to have a party, we need four flags and steak.(Drop randomly in the sence)</t>
  </si>
  <si>
    <t>為了舉辦一個派對，我們需要4個旗子和牛排（場景隨機掉落）</t>
  </si>
  <si>
    <t>task_dec_shimin_17_80</t>
  </si>
  <si>
    <t>为了举办一个派对，我们需要5个旗子和牛排（场景随机掉落）</t>
  </si>
  <si>
    <t>In order to have a party, we need five flags and steak.(Drop randomly in the sence)</t>
  </si>
  <si>
    <t>為了舉辦一個派對，我們需要5個旗子和牛排（場景隨機掉落）</t>
  </si>
  <si>
    <t>task_dec_shimin_17_81</t>
  </si>
  <si>
    <t>为了举办一个派对，我们需要1个旗子和啤酒（场景随机掉落）</t>
  </si>
  <si>
    <t>In order to have a party, we need a flag and beer.(Drop randomly in the sence)</t>
  </si>
  <si>
    <t>為了舉辦一個派對，我們需要1個旗子和啤酒（場景隨機掉落）</t>
  </si>
  <si>
    <t>task_dec_shimin_17_82</t>
  </si>
  <si>
    <t>为了举办一个派对，我们需要2个旗子和啤酒（场景随机掉落）</t>
  </si>
  <si>
    <t>In order to have a party, we need two flags and beer.(Drop randomly in the sence)</t>
  </si>
  <si>
    <t>為了舉辦一個派對，我們需要2個旗子和啤酒（場景隨機掉落）</t>
  </si>
  <si>
    <t>task_dec_shimin_17_83</t>
  </si>
  <si>
    <t>为了举办一个派对，我们需要3个旗子和啤酒（场景随机掉落）</t>
  </si>
  <si>
    <t>In order to have a party, we need three flags and beer.(Drop randomly in the sence)</t>
  </si>
  <si>
    <t>為了舉辦一個派對，我們需要3個旗子和啤酒（場景隨機掉落）</t>
  </si>
  <si>
    <t>task_dec_shimin_17_84</t>
  </si>
  <si>
    <t>为了举办一个派对，我们需要4个旗子和啤酒（场景随机掉落）</t>
  </si>
  <si>
    <t>In order to have a party, we need four flags and beer.(Drop randomly in the sence)</t>
  </si>
  <si>
    <t>為了舉辦一個派對，我們需要4個旗子和啤酒（場景隨機掉落）</t>
  </si>
  <si>
    <t>task_dec_shimin_17_85</t>
  </si>
  <si>
    <t>为了举办一个派对，我们需要5个旗子和啤酒（场景随机掉落）</t>
  </si>
  <si>
    <t>In order to have a party, we need five flags and beer.(Drop randomly in the sence)</t>
  </si>
  <si>
    <t>為了舉辦一個派對，我們需要5個旗子和啤酒（場景隨機掉落）</t>
  </si>
  <si>
    <t>task_dec_shimin_17_86</t>
  </si>
  <si>
    <t>为了举办一个派对，我们需要1个旗子和香槟（场景随机掉落）</t>
  </si>
  <si>
    <t>In order to have a party, we need a flag and champagne.(Drop randomly in the sence)</t>
  </si>
  <si>
    <t>為了舉辦一個派對，我們需要1個旗子和香檳（場景隨機掉落）</t>
  </si>
  <si>
    <t>task_dec_shimin_17_87</t>
  </si>
  <si>
    <t>为了举办一个派对，我们需要2个旗子和香槟（场景随机掉落）</t>
  </si>
  <si>
    <t>In order to have a party, we need two flags and champagne.(Drop randomly in the sence)</t>
  </si>
  <si>
    <t>為了舉辦一個派對，我們需要2個旗子和香檳（場景隨機掉落）</t>
  </si>
  <si>
    <t>task_dec_shimin_17_88</t>
  </si>
  <si>
    <t>为了举办一个派对，我们需要3个旗子和香槟（场景随机掉落）</t>
  </si>
  <si>
    <t>In order to have a party, we need three flags and champagne.(Drop randomly in the sence)</t>
  </si>
  <si>
    <t>為了舉辦一個派對，我們需要3個旗子和香檳（場景隨機掉落）</t>
  </si>
  <si>
    <t>task_dec_shimin_17_89</t>
  </si>
  <si>
    <t>为了举办一个派对，我们需要4个旗子和香槟（场景随机掉落）</t>
  </si>
  <si>
    <t>In order to have a party, we need four flags and champagne.(Drop randomly in the sence)</t>
  </si>
  <si>
    <t>為了舉辦一個派對，我們需要4個旗子和香檳（場景隨機掉落）</t>
  </si>
  <si>
    <t>task_dec_shimin_17_90</t>
  </si>
  <si>
    <t>为了举办一个派对，我们需要5个旗子和香槟（场景随机掉落）</t>
  </si>
  <si>
    <t>In order to have a party, we need five flags and champagne.(Drop randomly in the sence)</t>
  </si>
  <si>
    <t>為了舉辦一個派對，我們需要5個旗子和香檳（場景隨機掉落）</t>
  </si>
  <si>
    <t>task_dec_shimin_17_91</t>
  </si>
  <si>
    <t>为了举办一个派对，我们需要1个薯条和礼品袋（场景随机掉落）</t>
  </si>
  <si>
    <t>In order to have a party, we need a French fries and a gift bag.(Drop randomly in the sence)</t>
  </si>
  <si>
    <t>為了舉辦一個派對，我們需要1個薯條和禮品袋（場景隨機掉落）</t>
  </si>
  <si>
    <t>task_dec_shimin_17_92</t>
  </si>
  <si>
    <t>为了举办一个派对，我们需要2个薯条和礼品袋（场景随机掉落）</t>
  </si>
  <si>
    <t>In order to have a party, we need two chips and gift bags.(Drop randomly in the sence)</t>
  </si>
  <si>
    <t>為了舉辦一個派對，我們需要2個薯條和禮品袋（場景隨機掉落）</t>
  </si>
  <si>
    <t>task_dec_shimin_17_93</t>
  </si>
  <si>
    <t>为了举办一个派对，我们需要3个薯条和礼品袋（场景随机掉落）</t>
  </si>
  <si>
    <t>In order to have a party, we need three French fries and gift bags.(Drop randomly in the sence)</t>
  </si>
  <si>
    <t>為了舉辦一個派對，我們需要3個薯條和禮品袋（場景隨機掉落）</t>
  </si>
  <si>
    <t>task_dec_shimin_17_94</t>
  </si>
  <si>
    <t>为了举办一个派对，我们需要4个薯条和礼品袋（场景随机掉落）</t>
  </si>
  <si>
    <t>In order to have a party, we need four French fries and gift bags.(Drop randomly in the sence)</t>
  </si>
  <si>
    <t>為了舉辦一個派對，我們需要4個薯條和禮品袋（場景隨機掉落）</t>
  </si>
  <si>
    <t>task_dec_shimin_17_95</t>
  </si>
  <si>
    <t>为了举办一个派对，我们需要5个薯条和礼品袋（场景随机掉落）</t>
  </si>
  <si>
    <t>In order to have a party, we need five French fries and gift bags.(Drop randomly in the sence)</t>
  </si>
  <si>
    <t>為了舉辦一個派對，我們需要5個薯條和禮品袋（場景隨機掉落）</t>
  </si>
  <si>
    <t>task_dec_shimin_17_96</t>
  </si>
  <si>
    <t>为了举办一个派对，我们需要1个薯条和铁板烧（场景随机掉落）</t>
  </si>
  <si>
    <t>In order to have a party, we need a Franch fries and teppanyaki.(Drop randomly in the sence)</t>
  </si>
  <si>
    <t>為了舉辦一個派對，我們需要1個薯條和鐵板燒（場景隨機掉落）</t>
  </si>
  <si>
    <t>task_dec_shimin_17_97</t>
  </si>
  <si>
    <t>为了举办一个派对，我们需要2个薯条和铁板烧（场景随机掉落）</t>
  </si>
  <si>
    <t>For a party, we need two French fries and teppanyaki.(Drop randomly in the sence)</t>
  </si>
  <si>
    <t>為了舉辦一個派對，我們需要2個薯條和鐵板燒（場景隨機掉落）</t>
  </si>
  <si>
    <t>task_dec_shimin_17_98</t>
  </si>
  <si>
    <t>为了举办一个派对，我们需要3个薯条和铁板烧（场景随机掉落）</t>
  </si>
  <si>
    <t>For a party, we need three French fries and teppanyaki.(Drop randomly in the sence)</t>
  </si>
  <si>
    <t>為了舉辦一個派對，我們需要3個薯條和鐵板燒（場景隨機掉落）</t>
  </si>
  <si>
    <t>task_dec_shimin_17_99</t>
  </si>
  <si>
    <t>为了举办一个派对，我们需要4个薯条和铁板烧（场景随机掉落）</t>
  </si>
  <si>
    <t>For a party, we need four French fries and teppanyaki.(Drop randomly in the sence)</t>
  </si>
  <si>
    <t>為了舉辦一個派對，我們需要4個薯條和鐵板燒（場景隨機掉落）</t>
  </si>
  <si>
    <t>task_dec_shimin_17_100</t>
  </si>
  <si>
    <t>为了举办一个派对，我们需要5个薯条和铁板烧（场景随机掉落）</t>
  </si>
  <si>
    <t>For a party, we need five French fries and teppanyaki.(Drop randomly in the sence)</t>
  </si>
  <si>
    <t>為了舉辦一個派對，我們需要5個薯條和鐵板燒（場景隨機掉落）</t>
  </si>
  <si>
    <t>task_dec_shimin_17_101</t>
  </si>
  <si>
    <t>为了举办一个派对，我们需要1个薯条和红酒（场景随机掉落）</t>
  </si>
  <si>
    <t>In order to have a party, we need a French fries and red wine.(Drop randomly in the sence)</t>
  </si>
  <si>
    <t>為了舉辦一個派對，我們需要1個薯條和紅酒（場景隨機掉落）</t>
  </si>
  <si>
    <t>task_dec_shimin_17_102</t>
  </si>
  <si>
    <t>为了举办一个派对，我们需要2个薯条和红酒（场景随机掉落）</t>
  </si>
  <si>
    <t>In order to have a party, we need two French fries and red wine.(Drop randomly in the sence)</t>
  </si>
  <si>
    <t>為了舉辦一個派對，我們需要2個薯條和紅酒（場景隨機掉落）</t>
  </si>
  <si>
    <t>task_dec_shimin_17_103</t>
  </si>
  <si>
    <t>为了举办一个派对，我们需要3个薯条和红酒（场景随机掉落）</t>
  </si>
  <si>
    <t>In order to have a party, we need three French fries and red wine.(Drop randomly in the sence)</t>
  </si>
  <si>
    <t>為了舉辦一個派對，我們需要3個薯條和紅酒（場景隨機掉落）</t>
  </si>
  <si>
    <t>task_dec_shimin_17_104</t>
  </si>
  <si>
    <t>为了举办一个派对，我们需要4个薯条和红酒（场景随机掉落）</t>
  </si>
  <si>
    <t>In order to have a party, we need four French fries and red wine.(Drop randomly in the sence)</t>
  </si>
  <si>
    <t>為了舉辦一個派對，我們需要4個薯條和紅酒（場景隨機掉落）</t>
  </si>
  <si>
    <t>task_dec_shimin_17_105</t>
  </si>
  <si>
    <t>为了举办一个派对，我们需要5个薯条和红酒（场景随机掉落）</t>
  </si>
  <si>
    <t>In order to have a party, we need five French fries and red wine.(Drop randomly in the sence)</t>
  </si>
  <si>
    <t>為了舉辦一個派對，我們需要5個薯條和紅酒（場景隨機掉落）</t>
  </si>
  <si>
    <t>task_dec_shimin_17_106</t>
  </si>
  <si>
    <t>为了举办一个派对，我们需要1个铁板烧和红酒（场景随机掉落）</t>
  </si>
  <si>
    <t>In order to have a party, we need a teppanyaki and red wine.(Drop randomly in the sence)</t>
  </si>
  <si>
    <t>為了舉辦一個派對，我們需要1個鐵板燒和紅酒（場景隨機掉落）</t>
  </si>
  <si>
    <t>task_dec_shimin_17_107</t>
  </si>
  <si>
    <t>为了举办一个派对，我们需要2个铁板烧和红酒（场景随机掉落）</t>
  </si>
  <si>
    <t>In order to have a party, we need two teppanyaki and red wine.(Drop randomly in the sence)</t>
  </si>
  <si>
    <t>為了舉辦一個派對，我們需要2個鐵板燒和紅酒（場景隨機掉落）</t>
  </si>
  <si>
    <t>task_dec_shimin_17_108</t>
  </si>
  <si>
    <t>为了举办一个派对，我们需要3个铁板烧和红酒（场景随机掉落）</t>
  </si>
  <si>
    <t>In order to have a party, we need three teppanyaki and red wine.(Drop randomly in the sence)</t>
  </si>
  <si>
    <t>為了舉辦一個派對，我們需要3個鐵板燒和紅酒（場景隨機掉落）</t>
  </si>
  <si>
    <t>task_dec_shimin_17_109</t>
  </si>
  <si>
    <t>为了举办一个派对，我们需要4个铁板烧和红酒（场景随机掉落）</t>
  </si>
  <si>
    <t>In order to have a party, we need four teppanyaki and red wine.(Drop randomly in the sence)</t>
  </si>
  <si>
    <t>為了舉辦一個派對，我們需要4個鐵板燒和紅酒（場景隨機掉落）</t>
  </si>
  <si>
    <t>task_dec_shimin_17_110</t>
  </si>
  <si>
    <t>为了举办一个派对，我们需要5个铁板烧和红酒（场景随机掉落）</t>
  </si>
  <si>
    <t>In order to have a party, we need five teppanyaki and red wine.(Drop randomly in the sence)</t>
  </si>
  <si>
    <t>為了舉辦一個派對，我們需要5個鐵板燒和紅酒（場景隨機掉落）</t>
  </si>
  <si>
    <t>task_dec_shimin_17_111</t>
  </si>
  <si>
    <t>为了举办一个派对，我们需要1个铁板烧和牛排（场景随机掉落）</t>
  </si>
  <si>
    <t>In order to have a party, we need a party owner and a steak.(Drop randomly in the sence)</t>
  </si>
  <si>
    <t>為了舉辦一個派對，我們需要1個鐵板燒和牛排（場景隨機掉落）</t>
  </si>
  <si>
    <t>task_dec_shimin_17_112</t>
  </si>
  <si>
    <t>为了举办一个派对，我们需要2个铁板烧和牛排（场景随机掉落）</t>
  </si>
  <si>
    <t>In order to have a party, we need two party owners and steak.(Drop randomly in the sence)</t>
  </si>
  <si>
    <t>為了舉辦一個派對，我們需要2個鐵板燒和牛排（場景隨機掉落）</t>
  </si>
  <si>
    <t>task_dec_shimin_17_113</t>
  </si>
  <si>
    <t>为了举办一个派对，我们需要3个铁板烧和牛排（场景随机掉落）</t>
  </si>
  <si>
    <t>In order to have a party, we need three party owners and steak.(Drop randomly in the sence)</t>
  </si>
  <si>
    <t>為了舉辦一個派對，我們需要3個鐵板燒和牛排（場景隨機掉落）</t>
  </si>
  <si>
    <t>task_dec_shimin_17_114</t>
  </si>
  <si>
    <t>为了举办一个派对，我们需要4个铁板烧和牛排（场景随机掉落）</t>
  </si>
  <si>
    <t>In order to have a party, we need four party owners and steak.(Drop randomly in the sence)</t>
  </si>
  <si>
    <t>為了舉辦一個派對，我們需要4個鐵板燒和牛排（場景隨機掉落）</t>
  </si>
  <si>
    <t>task_dec_shimin_17_115</t>
  </si>
  <si>
    <t>为了举办一个派对，我们需要5个铁板烧和牛排（场景随机掉落）</t>
  </si>
  <si>
    <t>In order to have a party, we need five party owners and steak.(Drop randomly in the sence)</t>
  </si>
  <si>
    <t>為了舉辦一個派對，我們需要5個鐵板燒和牛排（場景隨機掉落）</t>
  </si>
  <si>
    <t>task_dec_shimin_17_116</t>
  </si>
  <si>
    <t>为了举办一个派对，我们需要1个铁板烧和啤酒（场景随机掉落）</t>
  </si>
  <si>
    <t>In order to have a party, we need a teppanyaki and beer.(Drop randomly in the sence)</t>
  </si>
  <si>
    <t>為了舉辦一個派對，我們需要1個鐵板燒和啤酒（場景隨機掉落）</t>
  </si>
  <si>
    <t>task_dec_shimin_17_117</t>
  </si>
  <si>
    <t>为了举办一个派对，我们需要2个铁板烧和啤酒（场景随机掉落）</t>
  </si>
  <si>
    <t>In order to have a party, we need two teppanyaki and beer.(Drop randomly in the sence)</t>
  </si>
  <si>
    <t>為了舉辦一個派對，我們需要2個鐵板燒和啤酒（場景隨機掉落）</t>
  </si>
  <si>
    <t>task_dec_shimin_17_118</t>
  </si>
  <si>
    <t>为了举办一个派对，我们需要3个铁板烧和啤酒（场景随机掉落）</t>
  </si>
  <si>
    <t>In order to have a party, we need three teppanyaki and beer.(Drop randomly in the sence)</t>
  </si>
  <si>
    <t>為了舉辦一個派對，我們需要3個鐵板燒和啤酒（場景隨機掉落）</t>
  </si>
  <si>
    <t>task_dec_shimin_17_119</t>
  </si>
  <si>
    <t>为了举办一个派对，我们需要4个铁板烧和啤酒（场景随机掉落）</t>
  </si>
  <si>
    <t>In order to have a party, we need four teppanyaki and beer.(Drop randomly in the sence)</t>
  </si>
  <si>
    <t>為了舉辦一個派對，我們需要4個鐵板燒和啤酒（場景隨機掉落）</t>
  </si>
  <si>
    <t>task_dec_shimin_17_120</t>
  </si>
  <si>
    <t>为了举办一个派对，我们需要5个铁板烧和啤酒（场景随机掉落）</t>
  </si>
  <si>
    <t>In order to have a party, we need five teppanyaki and beer.(Drop randomly in the sence)</t>
  </si>
  <si>
    <t>為了舉辦一個派對，我們需要5個鐵板燒和啤酒（場景隨機掉落）</t>
  </si>
  <si>
    <t>task_dec_shimin_17_121</t>
  </si>
  <si>
    <t>为了举办一个派对，我们需要1个铁板烧和香槟（场景随机掉落）</t>
  </si>
  <si>
    <t>To have a party, we need a teppanyaki and champagne.(Drop randomly in the sence)</t>
  </si>
  <si>
    <t>為了舉辦一個派對，我們需要1個鐵板燒和香檳（場景隨機掉落）</t>
  </si>
  <si>
    <t>task_dec_shimin_17_122</t>
  </si>
  <si>
    <t>为了举办一个派对，我们需要2个铁板烧和香槟（场景随机掉落）</t>
  </si>
  <si>
    <t>To have a party, we need two teppanyaki and champagne.(Drop randomly in the sence)</t>
  </si>
  <si>
    <t>為了舉辦一個派對，我們需要2個鐵板燒和香檳（場景隨機掉落）</t>
  </si>
  <si>
    <t>task_dec_shimin_17_123</t>
  </si>
  <si>
    <t>为了举办一个派对，我们需要3个铁板烧和香槟（场景随机掉落）</t>
  </si>
  <si>
    <t>To have a party, we need three teppanyaki and champagne.(Drop randomly in the sence)</t>
  </si>
  <si>
    <t>為了舉辦一個派對，我們需要3個鐵板燒和香檳（場景隨機掉落）</t>
  </si>
  <si>
    <t>task_dec_shimin_17_124</t>
  </si>
  <si>
    <t>为了举办一个派对，我们需要4个铁板烧和香槟（场景随机掉落）</t>
  </si>
  <si>
    <t>To have a party, we need four teppanyaki and champagne.(Drop randomly in the sence)</t>
  </si>
  <si>
    <t>為了舉辦一個派對，我們需要4個鐵板燒和香檳（場景隨機掉落）</t>
  </si>
  <si>
    <t>task_dec_shimin_17_125</t>
  </si>
  <si>
    <t>为了举办一个派对，我们需要5个铁板烧和香槟（场景随机掉落）</t>
  </si>
  <si>
    <t>To have a party, we need five teppanyaki and champagne.(Drop randomly in the sence)</t>
  </si>
  <si>
    <t>為了舉辦一個派對，我們需要5個鐵板燒和香檳（場景隨機掉落）</t>
  </si>
  <si>
    <t>task_dec_shimin_17_126</t>
  </si>
  <si>
    <t>为了举办一个派对，我们需要1个盘子和红酒（场景随机掉落）</t>
  </si>
  <si>
    <t>In order to have a party, we need a plate and red wine.(Drop randomly in the sence)</t>
  </si>
  <si>
    <t>為了舉辦一個派對，我們需要1個盤子和紅酒（場景隨機掉落）</t>
  </si>
  <si>
    <t>task_dec_shimin_17_127</t>
  </si>
  <si>
    <t>为了举办一个派对，我们需要2个盘子和红酒（场景随机掉落）</t>
  </si>
  <si>
    <t>In order to have a party, we need two plates and red wine.(Drop randomly in the sence)</t>
  </si>
  <si>
    <t>為了舉辦一個派對，我們需要2個盤子和紅酒（場景隨機掉落）</t>
  </si>
  <si>
    <t>task_dec_shimin_17_128</t>
  </si>
  <si>
    <t>为了举办一个派对，我们需要3个盘子和红酒（场景随机掉落）</t>
  </si>
  <si>
    <t>In order to have a party, we need three plates and red wine.(Drop randomly in the sence)</t>
  </si>
  <si>
    <t>為了舉辦一個派對，我們需要3個盤子和紅酒（場景隨機掉落）</t>
  </si>
  <si>
    <t>task_dec_shimin_17_129</t>
  </si>
  <si>
    <t>为了举办一个派对，我们需要4个盘子和红酒（场景随机掉落）</t>
  </si>
  <si>
    <t>In order to have a party, we need four plates and red wine.(Drop randomly in the sence)</t>
  </si>
  <si>
    <t>為了舉辦一個派對，我們需要4個盤子和紅酒（場景隨機掉落）</t>
  </si>
  <si>
    <t>task_dec_shimin_17_130</t>
  </si>
  <si>
    <t>为了举办一个派对，我们需要5个盘子和红酒（场景随机掉落）</t>
  </si>
  <si>
    <t>In order to have a party, we need five plates and red wine.(Drop randomly in the sence)</t>
  </si>
  <si>
    <t>為了舉辦一個派對，我們需要5個盤子和紅酒（場景隨機掉落）</t>
  </si>
  <si>
    <t>task_dec_shimin_17_131</t>
  </si>
  <si>
    <t>为了举办一个派对，我们需要1个盘子和牛排（场景随机掉落）</t>
  </si>
  <si>
    <t>In order to have a party, we need a plate and steak.(Drop randomly in the sence)</t>
  </si>
  <si>
    <t>為了舉辦一個派對，我們需要1個盤子和牛排（場景隨機掉落）</t>
  </si>
  <si>
    <t>task_dec_shimin_17_132</t>
  </si>
  <si>
    <t>为了举办一个派对，我们需要2个盘子和牛排（场景随机掉落）</t>
  </si>
  <si>
    <t>In order to have a party, we need two plates and steak.(Drop randomly in the sence)</t>
  </si>
  <si>
    <t>為了舉辦一個派對，我們需要2個盤子和牛排（場景隨機掉落）</t>
  </si>
  <si>
    <t>task_dec_shimin_17_133</t>
  </si>
  <si>
    <t>为了举办一个派对，我们需要3个盘子和牛排（场景随机掉落）</t>
  </si>
  <si>
    <t>In order to have a party, we need three plates and steak.(Drop randomly in the sence)</t>
  </si>
  <si>
    <t>為了舉辦一個派對，我們需要3個盤子和牛排（場景隨機掉落）</t>
  </si>
  <si>
    <t>task_dec_shimin_17_134</t>
  </si>
  <si>
    <t>为了举办一个派对，我们需要4个盘子和牛排（场景随机掉落）</t>
  </si>
  <si>
    <t>In order to have a party, we need four plates and steak.(Drop randomly in the sence)</t>
  </si>
  <si>
    <t>為了舉辦一個派對，我們需要4個盤子和牛排（場景隨機掉落）</t>
  </si>
  <si>
    <t>task_dec_shimin_17_135</t>
  </si>
  <si>
    <t>为了举办一个派对，我们需要5个盘子和牛排（场景随机掉落）</t>
  </si>
  <si>
    <t>In order to have a party, we need five plates and steak.(Drop randomly in the sence)</t>
  </si>
  <si>
    <t>為了舉辦一個派對，我們需要5個盤子和牛排（場景隨機掉落）</t>
  </si>
  <si>
    <t>task_dec_shimin_17_136</t>
  </si>
  <si>
    <t>task_dec_shimin_17_137</t>
  </si>
  <si>
    <t>task_dec_shimin_17_138</t>
  </si>
  <si>
    <t>task_dec_shimin_17_139</t>
  </si>
  <si>
    <t>task_dec_shimin_17_140</t>
  </si>
  <si>
    <t>task_dec_shimin_17_141</t>
  </si>
  <si>
    <t>为了举办一个派对，我们需要1个盘子和啤酒（场景随机掉落）</t>
  </si>
  <si>
    <t>In order to have a party, we need a plate and beer.(Drop randomly in the sence)</t>
  </si>
  <si>
    <t>為了舉辦一個派對，我們需要1個盤子和啤酒（場景隨機掉落）</t>
  </si>
  <si>
    <t>task_dec_shimin_17_142</t>
  </si>
  <si>
    <t>为了举办一个派对，我们需要2个盘子和啤酒（场景随机掉落）</t>
  </si>
  <si>
    <t>In order to have a party, we need two plates and beer.(Drop randomly in the sence)</t>
  </si>
  <si>
    <t>為了舉辦一個派對，我們需要2個盤子和啤酒（場景隨機掉落）</t>
  </si>
  <si>
    <t>task_dec_shimin_17_143</t>
  </si>
  <si>
    <t>为了举办一个派对，我们需要3个盘子和啤酒（场景随机掉落）</t>
  </si>
  <si>
    <t>In order to have a party, we need three plates and beer.(Drop randomly in the sence)</t>
  </si>
  <si>
    <t>為了舉辦一個派對，我們需要3個盤子和啤酒（場景隨機掉落）</t>
  </si>
  <si>
    <t>task_dec_shimin_17_144</t>
  </si>
  <si>
    <t>为了举办一个派对，我们需要4个盘子和啤酒（场景随机掉落）</t>
  </si>
  <si>
    <t>In order to have a party, we need four plates and beer.(Drop randomly in the sence)</t>
  </si>
  <si>
    <t>為了舉辦一個派對，我們需要4個盤子和啤酒（場景隨機掉落）</t>
  </si>
  <si>
    <t>task_dec_shimin_17_145</t>
  </si>
  <si>
    <t>为了举办一个派对，我们需要5个盘子和啤酒（场景随机掉落）</t>
  </si>
  <si>
    <t>In order to have a party, we need five plates and beer.(Drop randomly in the sence)</t>
  </si>
  <si>
    <t>為了舉辦一個派對，我們需要5個盤子和啤酒（場景隨機掉落）</t>
  </si>
  <si>
    <t>task_dec_shimin_17_146</t>
  </si>
  <si>
    <t>为了举办一个派对，我们需要1个盘子和香槟（场景随机掉落）</t>
  </si>
  <si>
    <t>In order to have a party, we need a plate and champagne.(Drop randomly in the sence)</t>
  </si>
  <si>
    <t>為了舉辦一個派對，我們需要1個盤子和香檳（場景隨機掉落）</t>
  </si>
  <si>
    <t>task_dec_shimin_17_147</t>
  </si>
  <si>
    <t>为了举办一个派对，我们需要2个盘子和香槟（场景随机掉落）</t>
  </si>
  <si>
    <t>In order to have a party, we need two plates and champagne.(Drop randomly in the sence)</t>
  </si>
  <si>
    <t>為了舉辦一個派對，我們需要2個盤子和香檳（場景隨機掉落）</t>
  </si>
  <si>
    <t>task_dec_shimin_17_148</t>
  </si>
  <si>
    <t>为了举办一个派对，我们需要3个盘子和香槟（场景随机掉落）</t>
  </si>
  <si>
    <t>In order to have a party, we need three plates and champagne.(Drop randomly in the sence)</t>
  </si>
  <si>
    <t>為了舉辦一個派對，我們需要3個盤子和香檳（場景隨機掉落）</t>
  </si>
  <si>
    <t>task_dec_shimin_17_149</t>
  </si>
  <si>
    <t>为了举办一个派对，我们需要4个盘子和香槟（场景随机掉落）</t>
  </si>
  <si>
    <t>In order to have a party, we need four plates and champagne.(Drop randomly in the sence)</t>
  </si>
  <si>
    <t>為了舉辦一個派對，我們需要4個盤子和香檳（場景隨機掉落）</t>
  </si>
  <si>
    <t>task_dec_shimin_17_150</t>
  </si>
  <si>
    <t>为了举办一个派对，我们需要5个盘子和香槟（场景随机掉落）</t>
  </si>
  <si>
    <t>In order to have a party, we need five plates and champagne.(Drop randomly in the sence)</t>
  </si>
  <si>
    <t>為了舉辦一個派對，我們需要5個盤子和香檳（場景隨機掉落）</t>
  </si>
  <si>
    <t>task_dec_shimin_18_1</t>
  </si>
  <si>
    <t>为了帮助建立城市数据库，需要对城市的1个地区进行城市业态调研（场景随机掉落）</t>
  </si>
  <si>
    <t>In order to help establish the city database, it is necessary to carry out a survey of the urban pattern in one area of the city.(Drop randomly in the sence)</t>
  </si>
  <si>
    <t>為了幫助建立城市資料庫，需要對城市的1個地區進行城市業態調研（場景隨機掉落）</t>
  </si>
  <si>
    <t>task_dec_shimin_18_2</t>
  </si>
  <si>
    <t>为了帮助建立城市数据库，需要对城市的2个地区进行城市业态调研（场景随机掉落）</t>
  </si>
  <si>
    <t>In order to help establish the city database, it is necessary to carry out a survey of the urban patterns in two areas of the city.(Drop randomly in the sence)</t>
  </si>
  <si>
    <t>為了幫助建立城市資料庫，需要對城市的2個地區進行城市業態調研（場景隨機掉落）</t>
  </si>
  <si>
    <t>task_dec_shimin_18_3</t>
  </si>
  <si>
    <t>为了帮助建立城市数据库，需要对城市的3个地区进行城市业态调研（场景随机掉落）</t>
  </si>
  <si>
    <t>In order to help establish the city database, it is necessary to carry out a survey on the urban patterns in three areas of the city.(Drop randomly in the sence)</t>
  </si>
  <si>
    <t>為了幫助建立城市資料庫，需要對城市的3個地區進行城市業態調研（場景隨機掉落）</t>
  </si>
  <si>
    <t>task_dec_shimin_18_4</t>
  </si>
  <si>
    <t>为了帮助建立城市数据库，需要对城市的4个地区进行城市业态调研（场景随机掉落）</t>
  </si>
  <si>
    <t>In order to help establish the city database, it is necessary to carry out a survey of the urban patterns in the four areas of the city.(Drop randomly in the sence)</t>
  </si>
  <si>
    <t>為了幫助建立城市資料庫，需要對城市的4個地區進行城市業態調研（場景隨機掉落）</t>
  </si>
  <si>
    <t>task_dec_shimin_18_5</t>
  </si>
  <si>
    <t>为了帮助建立城市数据库，需要对城市的5个地区进行城市业态调研（场景随机掉落）</t>
  </si>
  <si>
    <t>In order to help establish the city database, it is necessary to carry out a survey of the urban patterns in five areas of the city.(Drop randomly in the sence)</t>
  </si>
  <si>
    <t>為了幫助建立城市資料庫，需要對城市的5個地區進行城市業態調研（場景隨機掉落）</t>
  </si>
  <si>
    <t>task_dec_shimin_18_6</t>
  </si>
  <si>
    <t>为了帮助建立城市数据库，需要对城市的6个地区进行城市业态调研（场景随机掉落）</t>
  </si>
  <si>
    <t>In order to help establish the city database, it is necessary to carry out a survey of the urban patterns in the six regions of the city.(Drop randomly in the sence)</t>
  </si>
  <si>
    <t>為了幫助建立城市資料庫，需要對城市的6個地區進行城市業態調研（場景隨機掉落）</t>
  </si>
  <si>
    <t>task_dec_shimin_18_7</t>
  </si>
  <si>
    <t>为了帮助建立城市数据库，需要对城市的7个地区进行城市业态调研（场景随机掉落）</t>
  </si>
  <si>
    <t>In order to help establish the city database, it is necessary to carry out a survey of the urban patterns in seven areas of the city.(Drop randomly in the sence)</t>
  </si>
  <si>
    <t>為了幫助建立城市資料庫，需要對城市的7個地區進行城市業態調研（場景隨機掉落）</t>
  </si>
  <si>
    <t>task_dec_shimin_18_8</t>
  </si>
  <si>
    <t>为了帮助建立城市信息数据库，需要对城市的1个地区进行植物调研（场景随机掉落）</t>
  </si>
  <si>
    <t>In order to help establish the urban information database, plant research is needed in one area of the city.(Drop randomly in the sence)</t>
  </si>
  <si>
    <t>為了幫助建立城市資訊資料庫，需要對城市的1個地區進行植物調研（場景隨機掉落）</t>
  </si>
  <si>
    <t>task_dec_shimin_18_9</t>
  </si>
  <si>
    <t>为了帮助建立城市信息数据库，需要对城市的2个地区进行植物调研（场景随机掉落）</t>
  </si>
  <si>
    <t>In order to help establish the urban information database, plant research is needed in two areas of the city.(Drop randomly in the sence)</t>
  </si>
  <si>
    <t>為了幫助建立城市資訊資料庫，需要對城市的2個地區進行植物調研（場景隨機掉落）</t>
  </si>
  <si>
    <t>task_dec_shimin_18_10</t>
  </si>
  <si>
    <t>为了帮助建立城市信息数据库，需要对城市的3个地区进行植物调研（场景随机掉落）</t>
  </si>
  <si>
    <t>In order to help establish the urban information database, plant research is needed in three areas of the city.(Drop randomly in the sence)</t>
  </si>
  <si>
    <t>為了幫助建立城市資訊資料庫，需要對城市的3個地區進行植物調研（場景隨機掉落）</t>
  </si>
  <si>
    <t>task_dec_shimin_18_11</t>
  </si>
  <si>
    <t>为了帮助建立城市信息数据库，需要对城市的4个地区进行植物调研（场景随机掉落）</t>
  </si>
  <si>
    <t>In order to help establish the urban information database, plant research is needed in four areas of the city.(Drop randomly in the sence)</t>
  </si>
  <si>
    <t>為了幫助建立城市資訊資料庫，需要對城市的4個地區進行植物調研（場景隨機掉落）</t>
  </si>
  <si>
    <t>task_dec_shimin_18_12</t>
  </si>
  <si>
    <t>为了帮助建立城市信息数据库，需要对城市的5个地区进行植物调研（场景随机掉落）</t>
  </si>
  <si>
    <t>In order to help establish the urban information database, plant research is needed in five areas of the city.(Drop randomly in the sence)</t>
  </si>
  <si>
    <t>為了幫助建立城市資訊資料庫，需要對城市的5個地區進行植物調研（場景隨機掉落）</t>
  </si>
  <si>
    <t>task_dec_shimin_18_13</t>
  </si>
  <si>
    <t>为了帮助建立城市信息数据库，需要对城市的6个地区进行植物调研（场景随机掉落）</t>
  </si>
  <si>
    <t>In order to help set up the city information database, it is necessary to carry out plant research in six areas of the city.(Drop randomly in the sence)</t>
  </si>
  <si>
    <t>為了幫助建立城市資訊資料庫，需要對城市的6個地區進行植物調研（場景隨機掉落）</t>
  </si>
  <si>
    <t>task_dec_shimin_18_14</t>
  </si>
  <si>
    <t>为了帮助建立城市信息数据库，需要对城市的7个地区进行植物调研（场景随机掉落）</t>
  </si>
  <si>
    <t>In order to help establish the urban information database, plant research is needed in seven areas of the city.(Drop randomly in the sence)</t>
  </si>
  <si>
    <t>為了幫助建立城市資訊資料庫，需要對城市的7個地區進行植物調研（場景隨機掉落）</t>
  </si>
  <si>
    <t>task_dec_shimin_18_15</t>
  </si>
  <si>
    <t>为了帮助建立城市信息数据库，需要对城市的1个地区进行昆虫调研（场景随机掉落）</t>
  </si>
  <si>
    <t>In order to help set up the city information database, it is necessary to carry out insect investigation in one area of the city.(Drop randomly in the sence)</t>
  </si>
  <si>
    <t>為了幫助建立城市資訊資料庫，需要對城市的1個地區進行昆蟲調研（場景隨機掉落）</t>
  </si>
  <si>
    <t>task_dec_shimin_18_16</t>
  </si>
  <si>
    <t>为了帮助建立城市信息数据库，需要对城市的2个地区进行昆虫调研（场景随机掉落）</t>
  </si>
  <si>
    <t>In order to help establish the city information database, insect survey is needed in two areas of the city.(Drop randomly in the sence)</t>
  </si>
  <si>
    <t>為了幫助建立城市資訊資料庫，需要對城市的2個地區進行昆蟲調研（場景隨機掉落）</t>
  </si>
  <si>
    <t>task_dec_shimin_18_17</t>
  </si>
  <si>
    <t>为了帮助建立城市信息数据库，需要对城市的3个地区进行昆虫调研（场景随机掉落）</t>
  </si>
  <si>
    <t>In order to help establish the city information database, insect survey is needed in three areas of the city.(Drop randomly in the sence)</t>
  </si>
  <si>
    <t>為了幫助建立城市資訊資料庫，需要對城市的3個地區進行昆蟲調研（場景隨機掉落）</t>
  </si>
  <si>
    <t>task_dec_shimin_18_18</t>
  </si>
  <si>
    <t>为了帮助建立城市信息数据库，需要对城市的4个地区进行昆虫调研（场景随机掉落）</t>
  </si>
  <si>
    <t>In order to help set up the city information database, insect survey is needed in four areas of the city.(Drop randomly in the sence)</t>
  </si>
  <si>
    <t>為了幫助建立城市資訊資料庫，需要對城市的4個地區進行昆蟲調研（場景隨機掉落）</t>
  </si>
  <si>
    <t>task_dec_shimin_18_19</t>
  </si>
  <si>
    <t>为了帮助建立城市信息数据库，需要对城市的5个地区进行昆虫调研（场景随机掉落）</t>
  </si>
  <si>
    <t>In order to help set up the city information database, insect survey is needed in five areas of the city.(Drop randomly in the sence)</t>
  </si>
  <si>
    <t>為了幫助建立城市資訊資料庫，需要對城市的5個地區進行昆蟲調研（場景隨機掉落）</t>
  </si>
  <si>
    <t>task_dec_shimin_18_20</t>
  </si>
  <si>
    <t>为了帮助建立城市信息数据库，需要对城市的6个地区进行昆虫调研（场景随机掉落）</t>
  </si>
  <si>
    <t>In order to help set up the city information database, insect survey is needed in 6 areas of the city.(Drop randomly in the sence)</t>
  </si>
  <si>
    <t>為了幫助建立城市資訊資料庫，需要對城市的6個地區進行昆蟲調研（場景隨機掉落）</t>
  </si>
  <si>
    <t>task_dec_shimin_18_21</t>
  </si>
  <si>
    <t>为了帮助建立城市信息数据库，需要对城市的7个地区进行昆虫调研（场景随机掉落）</t>
  </si>
  <si>
    <t>In order to help establish the city information database, insect survey is needed in seven areas of the city.(Drop randomly in the sence)</t>
  </si>
  <si>
    <t>為了幫助建立城市資訊資料庫，需要對城市的7個地區進行昆蟲調研（場景隨機掉落）</t>
  </si>
  <si>
    <t>task_dec_shimin_18_22</t>
  </si>
  <si>
    <t>为了帮助建立城市信息数据库，需要对城市的1个地区进行土地调研（场景随机掉落）</t>
  </si>
  <si>
    <t>In order to help establish the urban information database, a land survey is needed in one area of the city.(Drop randomly in the sence)</t>
  </si>
  <si>
    <t>為了幫助建立城市資訊資料庫，需要對城市的1個地區進行土地調研（場景隨機掉落）</t>
  </si>
  <si>
    <t>task_dec_shimin_18_23</t>
  </si>
  <si>
    <t>为了帮助建立城市信息数据库，需要对城市的2个地区进行土地调研（场景随机掉落）</t>
  </si>
  <si>
    <t>In order to help establish the city information database, we need to carry on the land survey to the two areas of the city.(Drop randomly in the sence)</t>
  </si>
  <si>
    <t>為了幫助建立城市資訊資料庫，需要對城市的2個地區進行土地調研（場景隨機掉落）</t>
  </si>
  <si>
    <t>task_dec_shimin_18_24</t>
  </si>
  <si>
    <t>为了帮助建立城市信息数据库，需要对城市的3个地区进行土地调研（场景随机掉落）</t>
  </si>
  <si>
    <t>In order to help set up the city information database, it is necessary to carry on the land survey to the three areas of the city.(Drop randomly in the sence)</t>
  </si>
  <si>
    <t>為了幫助建立城市資訊資料庫，需要對城市的3個地區進行土地調研（場景隨機掉落）</t>
  </si>
  <si>
    <t>task_dec_shimin_18_25</t>
  </si>
  <si>
    <t>为了帮助建立城市信息数据库，需要对城市的4个地区进行土地调研（场景随机掉落）</t>
  </si>
  <si>
    <t>In order to help set up the city information database, it is necessary to carry on the land research to the four areas of the city.(Drop randomly in the sence)</t>
  </si>
  <si>
    <t>為了幫助建立城市資訊資料庫，需要對城市的4個地區進行土地調研（場景隨機掉落）</t>
  </si>
  <si>
    <t>task_dec_shimin_18_26</t>
  </si>
  <si>
    <t>为了帮助建立城市信息数据库，需要对城市的5个地区进行土地调研（场景随机掉落）</t>
  </si>
  <si>
    <t>In order to help set up the city information database, it is necessary to carry out land survey in five areas of the city.(Drop randomly in the sence)</t>
  </si>
  <si>
    <t>為了幫助建立城市資訊資料庫，需要對城市的5個地區進行土地調研（場景隨機掉落）</t>
  </si>
  <si>
    <t>task_dec_shimin_18_27</t>
  </si>
  <si>
    <t>为了帮助建立城市信息数据库，需要对城市的6个地区进行土地调研（场景随机掉落）</t>
  </si>
  <si>
    <t>In order to help set up the city information database, it is necessary to carry out land survey in six areas of the city.(Drop randomly in the sence)</t>
  </si>
  <si>
    <t>為了幫助建立城市資訊資料庫，需要對城市的6個地區進行土地調研（場景隨機掉落）</t>
  </si>
  <si>
    <t>task_dec_shimin_18_28</t>
  </si>
  <si>
    <t>为了帮助建立城市信息数据库，需要对城市的7个地区进行土地调研（场景随机掉落）</t>
  </si>
  <si>
    <t>In order to help set up the city information database, we need to carry out land survey in seven areas of the city.(Drop randomly in the sence)</t>
  </si>
  <si>
    <t>為了幫助建立城市資訊資料庫，需要對城市的7個地區進行土地調研（場景隨機掉落）</t>
  </si>
  <si>
    <t>task_dec_shimin_18_29</t>
  </si>
  <si>
    <t>乌托邦市的1片区域存在漏洞，需要去调查一下，提交相关的报告（场景随机掉落）</t>
  </si>
  <si>
    <t>There is a loophole in one area of Utopia, which needs to be investigated and reported.(Drop randomly in the sence)</t>
  </si>
  <si>
    <t>烏托邦市的1片區域存在漏洞，需要去調查一下，提交相關的報告（場景隨機掉落）</t>
  </si>
  <si>
    <t>task_dec_shimin_18_30</t>
  </si>
  <si>
    <t>乌托邦市的2片区域存在漏洞，需要去调查一下，提交相关的报告（场景随机掉落）</t>
  </si>
  <si>
    <t>There are two areas of Utopia that need to be investigated and reported.(Drop randomly in the sence)</t>
  </si>
  <si>
    <t>烏托邦市的2片區域存在漏洞，需要去調查一下，提交相關的報告（場景隨機掉落）</t>
  </si>
  <si>
    <t>task_dec_shimin_18_31</t>
  </si>
  <si>
    <t>乌托邦市的3片区域存在漏洞，需要去调查一下，提交相关的报告（场景随机掉落）</t>
  </si>
  <si>
    <t>There are three areas of Utopia that need to be investigated and reported.(Drop randomly in the sence)</t>
  </si>
  <si>
    <t>烏托邦市的3片區域存在漏洞，需要去調查一下，提交相關的報告（場景隨機掉落）</t>
  </si>
  <si>
    <t>task_dec_shimin_18_32</t>
  </si>
  <si>
    <t>乌托邦市的4片区域存在漏洞，需要去调查一下，提交相关的报告（场景随机掉落）</t>
  </si>
  <si>
    <t>There are four areas of Utopia that need to be investigated and reported.(Drop randomly in the sence)</t>
  </si>
  <si>
    <t>烏托邦市的4片區域存在漏洞，需要去調查一下，提交相關的報告（場景隨機掉落）</t>
  </si>
  <si>
    <t>task_dec_shimin_18_33</t>
  </si>
  <si>
    <t>乌托邦市的5片区域存在漏洞，需要去调查一下，提交相关的报告（场景随机掉落）</t>
  </si>
  <si>
    <t>There are holes in five areas of Utopia that need to be investigated and reported.(Drop randomly in the sence)</t>
  </si>
  <si>
    <t>烏托邦市的5片區域存在漏洞，需要去調查一下，提交相關的報告（場景隨機掉落）</t>
  </si>
  <si>
    <t>task_dec_shimin_18_34</t>
  </si>
  <si>
    <t>乌托邦市的6片区域存在漏洞，需要去调查一下，提交相关的报告（场景随机掉落）</t>
  </si>
  <si>
    <t>There are six areas of Utopia that need to be investigated and reported.(Drop randomly in the sence)</t>
  </si>
  <si>
    <t>烏托邦市的6片區域存在漏洞，需要去調查一下，提交相關的報告（場景隨機掉落）</t>
  </si>
  <si>
    <t>task_dec_shimin_18_35</t>
  </si>
  <si>
    <t>乌托邦市的7片区域存在漏洞，需要去调查一下，提交相关的报告（场景随机掉落）</t>
  </si>
  <si>
    <t>There are seven areas of Utopia that need to be investigated and reported.(Drop randomly in the sence)</t>
  </si>
  <si>
    <t>烏托邦市的7片區域存在漏洞，需要去調查一下，提交相關的報告（場景隨機掉落）</t>
  </si>
  <si>
    <t>task_dec_shimin_19_1</t>
  </si>
  <si>
    <t>来自某犯罪团伙的挑战书，他们在市区安放了1处炸弹（场景随机掉落）</t>
  </si>
  <si>
    <t>A challenge book from a criminal gang that planted a bomb in the city.(Drop randomly in the sence)</t>
  </si>
  <si>
    <t>來自某犯罪團夥的挑戰書，他們在市區安放了1處炸彈（場景隨機掉落）</t>
  </si>
  <si>
    <t>task_dec_shimin_19_2</t>
  </si>
  <si>
    <t>来自某犯罪团伙的挑战书，他们在市区安放了2处炸弹（场景随机掉落）</t>
  </si>
  <si>
    <t>A challenge book from a criminal gang that planted two bombs in the city.(Drop randomly in the sence)</t>
  </si>
  <si>
    <t>來自某犯罪團夥的挑戰書，他們在市區安放了2處炸彈（場景隨機掉落）</t>
  </si>
  <si>
    <t>task_dec_shimin_19_3</t>
  </si>
  <si>
    <t>来自某犯罪团伙的挑战书，他们在市区安放了3处炸弹（场景随机掉落）</t>
  </si>
  <si>
    <t>A challenge book from a criminal gang that planted three bombs in the city.(Drop randomly in the sence)</t>
  </si>
  <si>
    <t>來自某犯罪團夥的挑戰書，他們在市區安放了3處炸彈（場景隨機掉落）</t>
  </si>
  <si>
    <t>task_dec_shimin_19_4</t>
  </si>
  <si>
    <t>来自某犯罪团伙的挑战书，他们在市区安放了4处炸弹（场景随机掉落）</t>
  </si>
  <si>
    <t>A challenge book from a criminal gang that planted four bombs in the city.(Drop randomly in the sence)</t>
  </si>
  <si>
    <t>來自某犯罪團夥的挑戰書，他們在市區安放了4處炸彈（場景隨機掉落）</t>
  </si>
  <si>
    <t>task_dec_shimin_19_5</t>
  </si>
  <si>
    <t>task_dec_shimin_19_6</t>
  </si>
  <si>
    <t>来自某犯罪团伙的挑战书，他们在市区安放了6处炸弹（场景随机掉落）</t>
  </si>
  <si>
    <t>A challenge book from a criminal gang that planted six bombs in the city.(Drop randomly in the sence)</t>
  </si>
  <si>
    <t>來自某犯罪團夥的挑戰書，他們在市區安放了6處炸彈（場景隨機掉落）</t>
  </si>
  <si>
    <t>task_dec_shimin_19_7</t>
  </si>
  <si>
    <t>来自某犯罪团伙的挑战书，他们在市区安放了7处炸弹（场景随机掉落）</t>
  </si>
  <si>
    <t>A challenge book from a criminal gang that planted seven bombs in the city.(Drop randomly in the sence)</t>
  </si>
  <si>
    <t>來自某犯罪團夥的挑戰書，他們在市區安放了7處炸彈（場景隨機掉落）</t>
  </si>
  <si>
    <t>task_dec_police_1</t>
  </si>
  <si>
    <t>经常出门采风的杰圭琳·格拉汉姆总是会在不经意间有意外的收获</t>
  </si>
  <si>
    <t>Jeffrey Graham, who often goes around, always has unexpected gains every now and then.</t>
  </si>
  <si>
    <t>經常出門采風的傑圭琳·格拉漢姆總是會在不經意間有意外的收穫</t>
  </si>
  <si>
    <t>task_dec_police_2</t>
  </si>
  <si>
    <t>休·布洛克有胃痛的老毛病</t>
  </si>
  <si>
    <t>Hugh Brock suffers from stomachache all the time.</t>
  </si>
  <si>
    <t>task_dec_police_3</t>
  </si>
  <si>
    <t>弗朗西斯·杰克逊向你请假，他要去照顾他的母亲</t>
  </si>
  <si>
    <t>Francis Jackson is asking you for leave. He is going to take care of his mother.</t>
  </si>
  <si>
    <t>弗朗西斯·傑克遜向你請假，他要去照顧他的母親</t>
  </si>
  <si>
    <t>task_dec_police_4</t>
  </si>
  <si>
    <t>为加入警局的新成员办一场欢迎会</t>
  </si>
  <si>
    <t>A welcome party for new members joining the police station.</t>
  </si>
  <si>
    <t>為加入警局的新成員辦一場歡迎會</t>
  </si>
  <si>
    <t>task_dec_police_5</t>
  </si>
  <si>
    <t>擅长烘焙甜品的福特斯为大家带来了自制的小蛋糕</t>
  </si>
  <si>
    <t>Foster, who specializes in baking desserts, brings homemade cakes to everyone.</t>
  </si>
  <si>
    <t>擅長烘焙甜品的福特斯為大家帶來了自製的小蛋糕</t>
  </si>
  <si>
    <t>task_dec_police_6</t>
  </si>
  <si>
    <t>错误的咖啡对于斯托瓦尔来说，简直就是一场灾难</t>
  </si>
  <si>
    <t>The wrong coffee is a disaster for Stovall.</t>
  </si>
  <si>
    <t>錯誤的咖啡對於斯托瓦爾來說，簡直就是一場災難</t>
  </si>
  <si>
    <t>task_dec_police_7</t>
  </si>
  <si>
    <t>初到警局的德尼罗决定为大家做一顿饭，但他需要一些食材</t>
  </si>
  <si>
    <t>De Niro decided to make a meal for everyone for his first day at U.P.S., but he needed some ingredients.</t>
  </si>
  <si>
    <t>初到警局的德尼羅決定為大家做一頓飯，但他需要一些食材</t>
  </si>
  <si>
    <t>task_dec_police_8</t>
  </si>
  <si>
    <t>维恩警员的项链不见了，这对她来说似乎是一件非常重要的东西</t>
  </si>
  <si>
    <t>The necklace is very important to officer Wien. But she lost it.</t>
  </si>
  <si>
    <t>維恩警員的項鏈不見了，這對她來說似乎是一件非常重要的東西</t>
  </si>
  <si>
    <t>task_dec_police_9</t>
  </si>
  <si>
    <t>艾伦警员似乎有些不对劲，他甚至报告错了枪击事件发生的地点</t>
  </si>
  <si>
    <t>Something worry with officer Allen. He even reported the location of the wrong shooting incident.</t>
  </si>
  <si>
    <t>艾倫警員似乎有些不對勁，他甚至報告錯了槍擊事件發生的地點</t>
  </si>
  <si>
    <t>task_dec_police_10</t>
  </si>
  <si>
    <t>对于史密斯来说，只有热咖啡才是真理</t>
  </si>
  <si>
    <t>For Smith, only hot coffee is the bible.</t>
  </si>
  <si>
    <t>對於史密斯來說，只有熱咖啡才是真理</t>
  </si>
  <si>
    <t>task_dec_police_11</t>
  </si>
  <si>
    <t>在灌俄罗斯人酒之前，也许应该先考虑下自己的酒量</t>
  </si>
  <si>
    <t>Before you can drink Russian alcohol, you should know where your limit is .</t>
  </si>
  <si>
    <t>在灌俄羅斯人酒之前，也許應該先考慮下自己的酒量</t>
  </si>
  <si>
    <t>task_dec_police_12</t>
  </si>
  <si>
    <t>罗宾斯警员看上去心情不太妙，去看看他的情况</t>
  </si>
  <si>
    <t>Officer Robbins did not look good. Go check him.</t>
  </si>
  <si>
    <t>羅賓斯警員看上去心情不太妙，去看看他的情況</t>
  </si>
  <si>
    <t>task_dec_police_13</t>
  </si>
  <si>
    <t>威利斯再次遭受了失恋的打击，这似乎已经是他第十次失恋了</t>
  </si>
  <si>
    <t>Willis broke up. This is the 10th time.</t>
  </si>
  <si>
    <t>威利斯再次遭受了失戀的打擊，這似乎已經是他第十次失戀了</t>
  </si>
  <si>
    <t>task_dec_police_14</t>
  </si>
  <si>
    <t>对于夜跑中的康纳利来说，偶尔抓个贼是一个很寻常的事情</t>
  </si>
  <si>
    <t>For Connery who runs in the night, it is a very common thing to catch a thief occasionally.</t>
  </si>
  <si>
    <t>對於夜跑中的康納利來說，偶爾抓個賊是一個很尋常的事情</t>
  </si>
  <si>
    <t>task_dec_police_15</t>
  </si>
  <si>
    <t>对于艾尔斯来说，没有咖啡她甚至无法开始工作</t>
  </si>
  <si>
    <t>For Ayers, she can't even start working without coffee.</t>
  </si>
  <si>
    <t>對於艾爾斯來說，沒有咖啡她甚至無法開始工作</t>
  </si>
  <si>
    <t>task_dec_police_16</t>
  </si>
  <si>
    <t>伯奇警员擅长在晨跑的时候抓贼</t>
  </si>
  <si>
    <t>Officer Birch is good at catching thieves during the morning run.</t>
  </si>
  <si>
    <t>伯奇警員擅長在晨跑的時候抓賊</t>
  </si>
  <si>
    <t>task_dec_police_17</t>
  </si>
  <si>
    <t>世界杯让人无心工作，但也能让人快速完成任务</t>
  </si>
  <si>
    <t>The World Cup makes people distracted, but it also makes people to complete tasks quickly.</t>
  </si>
  <si>
    <t>世界盃讓人無心工作，但也能讓人快速完成任務</t>
  </si>
  <si>
    <t>task_dec_police_18</t>
  </si>
  <si>
    <t>罗兰警员向你请假，理由是要去买最新款的游戏</t>
  </si>
  <si>
    <t>Officer Roland is asking you for leave for he wants to buy the latest game.</t>
  </si>
  <si>
    <t>羅蘭警員向你請假，理由是要去買最新款的遊戲</t>
  </si>
  <si>
    <t>task_dec_police_19</t>
  </si>
  <si>
    <t>罗素·范达尔是一位极富盛名的探长</t>
  </si>
  <si>
    <t>Russo Vandall was a famous detective.</t>
  </si>
  <si>
    <t>羅素·範達爾是一位極富盛名的探長</t>
  </si>
  <si>
    <t>task_dec_police_20</t>
  </si>
  <si>
    <t>作为垃圾食品狂热者的泰勒，为什么一点也不胖呢？</t>
  </si>
  <si>
    <t>As a junk food fan, how could Taylor is not fat at all?</t>
  </si>
  <si>
    <t>作為垃圾食品狂熱者的泰勒，為什麼一點也不胖呢？</t>
  </si>
  <si>
    <t>task_dec_police_21</t>
  </si>
  <si>
    <t>作为甜食爱好者的卡特尔，在失落的时候总是需要一些甜甜圈</t>
  </si>
  <si>
    <t>As a lover of sweets, Carter always needs some doughnuts when feeling low.</t>
  </si>
  <si>
    <t>作為甜食愛好者的卡特爾，在失落的時候總是需要一些甜甜圈</t>
  </si>
  <si>
    <t>task_dec_police_22</t>
  </si>
  <si>
    <t>亚历山大需要一些医疗方面的书籍</t>
  </si>
  <si>
    <t>Alexander needs some medical books.</t>
  </si>
  <si>
    <t>亞曆山大需要一些醫療方面的書籍</t>
  </si>
  <si>
    <t>task_dec_police_23</t>
  </si>
  <si>
    <t>喜欢井井有条的凯奇警员，认为第一件事就是整理乱糟糟的物证调查科</t>
  </si>
  <si>
    <t>Officer Cage loves organizing, the first thing is to sort out the messy material evidence investigation section</t>
  </si>
  <si>
    <t>喜歡井井有條的凱奇警員，認為第一件事就是整理亂糟糟的物證調查科</t>
  </si>
  <si>
    <t>task_dec_police_24</t>
  </si>
  <si>
    <t>希望在她的带领下，能减少每周整理物证调查科的次数</t>
  </si>
  <si>
    <t>Under her leadership, we hope to lower down the frequency of organizing the evidence investigation department.</t>
  </si>
  <si>
    <t>希望在她的帶領下，能減少每週整理物證調查科的次數</t>
  </si>
  <si>
    <t>task_dec_NPC_01</t>
  </si>
  <si>
    <t>在狱中的柯顿·乔伊斯向你提出了一个请求</t>
  </si>
  <si>
    <t>Cotton Joyce, who is in prison, has made a request to you.</t>
  </si>
  <si>
    <t>在獄中的柯頓·喬伊斯向你提出了一個請求</t>
  </si>
  <si>
    <t>task_dec_NPC_02</t>
  </si>
  <si>
    <t>曾经对生活满是怨恨的阿加莎·加里她的生活有了新的规划</t>
  </si>
  <si>
    <t>Agatha Gary, once full of resentment, had a new plan for her life.</t>
  </si>
  <si>
    <t>曾經對生活滿是怨恨的阿加莎·加裏她的生活有了新的規劃</t>
  </si>
  <si>
    <t>task_dec_NPC_03</t>
  </si>
  <si>
    <t>在护士站偶然遇到了吉尔伯特小姐，她似乎需要你的帮助</t>
  </si>
  <si>
    <t>I ran into Miss Gilbert at the nurse's station, and she seemed to need your help.</t>
  </si>
  <si>
    <t>在護士站偶然遇到了吉爾伯特小姐，她似乎需要你的幫助</t>
  </si>
  <si>
    <t>task_dec_NPC_04</t>
  </si>
  <si>
    <t>塞拉·墨菲看上去好多了，不过她似乎对生活又了新的规划</t>
  </si>
  <si>
    <t>Sierra Murphy looks much better, but she seems to have a new plan for her life.</t>
  </si>
  <si>
    <t>塞拉·墨菲看上去好多了，不過她似乎對生活又了新的規劃</t>
  </si>
  <si>
    <t>task_dec_NPC_05</t>
  </si>
  <si>
    <t>房东伊夫林先生的储藏室似乎又出问题了，什么时候他才能修好它</t>
  </si>
  <si>
    <t>The landlord, Mr. Evelyn, seems to have a problem with his storeroom, and when will he fix it?</t>
  </si>
  <si>
    <t>房東伊夫林先生的儲藏室似乎又出問題了，什麼時候他才能修好它</t>
  </si>
  <si>
    <t>task_dec_NPC_06</t>
  </si>
  <si>
    <t>在寄快递之前，整理好东西是很有必要的</t>
  </si>
  <si>
    <t>It is necessary to arrange things before sending them by express.</t>
  </si>
  <si>
    <t>在寄快遞之前，整理好東西是很有必要的</t>
  </si>
  <si>
    <t>task_dec_NPC_07</t>
  </si>
  <si>
    <t>落魄的文森特·斯密斯先生需要一把剃须刀来整理仪表，在他的手提箱里可以找到</t>
  </si>
  <si>
    <t>Even at his worst, Mr. Vincent Smith kept his image in mind.</t>
  </si>
  <si>
    <t>落魄的文森特·斯密斯先生需要一把剃鬚刀來整理儀錶，在他的手提箱裏可以找到</t>
  </si>
  <si>
    <t>task_dec_NPC_08</t>
  </si>
  <si>
    <t>苏醒的卢克·杰拉德先生希望警方帮忙从假面舞会现场找到自己遗落的领带</t>
  </si>
  <si>
    <t xml:space="preserve">Mr. Luke Gerrard,who is awakening, wants police to help find his lost wallet at the masquerade.
</t>
  </si>
  <si>
    <t>蘇醒的盧克·傑拉德先生希望警方幫忙從假面舞會現場找到自己遺落的領帶</t>
  </si>
  <si>
    <t>task_dec_NPC_09</t>
  </si>
  <si>
    <t>罗拉·特纳请求警方将好友的遗物交给她来处理后事</t>
  </si>
  <si>
    <t>Lola Turner asked the police to leave her friend's remains to her last remembrance.</t>
  </si>
  <si>
    <t>羅拉·特納請求警方將好友的遺物交給她來處理後事</t>
  </si>
  <si>
    <t>task_dec_NPC_10</t>
  </si>
  <si>
    <t>施拉姆博士希望警方帮忙找一个小道具，据说这对心理疏导很有用</t>
  </si>
  <si>
    <t>Dr. Schram asked the police to help find a prop, which is said to be useful for psychological counseling.</t>
  </si>
  <si>
    <t>施拉姆博士希望警方幫忙找一個小道具，據說這對心理疏導很有用</t>
  </si>
  <si>
    <t>task_dec_NPC_11</t>
  </si>
  <si>
    <t>在汽车修理厂调查的警员意外遇到了来取车的谢里登·塞西尔，不过目前在给警方修车的店主并没有空闲招待他</t>
  </si>
  <si>
    <t>Police investigating at the garage stumbled upon Sheridan Cecil, who is picking up the car, but the owner who is repairing the car for the police has no spare time to entertain him.</t>
  </si>
  <si>
    <t>在汽車修理廠調查的警員意外遇到了來取車的謝裏登·塞西爾，不過目前在給警方修車的店主並沒有空閒招待他</t>
  </si>
  <si>
    <t>task_dec_NPC_12</t>
  </si>
  <si>
    <t>粗心的警员将自己的手机落在了汽车修理厂，需要回去取一下</t>
  </si>
  <si>
    <t>The careless policeman leave his mobile phone at the garage and need to go back and pick it up.</t>
  </si>
  <si>
    <t>粗心的警員將自己的手機落在了汽車修理廠，需要回去取一下</t>
  </si>
  <si>
    <t>task_dec_NPC_13</t>
  </si>
  <si>
    <t>艾伯特·乔伊斯嫌弃警局提供的饭菜太难吃，要求改善伙食，去咖啡厅看看吧</t>
  </si>
  <si>
    <t>Albert Joyce dislikes the bad food provided by the police station and asks for better one.</t>
  </si>
  <si>
    <t>艾伯特·喬伊斯嫌棄警局提供的飯菜太難吃，要求改善伙食，去咖啡廳看看吧</t>
  </si>
  <si>
    <t>task_dec_NPC_14</t>
  </si>
  <si>
    <t>警员即将收队的时候，接到了来自汉堡店店主库克先生的委托</t>
  </si>
  <si>
    <t>As the police were about to close up, they received a commission from Mr. Cook, the owner of the hamburger shop.</t>
  </si>
  <si>
    <t>警員即將收隊的時候，接到了來自漢堡店店主庫克先生的委託</t>
  </si>
  <si>
    <t>task_dec_NPC_15</t>
  </si>
  <si>
    <t>爱德华小姐希望能够拿回男友的遗物，并把它们送回男友的家中</t>
  </si>
  <si>
    <t>Miss Edward wants to get her boyfriend's belongings back and send them back to her boyfriend's home.</t>
  </si>
  <si>
    <t>愛德華小姐希望能夠拿回男友的遺物，並把它們送回男友的家中</t>
  </si>
  <si>
    <t>dialogue_get_1_01_1</t>
  </si>
  <si>
    <t>局长，我们接到报警，&lt;color=#f05b72&gt;法院外&lt;/color&gt;发生了一起凶杀案。</t>
  </si>
  <si>
    <t>dialogue_get_1_01_2</t>
  </si>
  <si>
    <t>立刻派人前往现场！</t>
  </si>
  <si>
    <t>dialogue_get_1_02_1</t>
  </si>
  <si>
    <t>现场情况如何？</t>
  </si>
  <si>
    <t>dialogue_get_1_02_2</t>
  </si>
  <si>
    <t>非常棒，现场有非常多的记者朋友，他们把现场弄得一团糟。</t>
  </si>
  <si>
    <t>dialogue_get_1_02_3</t>
  </si>
  <si>
    <t>至少保持好现在的样子，我会告诉理查德博士，让他早点去现场。</t>
  </si>
  <si>
    <t>dialogue_get_1_02_4</t>
  </si>
  <si>
    <t>那可真是太好了，我们需要法医的帮助——</t>
  </si>
  <si>
    <t>dialogue_get_1_02_5</t>
  </si>
  <si>
    <t>那个蠢货死了？那可真是太棒了，他这样的社会蛀虫，就应该下地狱。</t>
  </si>
  <si>
    <t>dialogue_get_1_02_6</t>
  </si>
  <si>
    <t>那是谁？为什么么有人拦住他？</t>
  </si>
  <si>
    <t>dialogue_get_1_02_7</t>
  </si>
  <si>
    <t>那是&lt;color=#f05b72&gt;柯顿·乔伊斯&lt;/color&gt;，一名可怜的父亲。我们的死者&lt;color=#f05b72&gt;菲尔德·凯恩&lt;/color&gt;生前曾被指控杀害了他的女儿&lt;color=#f05b72&gt;爱德拉·乔伊斯&lt;/color&gt;。</t>
  </si>
  <si>
    <t>dialogue_get_1_02_8</t>
  </si>
  <si>
    <t>很抱歉，乔伊斯先生，警方要控制这里，你必须配合我们的工作离开现场。</t>
  </si>
  <si>
    <t>dialogue_get_1_03_1</t>
  </si>
  <si>
    <t>死者菲尔德·凯恩，胸口有弹孔，初步判断为&lt;color=#ffff00&gt;被9mm口径的手枪射击死亡&lt;/color&gt;，子弹非常精准的穿过了心脏，这是个&lt;color=#ffff00&gt;老练的射手&lt;/color&gt;。</t>
  </si>
  <si>
    <t>dialogue_get_1_03_2</t>
  </si>
  <si>
    <t>血液还保持着鲜红的色泽，死者死亡不超过三十分钟，&lt;color=#ffff00&gt;弹道由下向上&lt;/color&gt;穿过了死者的身体，凶手比死者矮。</t>
  </si>
  <si>
    <t>dialogue_get_1_03_3</t>
  </si>
  <si>
    <t>另外我在死者的指甲里扎到了一些组织纤维，我想，我想死者应该在生前抓伤过什么人。</t>
  </si>
  <si>
    <t>dialogue_get_1_03_4</t>
  </si>
  <si>
    <t>干得不错。在这样人多的场合杀人，凶手在逃脱的时候也许会留下点什么，去附近的地方搜一搜。</t>
  </si>
  <si>
    <t>dialogue_get_1_04_1</t>
  </si>
  <si>
    <t>头儿，我们找到了一把&lt;color=#f05b72&gt;9mm口径的手枪&lt;/color&gt;，它的钢印被磨掉了，还被藏在了垃圾桶里。</t>
  </si>
  <si>
    <t>dialogue_get_1_04_2</t>
  </si>
  <si>
    <t>把它带回来，这就是我们要找的凶器。我想理查德博士会告诉我们它的主人是谁。</t>
  </si>
  <si>
    <t>dialogue_get_1_04_3</t>
  </si>
  <si>
    <t>亲爱的安吉拉，我需要你跟那些记者聊聊，我想他们会告诉我们一些关于现场的情况。</t>
  </si>
  <si>
    <t>dialogue_get_1_04_4</t>
  </si>
  <si>
    <t>乐意效劳，我的局长。</t>
  </si>
  <si>
    <t>dialogue_get_1_05_1</t>
  </si>
  <si>
    <t>看你的表情，你一定有所发现。</t>
  </si>
  <si>
    <t>dialogue_get_1_05_2</t>
  </si>
  <si>
    <t>事实上，更多的是没用的八卦新闻。就像你知道的，&lt;color=#f05b72&gt;菲尔德·凯恩&lt;/color&gt;被指控杀害著名的女明星&lt;color=#f05b72&gt;爱德拉·乔伊斯&lt;/color&gt;。</t>
  </si>
  <si>
    <t>dialogue_get_1_05_3</t>
  </si>
  <si>
    <t>今天是他被宣判的日子，他被判无罪了。但这不是民众需要的答案，民众希望他被判死刑。</t>
  </si>
  <si>
    <t>dialogue_get_1_05_4</t>
  </si>
  <si>
    <t>事实上，他们也确实这么做了。</t>
  </si>
  <si>
    <t>dialogue_get_1_05_5</t>
  </si>
  <si>
    <t>是的，在菲尔德·凯恩接受采访的时候，一个&lt;color=#f05b72&gt;黑人男孩&lt;/color&gt;冲进人群殴打了他，在这场混乱里他被枪杀了。</t>
  </si>
  <si>
    <t>dialogue_get_1_06_1</t>
  </si>
  <si>
    <t>福尔摩斯说过：我从来不作任何例外，定律没有意外。不管这场混乱是不是巧合，我们都要找那个男孩。</t>
  </si>
  <si>
    <t>dialogue_get_1_07_1</t>
  </si>
  <si>
    <t>我说过很多次了，我没有杀人！</t>
  </si>
  <si>
    <t>I've said it many times. I didn't kill anyone!</t>
  </si>
  <si>
    <t>我說過很多次了，我沒有殺人！</t>
  </si>
  <si>
    <t>dialogue_get_1_07_2</t>
  </si>
  <si>
    <t>我们查到你在案发当天曾经去过现场，而且你胳膊上的伤痕非常明显。不想解释一下幺？</t>
  </si>
  <si>
    <t>We found you were at the scene on the day of the crime, and the wounds on your arm were obvious. Don't you want to explain?</t>
  </si>
  <si>
    <t>我們查到你在案發當天曾經去過現場，而且你胳膊上的傷痕非常明顯。不想解釋一下麼？</t>
  </si>
  <si>
    <t>dialogue_get_1_07_3</t>
  </si>
  <si>
    <t>我与菲尔德·凯恩发生了点小冲突。</t>
  </si>
  <si>
    <t>I had a little conflict with Field Kane.</t>
  </si>
  <si>
    <t>我與菲爾德·凱恩發生了點小衝突。</t>
  </si>
  <si>
    <t>dialogue_get_1_07_4</t>
  </si>
  <si>
    <t>小冲突会让你被赶出法庭？</t>
  </si>
  <si>
    <t>A little conflict will get you kicked out of court.</t>
  </si>
  <si>
    <t>小衝突會讓你被趕出法庭？</t>
  </si>
  <si>
    <t>dialogue_get_1_07_5</t>
  </si>
  <si>
    <t>好吧，我的确&lt;color=#f05b72&gt;和菲尔德·凯恩打了起来&lt;/color&gt;，也准备他宣判后揍他一段，但是仅此而已了。</t>
  </si>
  <si>
    <t>Well, I &lt;color=#f05b72&gt;fight with Field Kane&lt;/color&gt;, and I was going to beat him up after his sentence, but that's all.</t>
  </si>
  <si>
    <t>好吧，我的確&lt;color=#f05b72&gt;和菲爾德·凱恩打了起來&lt;/color&gt;，也準備他宣判後揍他一段，但是僅此而已了。</t>
  </si>
  <si>
    <t>dialogue_get_1_08_1</t>
  </si>
  <si>
    <t>局长，根据对钢印编号查询的结果，确定手枪主人为乔伊斯小姐的男朋友，&lt;color=#f05b72&gt;巴特利特·哈里斯&lt;/color&gt;。</t>
  </si>
  <si>
    <t>Chief, based on the results of the insignia number inquiry, it was determined that the owner of the pistol was Miss Joyce's boyfriend, &lt;color=#f05b72&gt;Bartlett Harris&lt;/color&gt;.</t>
  </si>
  <si>
    <t>局長，根據對鋼印編號查詢的結果，確定手槍主人為喬伊斯小姐的男朋友，&lt;color=#f05b72&gt;巴特利特·哈裏斯&lt;/color&gt;。</t>
  </si>
  <si>
    <t>dialogue_get_1_08_2</t>
  </si>
  <si>
    <t>指纹确认过了幺？</t>
  </si>
  <si>
    <t>Have the fingerprints been verified?</t>
  </si>
  <si>
    <t>指紋確認過了麼？</t>
  </si>
  <si>
    <t>dialogue_get_1_08_3</t>
  </si>
  <si>
    <t>是的局长，指纹完全吻合。</t>
  </si>
  <si>
    <t>Yes, chief, the fingerprints match perfectly.</t>
  </si>
  <si>
    <t>是的局長，指紋完全吻合。</t>
  </si>
  <si>
    <t>dialogue_get_1_08_4</t>
  </si>
  <si>
    <t>哈里斯先生有&lt;color=#f05b72&gt;杀人的动机&lt;/color&gt;，&lt;color=#f05b72&gt;曾经服役&lt;/color&gt;的他也完全符合我们对凶手的侧写，现在又有了&lt;color=#f05b72&gt;手枪和指纹&lt;/color&gt;作为证据。</t>
  </si>
  <si>
    <t>Mr. Harris had &lt;color=#f05b72&gt;motive to kill&lt;/color&gt;, he was &lt;color=#f05b72&gt;in the army&lt;/color&gt;, and now he had &lt;color=#f05b72&gt;pistols and fingerprints&lt;/color&gt; as evidence.</t>
  </si>
  <si>
    <t>哈裏斯先生有&lt;color=#f05b72&gt;殺人的動機&lt;/color&gt;，&lt;color=#f05b72&gt;曾經服役&lt;/color&gt;的他也完全符合我們對兇手的側寫，現在又有了&lt;color=#f05b72&gt;手槍和指紋&lt;/color&gt;作為證據。</t>
  </si>
  <si>
    <t>dialogue_get_1_08_5</t>
  </si>
  <si>
    <t>让我们看看，他打算如何反驳。</t>
  </si>
  <si>
    <t>Let's see how he's going to retort.</t>
  </si>
  <si>
    <t>讓我們看看，他打算如何反駁。</t>
  </si>
  <si>
    <t>dialogue_get_1_09_1</t>
  </si>
  <si>
    <t>警官，你们似乎弄错了。我当天在机场，有机场的工作人员可以证明。</t>
  </si>
  <si>
    <t>Officer, you seem to be mistaken. I was at the airport that day, and the airport staff could prove it.</t>
  </si>
  <si>
    <t>警官，你們似乎弄錯了。我當天在機場，有機場的工作人員可以證明。</t>
  </si>
  <si>
    <t>dialogue_get_1_09_2</t>
  </si>
  <si>
    <t>枪上的指纹怎么解释？</t>
  </si>
  <si>
    <t>What about the fingerprints on the gun?</t>
  </si>
  <si>
    <t>槍上的指紋怎麼解釋？</t>
  </si>
  <si>
    <t>dialogue_get_1_09_3</t>
  </si>
  <si>
    <t>这把枪是我的，当然会有我的指纹，更何况，如果我是凶手，我会蠢到留下自己的指纹幺？</t>
  </si>
  <si>
    <t>This gun is mine, of course there will be my fingerprints, and besides, if I am a murderer, I would be stupid enough to leave their own fingerprints?</t>
  </si>
  <si>
    <t>這把槍是我的，當然會有我的指紋，更何況，如果我是兇手，我會蠢到留下自己的指紋麼？</t>
  </si>
  <si>
    <t>dialogue_get_1_09_4</t>
  </si>
  <si>
    <t>局长，他看上去信誓旦旦，我们需要有新的证据才行。</t>
  </si>
  <si>
    <t>Chief, he seems to be promising. We need new evidence.</t>
  </si>
  <si>
    <t>局長，他看上去信誓旦旦，我們需要有新的證據才行。</t>
  </si>
  <si>
    <t>dialogue_get_1_09_5</t>
  </si>
  <si>
    <t>查一下他当天的行程。</t>
  </si>
  <si>
    <t>Check his schedule for the day.</t>
  </si>
  <si>
    <t>查一下他當天的行程。</t>
  </si>
  <si>
    <t>dialogue_get_1_10_1</t>
  </si>
  <si>
    <t>我们核实了你的行程，确认了你并没有时间杀人，你可以走了，哈里斯先生。</t>
  </si>
  <si>
    <t>We checked your itinerary and confirmed that you had no time to kill. You can go, Mr. Harris.</t>
  </si>
  <si>
    <t>我們核實了你的行程，確認了你並沒有時間殺人，你可以走了，哈裏斯先生。</t>
  </si>
  <si>
    <t>dialogue_get_1_10_2</t>
  </si>
  <si>
    <t>非常感谢，警官，虽然我不我喜欢那个人渣，但我很乐意配合你们查案。</t>
  </si>
  <si>
    <t>Thank you very much, Officer. I don't like that scum, but I'm happy to cooperate with you.</t>
  </si>
  <si>
    <t>非常感謝，警官，雖然我不我喜歡那個人渣，但我很樂意配合你們查案。</t>
  </si>
  <si>
    <t>dialogue_get_1_10_3</t>
  </si>
  <si>
    <t>顺便问一句，有没有可能是老乔伊斯拿走了你的枪。</t>
  </si>
  <si>
    <t>By the way, is it possible that old Joyce took your gun.</t>
  </si>
  <si>
    <t>順便問一句，有沒有可能是老喬伊斯拿走了你的槍。</t>
  </si>
  <si>
    <t>dialogue_get_1_10_4</t>
  </si>
  <si>
    <t>不要跟我提老乔伊斯那个糟老头子，那是个为了钱就不要底线的人，我才不相信他会为女儿报仇。</t>
  </si>
  <si>
    <t>Don't talk to me about old Joyce's bad old man. He's a man who doesn't want the bottom line for money. I don't believe he's going to avenge his daughter.</t>
  </si>
  <si>
    <t>不要跟我提老喬伊斯那個糟老頭子，那是個為了錢就不要底線的人，我才不相信他會為女兒報仇。</t>
  </si>
  <si>
    <t>dialogue_get_1_11_1</t>
  </si>
  <si>
    <t>头儿，我找到了一张&lt;color=#f05b72&gt;合影&lt;/color&gt;，你看，他们一家人相处的真好。</t>
  </si>
  <si>
    <t>Boss, I found &lt;color=#f05b72&gt;a group photo&lt;/color&gt;.Wow, they get along well with each other.</t>
  </si>
  <si>
    <t>頭兒，我找到了一張&lt;color=#f05b72&gt;合影&lt;/color&gt;，你看，他們一家人相處的真好。</t>
  </si>
  <si>
    <t>dialogue_get_1_11_2</t>
  </si>
  <si>
    <t>真是温馨的一家人，哈里斯先生对我们说了谎，他和乔伊斯先生相处的很好。</t>
  </si>
  <si>
    <t>What a sweet family, Mr. Harris lied to us. He got along well with Mr. Joyce.</t>
  </si>
  <si>
    <t>真是溫馨的一家人，哈裏斯先生對我們說了謊，他和喬伊斯先生相處的很好。</t>
  </si>
  <si>
    <t>dialogue_get_1_11_3</t>
  </si>
  <si>
    <t>他想&lt;color=#f05b72&gt;包庇乔伊斯先生&lt;/color&gt;？</t>
  </si>
  <si>
    <t>He wants to &lt;color=#f05b72&gt;shield Mr. Joyce&lt;/color&gt;?</t>
  </si>
  <si>
    <t>他想&lt;color=#f05b72&gt;包庇喬伊斯先生&lt;/color&gt;？</t>
  </si>
  <si>
    <t>dialogue_get_1_11_4</t>
  </si>
  <si>
    <t>包庇？在没有证据之前，这个说法并不严谨，但是，你说的没错，宝贝，这很有可能是事实。</t>
  </si>
  <si>
    <t>Shelter? It's not a serious statement until there's no evidence, but you're right, baby, it's probably true.</t>
  </si>
  <si>
    <t>包庇？在沒有證據之前，這個說法並不嚴謹，但是，你說的沒錯，寶貝，這很有可能是事實。</t>
  </si>
  <si>
    <t>dialogue_get_1_11_5</t>
  </si>
  <si>
    <t>那么，也许我能够给出他不能被排除嫌疑的理由，局长，我有了新的发现。</t>
  </si>
  <si>
    <t>Well, maybe I can give him a reason why he can't be cleared of suspicion, chief. I've made a new discovery.</t>
  </si>
  <si>
    <t>那麼，也許我能夠給出他不能被排除嫌疑的理由，局長，我有了新的發現。</t>
  </si>
  <si>
    <t>dialogue_get_1_12_1</t>
  </si>
  <si>
    <t>在伤口处找到的白色纤维，通常用来制作兼顾的布料，比如背包，腰包等。</t>
  </si>
  <si>
    <t>White fiber found in wounds, usually used to make balanced fabrics, such as backpacks, pockets, etc.</t>
  </si>
  <si>
    <t>在傷口處找到的白色纖維，通常用來製作兼顧的布料，比如背包，腰包等。</t>
  </si>
  <si>
    <t>dialogue_get_1_12_2</t>
  </si>
  <si>
    <t>等等，腰包？如果凶手是&lt;color=#f05b72&gt;把枪放在腰包里来射击&lt;/color&gt;的话,就可以在不引起注意的情况下接近死者并杀了他。</t>
  </si>
  <si>
    <t>Wait, purse? If the killer had &lt;color=#f05b72&gt;put the gun in his pocket to shoot&lt;/color&gt;, he could have approached the victim and killed him without notice.</t>
  </si>
  <si>
    <t>等等，腰包？如果兇手是&lt;color=#f05b72&gt;把槍放在腰包裏來射擊&lt;/color&gt;的話,就可以在不引起注意的情況下接近死者並殺了他。</t>
  </si>
  <si>
    <t>dialogue_get_1_12_3</t>
  </si>
  <si>
    <t>事实上，如果用把枪放在腰包里进行射击的话，就算是身高较高的人，也能造成从下向上的弹道。</t>
  </si>
  <si>
    <t>In fact, even a taller person can cause a downward trajectory if a gun is fired in his pocket.</t>
  </si>
  <si>
    <t>事實上，如果用把槍放在腰包裏進行射擊的話，就算是身高較高的人，也能造成從下向上的彈道。</t>
  </si>
  <si>
    <t>dialogue_get_1_12_4</t>
  </si>
  <si>
    <t>我想，我们距离找到真凶，只差最后一步了。</t>
  </si>
  <si>
    <t>I think we're only one last step from finding the real killer.</t>
  </si>
  <si>
    <t>我想，我們距離找到真凶，只差最後一步了。</t>
  </si>
  <si>
    <t>dialogue_get_1_13_1</t>
  </si>
  <si>
    <t>我仔细对比了监控记录，发现了一个可疑的人。</t>
  </si>
  <si>
    <t>I carefully compared the surveillance records and found a suspicious person.</t>
  </si>
  <si>
    <t>我仔細對比了監控記錄，發現了一個可疑的人。</t>
  </si>
  <si>
    <t>dialogue_get_1_13_2</t>
  </si>
  <si>
    <t>确认他的身份了幺？</t>
  </si>
  <si>
    <t>Did you confirm his identity?</t>
  </si>
  <si>
    <t>確認他的身份了麼？</t>
  </si>
  <si>
    <t>dialogue_get_1_13_3</t>
  </si>
  <si>
    <t>是的，&lt;color=#f05b72&gt;柯顿·乔伊斯&lt;/color&gt;，我敢肯定就是他。</t>
  </si>
  <si>
    <t>Yes, &lt;color=#f05b72&gt;Corton Joyce&lt;/color&gt;. I'm sure it's him.</t>
  </si>
  <si>
    <t>是的，&lt;color=#f05b72&gt;柯頓·喬伊斯&lt;/color&gt;，我敢肯定就是他。</t>
  </si>
  <si>
    <t>dialogue_get_1_13_4</t>
  </si>
  <si>
    <t>找到他！</t>
  </si>
  <si>
    <t>Find him!</t>
  </si>
  <si>
    <t>dialogue_get_1_14_1</t>
  </si>
  <si>
    <t>虽然遇到了不少麻烦，但是第一个案子顺利解决，真是一件令人高兴的事情。</t>
  </si>
  <si>
    <t>In spite of all the trouble, it was a pleasure to have the first case solved successfully.</t>
  </si>
  <si>
    <t>雖然遇到了不少麻煩，但是第一個案子順利解決，真是一件令人高興的事情。</t>
  </si>
  <si>
    <t>dialogue_get_1_14_2</t>
  </si>
  <si>
    <t>局长，我想我们没有时间庆祝了，刚刚医院打来电话，一个病人&lt;color=#f05b72&gt;离奇死亡&lt;/color&gt;，需要我们过去看看。</t>
  </si>
  <si>
    <t>Secretary, I don't think we have time to celebrate. We just called the hospital and a patient died strangely. We need to see it.</t>
  </si>
  <si>
    <t>局長，我想我們沒有時間慶祝了，剛剛醫院打來電話，一個病人&lt;color=#f05b72&gt;離奇死亡&lt;/color&gt;，需要我們過去看看。</t>
  </si>
  <si>
    <t>dialogue_get_1_14_3</t>
  </si>
  <si>
    <t>真是遗憾，伙计们，出发吧。</t>
  </si>
  <si>
    <t>I'm sorry, guys. Let's go.</t>
  </si>
  <si>
    <t>真是遺憾，夥計們，出發吧。</t>
  </si>
  <si>
    <t>dialogue_get_1_15_1</t>
  </si>
  <si>
    <t>我们抓住了杀害凯恩先生的凶手，但是到现在乔伊斯小姐的死仍然一团迷雾。</t>
  </si>
  <si>
    <t>We caught Mr Kane's killer, but the death of Miss Joyce is still a haze.</t>
  </si>
  <si>
    <t>我們抓住了殺害凱恩先生的兇手，但是到現在喬伊斯小姐的死仍然一團迷霧。</t>
  </si>
  <si>
    <t>dialogue_get_1_15_2</t>
  </si>
  <si>
    <t>你认为菲尔德·凯恩不是杀害她的凶手？</t>
  </si>
  <si>
    <t>You don't think Field Kane killed her?</t>
  </si>
  <si>
    <t>你認為菲爾德·凱恩不是殺害她的兇手？</t>
  </si>
  <si>
    <t>dialogue_get_1_15_3</t>
  </si>
  <si>
    <t>关于这个，我倒是有一个猜测，亲爱的，让我们再重温一下当时的情况。</t>
  </si>
  <si>
    <t>I have a guess about that, my dear. Let's revisit the situation.</t>
  </si>
  <si>
    <t>關於這個，我倒是有一個猜測，親愛的，讓我們再重溫一下當時的情況。</t>
  </si>
  <si>
    <t>dialogue_get_1_16_1</t>
  </si>
  <si>
    <t>早上好，哈里斯先生，想见你一面真的是不容易，你看上去可不怎么好。</t>
  </si>
  <si>
    <t>Good morning, Mr. Harris. It's really not easy to see you. You don't look very well.</t>
  </si>
  <si>
    <t>早上好，哈裏斯先生，想見你一面真的是不容易，你看上去可不怎麼好。</t>
  </si>
  <si>
    <t>dialogue_get_1_16_2</t>
  </si>
  <si>
    <t>是你？你是怎么获得与我的通讯权限的？</t>
  </si>
  <si>
    <t>You? How did you get access to me?</t>
  </si>
  <si>
    <t>是你？你是怎麼獲得與我的通訊許可權的？</t>
  </si>
  <si>
    <t>dialogue_get_1_16_3</t>
  </si>
  <si>
    <t>这说明，我有一些得力的警员，听说你正在做一些有趣的事情，是吗？</t>
  </si>
  <si>
    <t>That means I have some good officers, and I hear you're doing something interesting, right?</t>
  </si>
  <si>
    <t>這說明，我有一些得力的警員，聽說你正在做一些有趣的事情，是嗎？</t>
  </si>
  <si>
    <t>dialogue_get_1_16_4</t>
  </si>
  <si>
    <t>或许你对我的工作内容抱有试探，但我不得不提醒你，放弃做这件蠢事吧，军部很快就会发现这件事。</t>
  </si>
  <si>
    <t>You may be tempted by my work, but I have to remind you to give up on this stupid thing, which the military will soon find out.</t>
  </si>
  <si>
    <t>或許你對我的工作內容抱有試探，但我不得不提醒你，放棄做這件蠢事吧，軍部很快就會發現這件事。</t>
  </si>
  <si>
    <t>dialogue_get_1_16_5</t>
  </si>
  <si>
    <t>是的，时间短暂。我为了乔伊斯小姐的死而来，请你仔细回忆一下，爱德拉小姐死去之前有没有什么反常？</t>
  </si>
  <si>
    <t>Yes, it's a short time. I am here for the death of Miss Joyce. Please remember carefully whether there was anything unusual about Miss Adra's death?</t>
  </si>
  <si>
    <t>是的，時間短暫。我為了喬伊斯小姐的死而來，請你仔細回憶一下，愛德拉小姐死去之前有沒有什麼反常？</t>
  </si>
  <si>
    <t>dialogue_get_1_16_6</t>
  </si>
  <si>
    <t>如果你是想以此判断她是不是自杀的话，很抱歉，我认为这完全不可能。</t>
  </si>
  <si>
    <t>If you're trying to tell if she killed herself, I'm sorry, I don't think that's possible.</t>
  </si>
  <si>
    <t>如果你是想以此判斷她是不是自殺的話，很抱歉，我認為這完全不可能。</t>
  </si>
  <si>
    <t>dialogue_get_1_16_7</t>
  </si>
  <si>
    <t>爱德拉热爱她的工作，她愿意为此付出一切！</t>
  </si>
  <si>
    <t>Edra loves her work, and she's willing to do anything about it!</t>
  </si>
  <si>
    <t>愛德拉熱愛她的工作，她願意為此付出一切！</t>
  </si>
  <si>
    <t>dialogue_get_1_16_8</t>
  </si>
  <si>
    <t>冷静，先生。我理解你的心情，但是我必须要对爱德拉小姐的死保持质疑，我希望你配合我。</t>
  </si>
  <si>
    <t>Calm down, sir. I understand your feelings, but I must question Miss Adra's death, and I hope you will cooperate with me.</t>
  </si>
  <si>
    <t>冷靜，先生。我理解你的心情，但是我必須要對愛德拉小姐的死保持質疑，我希望你配合我。</t>
  </si>
  <si>
    <t>dialogue_get_1_16_9</t>
  </si>
  <si>
    <t>我会的。如果方便的话，爱德拉的遗物中里面有张钢琴捐赠单，可以把它还给我幺？</t>
  </si>
  <si>
    <t>I'll try If it's convenient, there's a piano donation list in Aidra's legacy. Can I give it back to you?</t>
  </si>
  <si>
    <t>我會的。如果方便的話，愛德拉的遺物中裏面有張鋼琴捐贈單，可以把它還給我麼？</t>
  </si>
  <si>
    <t>dialogue_get_1_16_10</t>
  </si>
  <si>
    <t>当然，这不是什么大事。</t>
  </si>
  <si>
    <t>Of course, this is no big deal.</t>
  </si>
  <si>
    <t>當然，這不是什麼大事。</t>
  </si>
  <si>
    <t>dialogue_get_1_17_1</t>
  </si>
  <si>
    <t>巴特利特先生，没想到你会亲自来拿这份捐赠单。</t>
  </si>
  <si>
    <t>Mr. Bartlett, I didn't expect you to come and get this donation in person.</t>
  </si>
  <si>
    <t>巴特利特先生，沒想到你會親自來拿這份捐贈單。</t>
  </si>
  <si>
    <t>dialogue_get_1_17_2</t>
  </si>
  <si>
    <t>它对我来说很重要。这架钢琴陪伴了爱德拉的成长。</t>
  </si>
  <si>
    <t>It's important to me. The piano accompanied Edra's growth.</t>
  </si>
  <si>
    <t>它對我來說很重要。這架鋼琴陪伴了愛德拉的成長。</t>
  </si>
  <si>
    <t>dialogue_get_1_17_3</t>
  </si>
  <si>
    <t>我看到这架钢琴是在乔伊斯小姐去世不久前被拍卖的，它是什么时候被搬走的。</t>
  </si>
  <si>
    <t>I saw that the piano was auctioned off shortly before Miss Joyce's death and when it was removed.</t>
  </si>
  <si>
    <t>我看到這架鋼琴是在喬伊斯小姐去世不久前被拍賣的，它是什麼時候被搬走的。</t>
  </si>
  <si>
    <t>dialogue_get_1_17_4</t>
  </si>
  <si>
    <t>就在我接爱德拉回来的那天白天。</t>
  </si>
  <si>
    <t>The day I picked up Ed.</t>
  </si>
  <si>
    <t>就在我接愛德拉回來的那天白天。</t>
  </si>
  <si>
    <t>dialogue_get_1_17_5</t>
  </si>
  <si>
    <t>哈里斯先生，我恐怕你今天不能把它带走了，它是一个重要的线索。</t>
  </si>
  <si>
    <t>I'm afraid you can't take it with you today, Mr. Harris. It's an important clue.</t>
  </si>
  <si>
    <t>哈裏斯先生，我恐怕你今天不能把它帶走了，它是一個重要的線索。</t>
  </si>
  <si>
    <t>dialogue_get_1_18_1</t>
  </si>
  <si>
    <t>爱德拉·乔伊斯小姐的家中很少能看到食物，这似乎和访谈中的吃货形象不符合？</t>
  </si>
  <si>
    <t>Miss Edella Joyce rarely sees food in her home, which does not seem to fit the foodie image in the interview?</t>
  </si>
  <si>
    <t>愛德拉·喬伊斯小姐的家中很少能看到食物，這似乎和訪談中的吃貨形象不符合？</t>
  </si>
  <si>
    <t>dialogue_get_1_18_2</t>
  </si>
  <si>
    <t>事实上，她生前接到的最后一个电影是饰演一个非常瘦弱的角色，她有提到过要为了这个角色暴瘦十斤。</t>
  </si>
  <si>
    <t>In fact, the last movie she received before her death was to play a very thin character, and she mentioned that she wanted to lose a lot of weight for the role.</t>
  </si>
  <si>
    <t>事實上，她生前接到的最後一個電影是飾演一個非常瘦弱的角色，她有提到過要為了這個角色暴瘦十斤。</t>
  </si>
  <si>
    <t>dialogue_get_1_18_3</t>
  </si>
  <si>
    <t>如此密集的工作安排下，还在减肥，这说明——</t>
  </si>
  <si>
    <t>With such a dense schedule of work, and still losing weight, it means-</t>
  </si>
  <si>
    <t>如此密集的工作安排下，還在減肥，這說明——</t>
  </si>
  <si>
    <t>dialogue_get_1_18_4</t>
  </si>
  <si>
    <t>说明我的偶像是一个敬业的演员。</t>
  </si>
  <si>
    <t>That my idol is a dedicated actor.</t>
  </si>
  <si>
    <t>說明我的偶像是一個敬業的演員。</t>
  </si>
  <si>
    <t>dialogue_get_1_18_5</t>
  </si>
  <si>
    <t>新晋的粉丝先生，你还记得当时在对拉斐尔先生进行询问的时候他提供的证词幺？</t>
  </si>
  <si>
    <t>New fan, do you remember the testimony he gave during the interview with Mr. Raphael?</t>
  </si>
  <si>
    <t>新晉的粉絲先生，你還記得當時在對拉斐爾先生進行詢問的時候他提供的證詞麼？</t>
  </si>
  <si>
    <t>dialogue_get_1_19_1</t>
  </si>
  <si>
    <t>爱德拉·乔伊斯小姐在长期高强度的工作下，低血糖导致昏厥，最终头部撞击茶几死亡。</t>
  </si>
  <si>
    <t>After a long period of intense work, Miss Edella Joyce suffered from a coma caused by hypoglycemia, and eventually died of a head impact on the coffee table.</t>
  </si>
  <si>
    <t>愛德拉·喬伊斯小姐在長期高強度的工作下，低血糖導致昏厥，最終頭部撞擊茶几死亡。</t>
  </si>
  <si>
    <t>dialogue_get_1_19_2</t>
  </si>
  <si>
    <t>哈里斯先生，或许你不想承认，但这很有可能就是真相。</t>
  </si>
  <si>
    <t>Mr. Harris, you may not want to admit it, but it's probably the truth.</t>
  </si>
  <si>
    <t>哈裏斯先生，或許你不想承認，但這很有可能就是真相。</t>
  </si>
  <si>
    <t>dialogue_get_1_19_3</t>
  </si>
  <si>
    <t>不管真相到底是什么，都已经和我没有关系了。</t>
  </si>
  <si>
    <t>Whatever the truth is, it has nothing to do with me.</t>
  </si>
  <si>
    <t>不管真相到底是什麼，都已經和我沒有關係了。</t>
  </si>
  <si>
    <t>dialogue_get_2_01_1</t>
  </si>
  <si>
    <t>请问，您应该怎么称呼？</t>
  </si>
  <si>
    <t>Excuse me, what should you call it?</t>
  </si>
  <si>
    <t>請問，您應該怎麼稱呼？</t>
  </si>
  <si>
    <t>dialogue_get_2_01_2</t>
  </si>
  <si>
    <t>哦，您在跟我说话吗？我是医院的主任护士&lt;color=#f05b72&gt;阿加莎·加里&lt;/color&gt;，有什么事情可以帮您？</t>
  </si>
  <si>
    <t>Oh, are you talking to me? I'm &lt;color=#f05b72&gt;Agatha Gary&lt;/color&gt;, the chief nurse of the hospital. What can I do for you?</t>
  </si>
  <si>
    <t>哦，您在跟我說話嗎？我是醫院的主任護士&lt;color=#f05b72&gt;阿加莎·加裏&lt;/color&gt;，有什麼事情可以幫您？</t>
  </si>
  <si>
    <t>dialogue_get_2_01_3</t>
  </si>
  <si>
    <t>当然，我看到了这张铭牌，可以先与您了解一下这位&lt;color=#f05b72&gt;斯诺先生&lt;/color&gt;幺？</t>
  </si>
  <si>
    <t>Of course, I've seen this nameplate. Can I get to know &lt;color=#f05b72&gt;Mr. Snow&lt;/color&gt; first?</t>
  </si>
  <si>
    <t>當然，我看到了這張銘牌，可以先與您瞭解一下這位&lt;color=#f05b72&gt;斯諾先生&lt;/color&gt;麼？</t>
  </si>
  <si>
    <t>dialogue_get_2_01_4</t>
  </si>
  <si>
    <t>当然，当然，&lt;color=#f05b72&gt;护士站&lt;/color&gt;有全部的病人档案，您可以在那里进行查看。</t>
  </si>
  <si>
    <t>Of course, the &lt;color=#f05b72&gt;nurse station&lt;/color&gt; has all the patient files, and you can view them there.</t>
  </si>
  <si>
    <t>當然，當然，&lt;color=#f05b72&gt;護士站&lt;/color&gt;有全部的病人檔案，您可以在那裏進行查看。</t>
  </si>
  <si>
    <t>dialogue_get_2_01_5</t>
  </si>
  <si>
    <t>太好了，可以请你带我过去幺？</t>
  </si>
  <si>
    <t>Great. Could you take me there, please?</t>
  </si>
  <si>
    <t>太好了，可以請你帶我過去麼？</t>
  </si>
  <si>
    <t>dialogue_get_2_01_6</t>
  </si>
  <si>
    <t>就在那里，请跟我来吧。</t>
  </si>
  <si>
    <t>Right there. Come with me, please.</t>
  </si>
  <si>
    <t>就在那裏，請跟我來吧。</t>
  </si>
  <si>
    <t>dialogue_get_2_02_1</t>
  </si>
  <si>
    <t>斯诺先生，感谢您来警局。很抱歉的告知您，您的父亲，应该是死于谋杀……</t>
  </si>
  <si>
    <t>Mr. Snow, thank you for coming to the police station. I'm sorry to inform you that your father should have died of murder.</t>
  </si>
  <si>
    <t>斯諾先生，感謝您來警局。很抱歉的告知您，您的父親，應該是死於謀殺……</t>
  </si>
  <si>
    <t>dialogue_get_2_02_2</t>
  </si>
  <si>
    <t>谋杀？！我就知道！我当然知道！</t>
  </si>
  <si>
    <t>Murder?! I knew it! of course I knew it!</t>
  </si>
  <si>
    <t>謀殺？！我就知道！我當然知道！</t>
  </si>
  <si>
    <t>dialogue_get_2_02_3</t>
  </si>
  <si>
    <t>我很理解您的心情，但目前最重要的是，能够找出杀害您父亲的凶手，您的父亲，生前有什么仇人幺？或是最近有什么异常的事情发生吗？</t>
  </si>
  <si>
    <t>I understand your feelings, but the most important thing right now is to be able to find out who killed your father, whether your father had any enemies in his lifetime, or what unusual things have happened recently?</t>
  </si>
  <si>
    <t>我很理解您的心情，但目前最重要的是，能夠找出殺害您父親的兇手，您的父親，生前有什麼仇人麼？或是最近有什麼異常的事情發生嗎？</t>
  </si>
  <si>
    <t>dialogue_get_2_02_4</t>
  </si>
  <si>
    <t>不，我父亲是个好人，他不会有什么仇人的。</t>
  </si>
  <si>
    <t>No, my father was a good man. He wouldn't have any enemies.</t>
  </si>
  <si>
    <t>不，我父親是個好人，他不會有什麼仇人的。</t>
  </si>
  <si>
    <t>dialogue_get_2_02_5</t>
  </si>
  <si>
    <t>那么……</t>
  </si>
  <si>
    <t>So.</t>
  </si>
  <si>
    <t>那麼……</t>
  </si>
  <si>
    <t>dialogue_get_2_02_6</t>
  </si>
  <si>
    <t>这一切都是报复我的！</t>
  </si>
  <si>
    <t>This is all revenge on me!</t>
  </si>
  <si>
    <t>這一切都是報復我的！</t>
  </si>
  <si>
    <t>dialogue_get_2_02_7</t>
  </si>
  <si>
    <t>您这么说是……</t>
  </si>
  <si>
    <t>What you're saying is.</t>
  </si>
  <si>
    <t>您這麼說是……</t>
  </si>
  <si>
    <t>dialogue_get_2_02_8</t>
  </si>
  <si>
    <t>&lt;color=#f05b72&gt;哈珀·卡特&lt;/color&gt;！是他！我是名记者，我的调查，我的存在，会让很多人对我恨之入骨。</t>
  </si>
  <si>
    <t>&lt;color=#f05b72&gt;Harper Carter&lt;/color&gt;! it's him! I'm a reporter, my investigation, my presence, and a lot of people hate me.</t>
  </si>
  <si>
    <t>&lt;color=#f05b72&gt;哈珀·卡特&lt;/color&gt;！是他！我是名記者，我的調查，我的存在，會讓很多人對我恨之入骨。</t>
  </si>
  <si>
    <t>dialogue_get_2_02_9</t>
  </si>
  <si>
    <t>您为什么这么肯定就是他？</t>
  </si>
  <si>
    <t>Why are you so sure it's him?</t>
  </si>
  <si>
    <t>您為什麼這麼肯定就是他？</t>
  </si>
  <si>
    <t>dialogue_get_2_02_10</t>
  </si>
  <si>
    <t>现在是我不会说的，但我肯定，杀害我父亲的人，就是他！</t>
  </si>
  <si>
    <t>Now I won't say it, but I'm sure he's the one who killed my father!</t>
  </si>
  <si>
    <t>現在是我不會說的，但我肯定，殺害我父親的人，就是他！</t>
  </si>
  <si>
    <t>dialogue_get_2_02_11</t>
  </si>
  <si>
    <t>您相信他幺？</t>
  </si>
  <si>
    <t>Do you believe him?</t>
  </si>
  <si>
    <t>您相信他麼？</t>
  </si>
  <si>
    <t>dialogue_get_2_02_12</t>
  </si>
  <si>
    <t>现在还不确定，但眼下，我们的嫌疑人还真的不少。</t>
  </si>
  <si>
    <t>It's not certain yet, but for now, we have a lot of suspects.</t>
  </si>
  <si>
    <t>現在還不確定，但眼下，我們的嫌疑人還真的不少。</t>
  </si>
  <si>
    <t>dialogue_get_2_02_13</t>
  </si>
  <si>
    <t>在值班表上的三人，护士长阿加莎·加里，护士塞拉·墨菲，医生艾伯特·莱斯利。</t>
  </si>
  <si>
    <t>The three on the watch list, nurse Agatha Gary, nurse Sierra Murphy, doctor Albert Leslie.</t>
  </si>
  <si>
    <t>在值班表上的三人，護士長阿加莎·加裏，護士塞拉·墨菲，醫生艾伯特·萊斯利。</t>
  </si>
  <si>
    <t>dialogue_get_2_02_14</t>
  </si>
  <si>
    <t>还有这个刚刚被说出来的嫌疑人 哈珀·卡特，</t>
  </si>
  <si>
    <t>And this suspect, Harper Carter, who has just been named,</t>
  </si>
  <si>
    <t>還有這個剛剛被說出來的嫌疑人 哈珀·卡特，</t>
  </si>
  <si>
    <t>dialogue_get_2_02_15</t>
  </si>
  <si>
    <t>那您准备如何开始？</t>
  </si>
  <si>
    <t>So how are you going to start?</t>
  </si>
  <si>
    <t>那您準備如何開始？</t>
  </si>
  <si>
    <t>dialogue_get_2_02_16</t>
  </si>
  <si>
    <t>回医院，先调查值班医生。</t>
  </si>
  <si>
    <t>Go back to the hospital and investigate the doctor on duty.</t>
  </si>
  <si>
    <t>回醫院，先調查值班醫生。</t>
  </si>
  <si>
    <t>dialogue_get_2_03_1</t>
  </si>
  <si>
    <t>加里护士长，介意聊两句幺？</t>
  </si>
  <si>
    <t>Chief Gary, would you mind having a chat?</t>
  </si>
  <si>
    <t>加裏護士長，介意聊兩句麼？</t>
  </si>
  <si>
    <t>dialogue_get_2_03_2</t>
  </si>
  <si>
    <t>哦哦，当然。</t>
  </si>
  <si>
    <t>Oh, of course.</t>
  </si>
  <si>
    <t>哦哦，當然。</t>
  </si>
  <si>
    <t>dialogue_get_2_03_3</t>
  </si>
  <si>
    <t>我想，我找到了一些您的东西。看得出来，您是一名优秀的护士。</t>
  </si>
  <si>
    <t>I think I found something for you. As you can see, you are an excellent nurse.</t>
  </si>
  <si>
    <t>我想，我找到了一些您的東西。看得出來，您是一名優秀的護士。</t>
  </si>
  <si>
    <t>dialogue_get_2_03_4</t>
  </si>
  <si>
    <t>当然~我爱照顾别人。</t>
  </si>
  <si>
    <t>Of course I like to take care of others.</t>
  </si>
  <si>
    <t>當然~我愛照顧別人。</t>
  </si>
  <si>
    <t>dialogue_get_2_03_5</t>
  </si>
  <si>
    <t>能和我聊聊，我没能看到您近两年的奖状，您是放弃这些奖状的收集了吗？</t>
  </si>
  <si>
    <t>Can you talk to me, I can not see your nearly two years of awards, are you giving up these certificates of collection?</t>
  </si>
  <si>
    <t>能和我聊聊，我沒能看到您近兩年的獎狀，您是放棄這些獎狀的收集了嗎？</t>
  </si>
  <si>
    <t>dialogue_get_2_03_6</t>
  </si>
  <si>
    <t>唔……也许……呃……您知道，医院是个压力很大的工作场合。这件事情和案件的调查有关吗？</t>
  </si>
  <si>
    <t>Uh. Maybe. Uh. You know, a hospital is a stressful workplace. Does this matter have anything to do with the investigation of the case?</t>
  </si>
  <si>
    <t>唔……也許……呃……您知道，醫院是個壓力很大的工作場合。這件事情和案件的調查有關嗎？</t>
  </si>
  <si>
    <t>dialogue_get_2_03_7</t>
  </si>
  <si>
    <t>哦，不，只是个人很好奇。对了，您刚才在找东西，您找到了幺？需要一些帮助幺？</t>
  </si>
  <si>
    <t>Oh, no, I'm just curious. By the way, you were looking for something. Did you find it? do you need some help?</t>
  </si>
  <si>
    <t>哦，不，只是個人很好奇。對了，您剛才在找東西，您找到了麼？需要一些幫助麼？</t>
  </si>
  <si>
    <t>dialogue_get_2_03_8</t>
  </si>
  <si>
    <t>东西？对，已经找到了，在……在&lt;color=#f05b72&gt;休息室&lt;/color&gt;那边找到的。</t>
  </si>
  <si>
    <t>Something? yeah, it's been found. In. I found it in &lt;color=#f05b72&gt;the lounge&lt;/color&gt;.</t>
  </si>
  <si>
    <t>東西？對，已經找到了，在……在&lt;color=#f05b72&gt;休息室&lt;/color&gt;那邊找到的。</t>
  </si>
  <si>
    <t>dialogue_get_2_03_9</t>
  </si>
  <si>
    <t>可以带我去看看嘛？</t>
  </si>
  <si>
    <t>Can you show me?</t>
  </si>
  <si>
    <t>可以帶我去看看嘛？</t>
  </si>
  <si>
    <t>dialogue_get_2_03_10</t>
  </si>
  <si>
    <t>当然可以，沿着走廊走到头，右转，您就能看到休息室了。</t>
  </si>
  <si>
    <t>Sure. Go down the corridor and turn right and you'll see the lounge.</t>
  </si>
  <si>
    <t>當然可以，沿著走廊走到頭，右轉，您就能看到休息室了。</t>
  </si>
  <si>
    <t>dialogue_get_2_04_1</t>
  </si>
  <si>
    <t>您在怀疑他？</t>
  </si>
  <si>
    <t>Are you suspicious of him?</t>
  </si>
  <si>
    <t>您在懷疑他？</t>
  </si>
  <si>
    <t>dialogue_get_2_04_2</t>
  </si>
  <si>
    <t>不，我不觉得他能够有精神杀死别人。这是个已经被生活打败的失败者。</t>
  </si>
  <si>
    <t>No, I don't think he's capable of killing people. This is a loser who has been defeated by life.</t>
  </si>
  <si>
    <t>不，我不覺得他能夠有精神殺死別人。這是個已經被生活打敗的失敗者。</t>
  </si>
  <si>
    <t>dialogue_get_2_04_3</t>
  </si>
  <si>
    <t>哦？为什么您会这么说？</t>
  </si>
  <si>
    <t>Oh? why would you say that?</t>
  </si>
  <si>
    <t>哦？為什麼您會這麼說？</t>
  </si>
  <si>
    <t>dialogue_get_2_04_4</t>
  </si>
  <si>
    <t>酒精伤害了他的大脑，他现在根本捏不住手术刀了。</t>
  </si>
  <si>
    <t>Alcohol hurt his brain. He can't hold a scalpel now.</t>
  </si>
  <si>
    <t>酒精傷害了他的大腦，他現在根本捏不住手術刀了。</t>
  </si>
  <si>
    <t>dialogue_get_2_04_5</t>
  </si>
  <si>
    <t>您是怎么知道的？</t>
  </si>
  <si>
    <t>How did you know that?</t>
  </si>
  <si>
    <t>您是怎麼知道的？</t>
  </si>
  <si>
    <t>dialogue_get_2_04_6</t>
  </si>
  <si>
    <t>看见他胳膊上的刀伤了吗？那并不是什么自残的痕迹，这个医生一直尝试着在自己身上做手术。</t>
  </si>
  <si>
    <t>Did you see the knife on his arm? it wasn't a sign of self-harm. The doctor had been trying to operate on himself.</t>
  </si>
  <si>
    <t>看見他胳膊上的刀傷了嗎？那並不是什麼自殘的痕跡，這個醫生一直嘗試著在自己身上做手術。</t>
  </si>
  <si>
    <t>dialogue_get_2_04_7</t>
  </si>
  <si>
    <t>当然，光靠这个分析是不够的，记得我们看见的那封信吗？</t>
  </si>
  <si>
    <t>Of course, this analysis alone is not enough. Remember the letter we saw?</t>
  </si>
  <si>
    <t>當然，光靠這個分析是不夠的，記得我們看見的那封信嗎？</t>
  </si>
  <si>
    <t>dialogue_get_2_04_8</t>
  </si>
  <si>
    <t>(⊙o⊙)…，我记得。</t>
  </si>
  <si>
    <t>(⊙o⊙)… I remember.</t>
  </si>
  <si>
    <t>(⊙o⊙)…，我記得。</t>
  </si>
  <si>
    <t>dialogue_get_2_04_9</t>
  </si>
  <si>
    <t>那是莱斯利医生的审查回函。医院也并不放心这个医生再拿手术刀啊。有趣的不是这个，而是那个护士，墨菲。</t>
  </si>
  <si>
    <t>That's Dr. Leslie's review letter. The hospital is not reassured that the doctor will take the scalpel again. It's not this. It's the nurse, Murphy.</t>
  </si>
  <si>
    <t>那是萊斯利醫生的審查回函。醫院也並不放心這個醫生再拿手術刀啊。有趣的不是這個，而是那個護士，墨菲。</t>
  </si>
  <si>
    <t>dialogue_get_2_04_10</t>
  </si>
  <si>
    <t>是那个莱斯利医生的女朋友吧？</t>
  </si>
  <si>
    <t>Is that Dr. Leslie's girlfriend?</t>
  </si>
  <si>
    <t>是那個萊斯利醫生的女朋友吧？</t>
  </si>
  <si>
    <t>dialogue_get_2_04_11</t>
  </si>
  <si>
    <t>女友？我并不认为，我不相信这个姑娘会看上个邋遢的失败者。别和我说什么真爱，我更相信富兰克林。走吧，我们去找那姑娘聊聊。</t>
  </si>
  <si>
    <t>Girlfriend? I don't think. I don't believe this girl is gonna look like a dirty loser. Don't tell me anything about true love. I believe more in Franklin. Come on, let's go talk to the girl.</t>
  </si>
  <si>
    <t>女友？我並不認為，我不相信這個姑娘會看上個邋遢的失敗者。別和我說什麼真愛，我更相信富蘭克林。走吧，我們去找那姑娘聊聊。</t>
  </si>
  <si>
    <t>dialogue_get_2_05_1</t>
  </si>
  <si>
    <t>抱歉墨菲护士，我刚捡到了一件护士服，不知是谁的，您可以帮我还回去吗？</t>
  </si>
  <si>
    <t>I'm sorry, Nurse Murphy, I just picked up a nurse's suit. I don't know whose it is. Could you give it back for me?</t>
  </si>
  <si>
    <t>抱歉墨菲護士，我剛撿到了一件護士服，不知是誰的，您可以幫我還回去嗎？</t>
  </si>
  <si>
    <t>dialogue_get_2_05_2</t>
  </si>
  <si>
    <t>没问题，这是…………啊哈哈，我知道这是谁的衣服，交给我就好了。</t>
  </si>
  <si>
    <t>No problem. This is. Ah ha. I know whose clothes this is. Just give it to me.</t>
  </si>
  <si>
    <t>沒問題，這是…………啊哈哈，我知道這是誰的衣服，交給我就好了。</t>
  </si>
  <si>
    <t>dialogue_get_2_05_3</t>
  </si>
  <si>
    <t>真是太感谢了。哦对了，还有这个……</t>
  </si>
  <si>
    <t>Thank you so much. Oh, yeah, and this.</t>
  </si>
  <si>
    <t>真是太感謝了。哦對了，還有這個……</t>
  </si>
  <si>
    <t>dialogue_get_2_05_4</t>
  </si>
  <si>
    <t>我很喜欢这个香水的味道，所以很想问下这是谁的香水，能告诉我在哪里能买到就最好了。</t>
  </si>
  <si>
    <t>I love the smell of this perfume, so I'd like to ask whose perfume it is and tell me where to buy it.</t>
  </si>
  <si>
    <t>我很喜歡這個香水的味道，所以很想問下這是誰的香水，能告訴我在哪里能買到就最好了。</t>
  </si>
  <si>
    <t>dialogue_get_2_05_5</t>
  </si>
  <si>
    <t>哦~小心~~肖恩夫人商店的独特配方，需要提前很久预订，大概现在不容易买到。</t>
  </si>
  <si>
    <t>Oh ~ careful ~ Mrs. Sean's unique formula needs to be booked long in advance and probably not easily available now.</t>
  </si>
  <si>
    <t>哦~小心~~肖恩夫人商店的獨特配方，需要提前很久預訂，大概現在不容易買到。</t>
  </si>
  <si>
    <t>dialogue_get_2_05_6</t>
  </si>
  <si>
    <t>我还有个私人问题想问你，莱斯利医生和你……</t>
  </si>
  <si>
    <t>I have a personal question for you, Dr. Leslie and you.</t>
  </si>
  <si>
    <t>我還有個私人問題想問你，萊斯利醫生和你……</t>
  </si>
  <si>
    <t>dialogue_get_2_05_7</t>
  </si>
  <si>
    <t>哦~不~~绝不可能。我们只是普通同事。</t>
  </si>
  <si>
    <t>Oh, no, no. We're just colleagues.</t>
  </si>
  <si>
    <t>哦~不~~絕不可能。我們只是普通同事。</t>
  </si>
  <si>
    <t>dialogue_get_2_05_8</t>
  </si>
  <si>
    <t>不过他确实有些……</t>
  </si>
  <si>
    <t>But he does have some.</t>
  </si>
  <si>
    <t>不過他確實有些……</t>
  </si>
  <si>
    <t>dialogue_get_2_05_9</t>
  </si>
  <si>
    <t>病人在呼叫我了，很抱歉，我需要离开。</t>
  </si>
  <si>
    <t>The patient's calling me. I'm sorry. I need to leave.</t>
  </si>
  <si>
    <t>病人在呼叫我了，很抱歉，我需要離開。</t>
  </si>
  <si>
    <t>dialogue_get_2_05_10</t>
  </si>
  <si>
    <t>（墨菲护士在隐藏什么。可以确信，她不喜欢莱斯利医生。也可以确信，她有不属于自己消费能力的物品。）</t>
  </si>
  <si>
    <t>Nurse Murphy is hiding something. I'm sure she doesn't like Dr. Leslie. It is also certain that she has items that are not within her means of consumption. ）</t>
  </si>
  <si>
    <t>（墨菲護士在隱藏什麼。可以確信，她不喜歡萊斯利醫生。也可以確信，她有不屬於自己消費能力的物品。）</t>
  </si>
  <si>
    <t>dialogue_get_2_06_1</t>
  </si>
  <si>
    <t>提取了血液样本，根据死者目前的情况，推测死者死于过量肾上腺素。</t>
  </si>
  <si>
    <t>Blood samples were taken and, based on the current condition of the deceased, he was presumed to have died of an excessive amount of epinephrine.</t>
  </si>
  <si>
    <t>提取了血液樣本，根據死者目前的情況，推測死者死於過量腎上腺素。</t>
  </si>
  <si>
    <t>dialogue_get_2_06_2</t>
  </si>
  <si>
    <t>肾上腺素？你确定？</t>
  </si>
  <si>
    <t>Adrenaline? are you sure?</t>
  </si>
  <si>
    <t>腎上腺素？你確定？</t>
  </si>
  <si>
    <t>dialogue_get_2_06_3</t>
  </si>
  <si>
    <t>当然，和躺在这儿的斯诺先生一样真实</t>
  </si>
  <si>
    <t>Of course, as real as Mr. Snow lying here.</t>
  </si>
  <si>
    <t>當然，和躺在這兒的斯諾先生一樣真實</t>
  </si>
  <si>
    <t>dialogue_get_2_07_1</t>
  </si>
  <si>
    <t>阿加莎·加里护士，我们请你来做这次调查，我们现在掌握大量证据，对你十分不利，我建议你主动说出事情的真相，这样我们大家都很节省时间，我会替你向法官求情的。</t>
  </si>
  <si>
    <t>Nurse Agatha Gary, we asked you to do this investigation. We now have a lot of evidence against you. I suggest you take the initiative to tell the truth, so that we can all save time and I will ask the judge for you.</t>
  </si>
  <si>
    <t>阿加莎·加裏護士，我們請你來做這次調查，我們現在掌握大量證據，對你十分不利，我建議你主動說出事情的真相，這樣我們大家都很節省時間，我會替你向法官求情的。</t>
  </si>
  <si>
    <t>dialogue_get_2_07_2</t>
  </si>
  <si>
    <t>不！我什么都没做，我并不是杀害斯诺先生的凶手。</t>
  </si>
  <si>
    <t>No! I didn't do anything. I'm not Mr. Snow's killer.</t>
  </si>
  <si>
    <t>不！我什麼都沒做，我並不是殺害斯諾先生的兇手。</t>
  </si>
  <si>
    <t>dialogue_get_2_07_3</t>
  </si>
  <si>
    <t>好了，加里护士，这是死者病房的监控器，它有什么不同？因为它并没有在死者出现问题的时候报警。</t>
  </si>
  <si>
    <t>All right, Nurse Gary, this is the monitor in the victim's room. What's the difference? because it didn't call the police when the victim had a problem.</t>
  </si>
  <si>
    <t>好了，加裏護士，這是死者病房的監控器，它有什麼不同？因為它並沒有在死者出現問題的時候報警。</t>
  </si>
  <si>
    <t>dialogue_get_2_07_4</t>
  </si>
  <si>
    <t>而这正是被你扯断的那根电线。你还有什么想说吗？我们了解到，你与死者之间，关系并不友好啊。</t>
  </si>
  <si>
    <t>And this is the wire you ripped off. What else do you want to say? we understand that your relationship with the dead is not friendly.</t>
  </si>
  <si>
    <t>而這正是被你扯斷的那根電線。你還有什麼想說嗎？我們瞭解到，你與死者之間，關係並不友好啊。</t>
  </si>
  <si>
    <t>dialogue_get_2_07_5</t>
  </si>
  <si>
    <t>我！哎……我和斯诺先生是有些不和睦，那是因为斯诺先生就是个彻头彻尾的混蛋！他是个种族主义者！</t>
  </si>
  <si>
    <t>Me! Hey. Mr. Snow and I are a little discordant. That's because Mr. Snow is a complete bastard! he's a racist!</t>
  </si>
  <si>
    <t>我！哎……我和斯諾先生是有些不和睦，那是因為斯諾先生就是個徹頭徹尾的混蛋！他是個種族主義者！</t>
  </si>
  <si>
    <t>dialogue_get_2_07_6</t>
  </si>
  <si>
    <t>所以在斯诺先生对你表现出种族歧视后，你就在愤怒之下杀了他。</t>
  </si>
  <si>
    <t>So after Mr. Snow showed racial discrimination against you, you killed him in anger.</t>
  </si>
  <si>
    <t>所以在斯諾先生對你表現出種族歧視後，你就在憤怒之下殺了他。</t>
  </si>
  <si>
    <t>dialogue_get_2_07_7</t>
  </si>
  <si>
    <t>我没有！我是很希望他死！但是我并没杀他！</t>
  </si>
  <si>
    <t>I didn't! I wanted him dead! but I didn't kill him!</t>
  </si>
  <si>
    <t>我沒有！我是很希望他死！但是我並沒殺他！</t>
  </si>
  <si>
    <t>dialogue_get_2_07_8</t>
  </si>
  <si>
    <t>扯断的电线，你又怎么解释呢？</t>
  </si>
  <si>
    <t>How do you explain the broken wire?</t>
  </si>
  <si>
    <t>扯斷的電線，你又怎麼解釋呢？</t>
  </si>
  <si>
    <t>dialogue_get_2_07_9</t>
  </si>
  <si>
    <t>当时我去病房和斯诺先生有些不快，斯诺先生将我撵了出去，还丢东西打我，我躲避的时候，扯断了电线。我一直想进去查看，可斯诺先生，你知道。但我拜托了别人前去查看。</t>
  </si>
  <si>
    <t>When I went to the ward and Mr. Snow was a little upset, Mr. Snow threw me out and threw something at me, and I broke the wire while I was running away. I've been trying to check in, but, Mr. Snow, you know. But I asked someone to check it out.</t>
  </si>
  <si>
    <t>當時我去病房和斯諾先生有些不快，斯諾先生將我攆了出去，還丟東西打我，我躲避的時候，扯斷了電線。我一直想進去查看，可斯諾先生，你知道。但我拜託了別人前去查看。</t>
  </si>
  <si>
    <t>dialogue_get_2_07_10</t>
  </si>
  <si>
    <t>你要谁去查看了呢？</t>
  </si>
  <si>
    <t>Who do you want to check?</t>
  </si>
  <si>
    <t>你要誰去查看了呢？</t>
  </si>
  <si>
    <t>dialogue_get_2_07_11</t>
  </si>
  <si>
    <t>医院里的护工，&lt;color=#f05b72&gt;菲尼克斯·吉尔伯特&lt;/color&gt;小姐</t>
  </si>
  <si>
    <t>The nurse at the hospital,&lt;color=#f05b72&gt;Miss Phoenix Gilbert&lt;/color&gt;.</t>
  </si>
  <si>
    <t>醫院裏的護工，&lt;color=#f05b72&gt;菲尼克斯·吉爾伯特&lt;/color&gt;小姐</t>
  </si>
  <si>
    <t>dialogue_get_2_08_1</t>
  </si>
  <si>
    <t>hi~墨菲护士，请问，吉尔伯特小姐，在哪里能找到她？</t>
  </si>
  <si>
    <t>Nurse hi~ Murphy, excuse me, Miss Gilbert, where can I find her?</t>
  </si>
  <si>
    <t>hi~墨菲護士，請問，吉爾伯特小姐，在哪里能找到她？</t>
  </si>
  <si>
    <t>dialogue_get_2_08_2</t>
  </si>
  <si>
    <t>吉尔伯特，额~我看下，她今天请假了，没来医院。</t>
  </si>
  <si>
    <t>Gilbert, uh, let me see, she took a day off today and didn't come to the hospital.</t>
  </si>
  <si>
    <t>吉爾伯特，額~我看下，她今天請假了，沒來醫院。</t>
  </si>
  <si>
    <t>dialogue_get_2_08_3</t>
  </si>
  <si>
    <t>那么，她家的地址，你知道吗？</t>
  </si>
  <si>
    <t>So, her address, you know?</t>
  </si>
  <si>
    <t>那麼，她家的地址，你知道嗎？</t>
  </si>
  <si>
    <t>dialogue_get_2_08_4</t>
  </si>
  <si>
    <t>哦，我看下，在这里，我写下来给你。</t>
  </si>
  <si>
    <t>Oh, let me see. Here, I'll write it down for you.</t>
  </si>
  <si>
    <t>哦，我看下，在這裏，我寫下來給你。</t>
  </si>
  <si>
    <t>dialogue_get_2_09_1</t>
  </si>
  <si>
    <t>都看完了，你可以离开了吧。</t>
  </si>
  <si>
    <t>It's all finished. You can leave now.</t>
  </si>
  <si>
    <t>都看完了，你可以離開了吧。</t>
  </si>
  <si>
    <t>dialogue_get_2_09_2</t>
  </si>
  <si>
    <t>还差最后一步，吉尔伯特小姐。请你与我们一起回警局吧。</t>
  </si>
  <si>
    <t>One last step, Miss Gilbert. Please come back to the station with us.</t>
  </si>
  <si>
    <t>還差最後一步，吉爾伯特小姐。請你與我們一起回警局吧。</t>
  </si>
  <si>
    <t>dialogue_get_2_09_3</t>
  </si>
  <si>
    <t>为什么？！</t>
  </si>
  <si>
    <t>Why?!</t>
  </si>
  <si>
    <t>為什麼？！</t>
  </si>
  <si>
    <t>dialogue_get_2_09_4</t>
  </si>
  <si>
    <t>别紧张，吉尔伯特小姐，我先给你讲个有趣的故事。</t>
  </si>
  <si>
    <t>Take it easy, Miss Gilbert. I'll tell you a funny story first.</t>
  </si>
  <si>
    <t>別緊張，吉爾伯特小姐，我先給你講個有趣的故事。</t>
  </si>
  <si>
    <t>dialogue_get_2_09_5</t>
  </si>
  <si>
    <t>一个扮演为义工的护士，潜伏在医院内，为了自己的欲望，悄悄杀人。并嫁祸在别人身上。我说对了吗？吉尔伯特小姐？</t>
  </si>
  <si>
    <t>A nurse who acted as a volunteer lurked in the hospital, quietly killing for his own desires. And frame someone else. Am I right, Miss Gilbert?</t>
  </si>
  <si>
    <t>一個扮演為義工的護士，潛伏在醫院內，為了自己的欲望，悄悄殺人。並嫁禍在別人身上。我說對了嗎？吉爾伯特小姐？</t>
  </si>
  <si>
    <t>dialogue_get_2_09_6</t>
  </si>
  <si>
    <t>你这是污蔑，我会投诉你的。</t>
  </si>
  <si>
    <t>You're slander. I'll complain.</t>
  </si>
  <si>
    <t>你這是污蔑，我會投訴你的。</t>
  </si>
  <si>
    <t>dialogue_get_2_09_7</t>
  </si>
  <si>
    <t>别着急，看这个，能告诉我，为什么阿加莎·加里的工作卡，会在你这呢？这是拼图的最后一块碎片，现在让我告诉你，你作案的全过程。</t>
  </si>
  <si>
    <t>Don't worry. Look at this. Can you tell me why Agatha Gary's work card is with you? this is the last piece of the puzzle. Now let me tell you the whole story.</t>
  </si>
  <si>
    <t>別著急，看這個，能告訴我，為什麼阿加莎·加裏的工作卡，會在你這呢？這是拼圖的最後一塊碎片，現在讓我告訴你，你作案的全過程。</t>
  </si>
  <si>
    <t>dialogue_get_2_10_1</t>
  </si>
  <si>
    <t>你还有什么想说的吗？</t>
  </si>
  <si>
    <t>Is there anything else you want to say?</t>
  </si>
  <si>
    <t>你還有什麼想說的嗎？</t>
  </si>
  <si>
    <t>dialogue_get_2_10_2</t>
  </si>
  <si>
    <t>你都知道了，还说什么？</t>
  </si>
  <si>
    <t>You know what else?</t>
  </si>
  <si>
    <t>你都知道了，還說什麼？</t>
  </si>
  <si>
    <t>dialogue_get_2_10_3</t>
  </si>
  <si>
    <t>那就请和我的警员，一起去警局坐坐吧。</t>
  </si>
  <si>
    <t>Then please go to the police station with my constable.</t>
  </si>
  <si>
    <t>那就請和我的警員，一起去警局坐坐吧。</t>
  </si>
  <si>
    <t>dialogue_get_2_10_4</t>
  </si>
  <si>
    <t>终结案件之后的美妙心情，配咖啡应该是最好的。</t>
  </si>
  <si>
    <t>After the end of the case, the good mood, coffee should be the best.</t>
  </si>
  <si>
    <t>終結案件之後的美妙心情，配咖啡應該是最好的。</t>
  </si>
  <si>
    <t>dialogue_get_2_10_5</t>
  </si>
  <si>
    <t>局长，您的咖啡可能要留到今天晚上了。您先看看这个。</t>
  </si>
  <si>
    <t>Chief, your coffee may be left until tonight. Take a look at this.</t>
  </si>
  <si>
    <t>局長，您的咖啡可能要留到今天晚上了。您先看看這個。</t>
  </si>
  <si>
    <t>dialogue_get_2_10_6</t>
  </si>
  <si>
    <t>哦？这是？</t>
  </si>
  <si>
    <t>Oh? is this?</t>
  </si>
  <si>
    <t>哦？這是？</t>
  </si>
  <si>
    <t>dialogue_get_2_10_7</t>
  </si>
  <si>
    <t>一段非常火热的视频，这视频似乎跟我们的一宗失踪案有关系。</t>
  </si>
  <si>
    <t>A very hot video that seems to have something to do with one of our disappearances.</t>
  </si>
  <si>
    <t>一段非常火熱的視頻，這視頻似乎跟我們的一宗失蹤案有關系。</t>
  </si>
  <si>
    <t>dialogue_get_3_1_1</t>
  </si>
  <si>
    <t>被害人&lt;color=#f05b72&gt;温妮·瓦伦&lt;/color&gt;，27岁，在失踪当天驾车离开学校后失踪，警察只在车上找到了&lt;color=#f05b72&gt;大量的血迹&lt;/color&gt;。</t>
  </si>
  <si>
    <t>Victim &lt;color=#f05b72&gt;Winnie Wallen&lt;/color&gt;,27,missing after driving away from school on the day of disappearance.The police only found &lt;color=#f05b72&gt;a lot of blood&lt;/color&gt; in the car.</t>
  </si>
  <si>
    <t>被害人&lt;color=#f05b72&gt;溫妮·瓦倫&lt;/color&gt;，27歲，在失蹤當天駕車離開學校後失蹤，員警只在車上找到了&lt;color=#f05b72&gt;大量的血跡&lt;/color&gt;。</t>
  </si>
  <si>
    <t>dialogue_get_3_1_2</t>
  </si>
  <si>
    <t>根据最后一个见到她的证人表示，她似乎喝了很多酒，满身都是酒气。</t>
  </si>
  <si>
    <t>Acrroding to the last witness who saw her.She seems to have drunk a lot of wine and is full of alcohol.</t>
  </si>
  <si>
    <t>根據最後一個見到她的證人表示，她似乎喝了很多酒，滿身都是酒氣。</t>
  </si>
  <si>
    <t>dialogue_get_3_1_3</t>
  </si>
  <si>
    <t>只有血迹，没有尸体幺？</t>
  </si>
  <si>
    <t>Just blood, no body?</t>
  </si>
  <si>
    <t>只有血跡，沒有屍體麼？</t>
  </si>
  <si>
    <t>dialogue_get_3_1_4</t>
  </si>
  <si>
    <t>没有发现尸体。现场的&lt;color=#f05b72&gt;血量超过了1000CC&lt;/color&gt;，这是当时判断&lt;color=#f05b72&gt;温妮&lt;/color&gt;已经死亡的重要依据。</t>
  </si>
  <si>
    <t>No body,the blood volume on the spot &lt;color=#f05b72&gt;exceeds 1000cc&lt;/color&gt;.That was an important basis for judging &lt;color=#f05b72&gt;Winnie&lt;/color&gt; was dead.</t>
  </si>
  <si>
    <t>沒有發現屍體。現場的&lt;color=#f05b72&gt;血量超過了1000CC&lt;/color&gt;，這是當時判斷&lt;color=#f05b72&gt;溫妮&lt;/color&gt;已經死亡的重要依據。</t>
  </si>
  <si>
    <t>dialogue_get_3_1_5</t>
  </si>
  <si>
    <t>事实上，我怀疑在那时候他们并没有一个正经的法医。</t>
  </si>
  <si>
    <t>In fact, I doubt that they didn't have a real forensic doctor at the time.</t>
  </si>
  <si>
    <t>事實上，我懷疑在那時候他們並沒有一個正經的法醫。</t>
  </si>
  <si>
    <t>dialogue_get_3_1_6</t>
  </si>
  <si>
    <t>你是对的，这就是我接到的烂摊子。</t>
  </si>
  <si>
    <t>You're right,This is the mess I received.</t>
  </si>
  <si>
    <t>你是對的，這就是我接到的爛攤子。</t>
  </si>
  <si>
    <t>dialogue_get_3_2_1</t>
  </si>
  <si>
    <t>听人说你曾经参与了温妮案的调查，有什么别的信息幺？</t>
  </si>
  <si>
    <t>I heard you were involved in the Winnie investigation. Any other information?</t>
  </si>
  <si>
    <t>聽人說你曾經參與了溫妮案的調查，有什麼別的資訊麼？</t>
  </si>
  <si>
    <t>dialogue_get_3_2_2</t>
  </si>
  <si>
    <t>是的，局长。根据调查，温妮曾经取了一大笔现金用于&lt;color=#f05b72&gt;买红酒&lt;/color&gt;，非常多的红酒。</t>
  </si>
  <si>
    <t>Yes, Chief. According to the survey, Winnie had taken a large amount of cash to &lt;color=#f05b72&gt;buy red wine&lt;/color&gt;, a lot of wine.</t>
  </si>
  <si>
    <t>是的，局長。根據調查，溫妮曾經取了一大筆現金用於&lt;color=#f05b72&gt;買紅酒&lt;/color&gt;，非常多的紅酒。</t>
  </si>
  <si>
    <t>dialogue_get_3_2_3</t>
  </si>
  <si>
    <t>杂货店的老板说，来买红酒的时候，她的包上确实挂着一个&lt;color=#f05b72&gt;白色兔子挂件&lt;/color&gt;。</t>
  </si>
  <si>
    <t>The grocer said that when she came to buy wine, she did have &lt;color=#f05b72&gt;a white rabbit&lt;/color&gt; hanging on her bag.</t>
  </si>
  <si>
    <t>雜貨店的老闆說，來買紅酒的時候，她的包上確實掛著一個&lt;color=#f05b72&gt;白色兔子掛件&lt;/color&gt;。</t>
  </si>
  <si>
    <t>dialogue_get_3_2_4</t>
  </si>
  <si>
    <t>这么说，这个兔子挂件竟然失踪了？在这个巧合的时间出现在视频里，我想或许我们真的有必要好好查查这件事了。</t>
  </si>
  <si>
    <t>So, this rabbit pendant is missing? at this coincidental time in the video, I thought maybe we really need to check this out.</t>
  </si>
  <si>
    <t>這麼說，這個兔子掛件竟然失蹤了？在這個巧合的時間出現在視頻裏，我想或許我們真的有必要好好查查這件事了。</t>
  </si>
  <si>
    <t>dialogue_get_3_3_1</t>
  </si>
  <si>
    <t>局长，我已经成功获得了外卖单上的名称，这是一家披萨店。</t>
  </si>
  <si>
    <t>Chief, I've managed to get the name on the takeout list. It's a pizza shop.</t>
  </si>
  <si>
    <t>局長，我已經成功獲得了外賣單上的名稱，這是一家披薩店。</t>
  </si>
  <si>
    <t>dialogue_get_3_3_2</t>
  </si>
  <si>
    <t>但很遗憾，它是一家连锁店，我根据它的外卖配送范围锁定了几个区域，但我需要更多的信息来缩小范围。</t>
  </si>
  <si>
    <t>Unfortunately, it's a chain store, and I've locked in a few areas based on its take-out range, but I need more information to narrow it down.</t>
  </si>
  <si>
    <t>但很遺憾，它是一家連鎖店，我根據它的外賣配送範圍鎖定了幾個區域，但我需要更多的資訊來縮小範圍。</t>
  </si>
  <si>
    <t>dialogue_get_3_3_3</t>
  </si>
  <si>
    <t>很好！</t>
  </si>
  <si>
    <t>Fine！</t>
  </si>
  <si>
    <t>dialogue_get_3_3_4</t>
  </si>
  <si>
    <t>很抱歉打断你们，一起去咖啡厅喝一杯咖啡吧局长，你到现在还没有吃早饭。</t>
  </si>
  <si>
    <t>I'm sorry to interrupt you. Let's go to the coffee shop for a cup of coffee, chief. You haven't had breakfast yet.</t>
  </si>
  <si>
    <t>很抱歉打斷你們，一起去咖啡廳喝一杯咖啡吧局長，你到現在還沒有吃早飯。</t>
  </si>
  <si>
    <t>dialogue_get_3_3_5</t>
  </si>
  <si>
    <t>是的，我应该去。加油干，博士，我等着你的好消息！</t>
  </si>
  <si>
    <t>Yes, I should. Come on, Doctor, I'm waiting for your good news!</t>
  </si>
  <si>
    <t>是的，我應該去。加油幹，博士，我等著你的好消息！</t>
  </si>
  <si>
    <t>dialogue_get_3_4_1</t>
  </si>
  <si>
    <t>嘿，兄弟，你们在说什么？我跟那个什么温妮一点关系都没有，这只是个玩笑！</t>
  </si>
  <si>
    <t>Hey buddy,what are you talking about?I have nothing to do with that &lt;color=#f05b72&gt;Winnie&lt;/color&gt;.It's just a joke!</t>
  </si>
  <si>
    <t>嘿，兄弟，你們在說什麼？我跟那個什麼溫妮一點關係都沒有，這只是個玩笑！</t>
  </si>
  <si>
    <t>dialogue_get_3_4_2</t>
  </si>
  <si>
    <t>让他详细说说怎么回事。</t>
  </si>
  <si>
    <t>Let him talk about what happened in detail.</t>
  </si>
  <si>
    <t>讓他詳細說說怎麼回事。</t>
  </si>
  <si>
    <t>dialogue_get_3_4_3</t>
  </si>
  <si>
    <t>这个视频能帮我&lt;color=#f05b72&gt;博取关注&lt;/color&gt;，我觉得有意思就做了，就这么简单。</t>
  </si>
  <si>
    <t>This video can help me &lt;color=#f05b72&gt;be famous&lt;/color&gt;, I find it interesting to do, so simple.</t>
  </si>
  <si>
    <t>這個視頻能幫我&lt;color=#f05b72&gt;博取關注&lt;/color&gt;，我覺得有意思就做了，就這麼簡單。</t>
  </si>
  <si>
    <t>dialogue_get_3_4_4</t>
  </si>
  <si>
    <t>他一定隐瞒了什么，继续调查！</t>
  </si>
  <si>
    <t>He must be hiding something. Keep investigating!</t>
  </si>
  <si>
    <t>他一定隱瞞了什麼，繼續調查！</t>
  </si>
  <si>
    <t>dialogue_get_3_5_1</t>
  </si>
  <si>
    <t>我们在现场发现了这个盒子，上面有&lt;color=#f05b72&gt;多种动物的毛发&lt;/color&gt;，你不打算解释一下幺？</t>
  </si>
  <si>
    <t>We found this box at the scene with &lt;color=#f05b72&gt;many kinds of animal's hair&lt;/color&gt; on it. Aren't you going to explain it?</t>
  </si>
  <si>
    <t>我們在現場發現了這個盒子，上面有&lt;color=#f05b72&gt;多種動物的毛髮&lt;/color&gt;，你不打算解釋一下麼？</t>
  </si>
  <si>
    <t>dialogue_get_3_5_2</t>
  </si>
  <si>
    <t>哦，那是我宠物的家，我养过很多宠物，它们是我的小可爱。</t>
  </si>
  <si>
    <t>Oh, that's my pet's house. I've had a lot of pets. They're my little cutie.</t>
  </si>
  <si>
    <t>哦，那是我寵物的家，我養過很多寵物，它們是我的小可愛。</t>
  </si>
  <si>
    <t>dialogue_get_3_5_3</t>
  </si>
  <si>
    <t>那么请你解释一下为什么我们那会在你的小可爱的家里找到&lt;color=#f05b72&gt;血迹&lt;/color&gt;。</t>
  </si>
  <si>
    <t>Then please explain why we found &lt;color=#f05b72&gt;blood&lt;/color&gt; in your lovely little house.</t>
  </si>
  <si>
    <t>那麼請你解釋一下為什麼我們那會在你的小可愛的家裏找到&lt;color=#f05b72&gt;血跡&lt;/color&gt;。</t>
  </si>
  <si>
    <t>dialogue_get_3_5_4</t>
  </si>
  <si>
    <t>那一定是它们不听话，它们实在很顽皮，不是吗？</t>
  </si>
  <si>
    <t>They must be disobedient. They're really naughty, aren't they?</t>
  </si>
  <si>
    <t>那一定是它們不聽話，它們實在很頑皮，不是嗎？</t>
  </si>
  <si>
    <t>dialogue_get_3_5_5</t>
  </si>
  <si>
    <t>你很善于交谈，塞西尔先生，但是，我会让你说实话的。</t>
  </si>
  <si>
    <t>You're good at talking, Mr. Cecil, but I'll tell you the truth.</t>
  </si>
  <si>
    <t>你很善於交談，塞西爾先生，但是，我會讓你說實話的。</t>
  </si>
  <si>
    <t>dialogue_get_3_6_1</t>
  </si>
  <si>
    <t>我们在你的房间里发现了&lt;color=#f05b72&gt;一把带血的刀&lt;/color&gt;，上面有你的指纹。</t>
  </si>
  <si>
    <t>We found &lt;color=#f05b72&gt;a bloody knife&lt;/color&gt; in your room with your fingerprints on it.</t>
  </si>
  <si>
    <t>我們在你的房間裏發現了&lt;color=#f05b72&gt;一把帶血的刀&lt;/color&gt;，上面有你的指紋。</t>
  </si>
  <si>
    <t>dialogue_get_3_6_2</t>
  </si>
  <si>
    <t>那是因为——</t>
  </si>
  <si>
    <t>That's because——</t>
  </si>
  <si>
    <t>那是因為——</t>
  </si>
  <si>
    <t>dialogue_get_3_6_3</t>
  </si>
  <si>
    <t>哦，年轻人，你先不要说话，让我说完。我们还拜访了你的主治医生，你的脑子，似乎有些问题。</t>
  </si>
  <si>
    <t>Oh, young man, don't talk, let me finish. We also visited your attending doctor, your brain, seems to have some problems.</t>
  </si>
  <si>
    <t>哦，年輕人，你先不要說話，讓我說完。我們還拜訪了你的主治醫生，你的腦子，似乎有些問題。</t>
  </si>
  <si>
    <t>dialogue_get_3_6_4</t>
  </si>
  <si>
    <t>我说了，让你安静。你自命不凡，你渴望获得关注，对幺？你觉得你应该比别人更受人关注，所以你发了那个视频。</t>
  </si>
  <si>
    <t>I said, quiet! You're pretentious, you want attention, right? you think you deserve more attention than anyone else, so you posted that video.</t>
  </si>
  <si>
    <t>我說了，讓你安靜。你自命不凡，你渴望獲得關注，對麼？你覺得你應該比別人更受人關注，所以你發了那個視頻。</t>
  </si>
  <si>
    <t>dialogue_get_3_6_5</t>
  </si>
  <si>
    <t>当然！我以它为荣。</t>
  </si>
  <si>
    <t>Of course! I'm proud of it.</t>
  </si>
  <si>
    <t>當然！我以它為榮。</t>
  </si>
  <si>
    <t>dialogue_get_3_6_6</t>
  </si>
  <si>
    <t>这无疑是个很好的点子，能告诉我，你是怎么得到那只兔子的幺？</t>
  </si>
  <si>
    <t>This is a great idea, can you tell me, how did you get that rabbit?</t>
  </si>
  <si>
    <t>這無疑是個很好的點子，能告訴我，你是怎麼得到那只兔子的麼？</t>
  </si>
  <si>
    <t>dialogue_get_3_6_7</t>
  </si>
  <si>
    <t>那是&lt;color=#f05b72&gt;一个叫Nemesis的人&lt;/color&gt;，我不认识他，他说他可以帮我。你看他做到了！</t>
  </si>
  <si>
    <t>That's &lt;color=#f05b72&gt;a guy named Nemesis&lt;/color&gt;. I don't know him. He said he could help me. Look, he did it!</t>
  </si>
  <si>
    <t>那是&lt;color=#f05b72&gt;一個叫Nemesis的人&lt;/color&gt;，我不認識他，他說他可以幫我。你看他做到了！</t>
  </si>
  <si>
    <t>dialogue_get_3_7_1</t>
  </si>
  <si>
    <t>我尽力还原了快递盒上的信息，但很遗憾，我只找到了快递公司的名字。</t>
  </si>
  <si>
    <t>I tried to restore the information on the delivery box, but unfortunately, I only found the name of the express company.</t>
  </si>
  <si>
    <t>我盡力還原了快遞盒上的資訊，但很遺憾，我只找到了快遞公司的名字。</t>
  </si>
  <si>
    <t>dialogue_get_3_7_2</t>
  </si>
  <si>
    <t>还不算太坏，至少我们有了一个名字。我会让队员们去调查的。</t>
  </si>
  <si>
    <t>Not too bad, at least we have a name. I'll have the team investigate.</t>
  </si>
  <si>
    <t>還不算太壞，至少我們有了一個名字。我會讓隊員們去調查的。</t>
  </si>
  <si>
    <t>dialogue_get_3_7_3</t>
  </si>
  <si>
    <t>塞西尔先生说他是通过一个叫Grey Rhino的网站联系Nemesis的，如果我们也用同样的方式试试呢？</t>
  </si>
  <si>
    <t>Mr. Cecil says he contacted Nemesis through a website called Grey Rhino, and what if we try it the same way?</t>
  </si>
  <si>
    <t>塞西爾先生說他是通過一個叫Grey Rhino的網站聯繫Nemesis的，如果我們也用同樣的方式試試呢？</t>
  </si>
  <si>
    <t>dialogue_get_3_7_4</t>
  </si>
  <si>
    <t>这是个好主意，值得尝试。</t>
  </si>
  <si>
    <t>It's a good idea. It's worth trying.</t>
  </si>
  <si>
    <t>這是個好主意，值得嘗試。</t>
  </si>
  <si>
    <t>dialogue_get_3_8_1</t>
  </si>
  <si>
    <t>很抱歉头儿，我们并没有找到目标。</t>
  </si>
  <si>
    <t>I'm sorry, boss. We didn't find the target.</t>
  </si>
  <si>
    <t>很抱歉頭兒，我們並沒有找到目標。</t>
  </si>
  <si>
    <t>dialogue_get_3_8_2</t>
  </si>
  <si>
    <t>放轻松我的队员，我们会有办法的。</t>
  </si>
  <si>
    <t>Relax, my team. We'll find a way.</t>
  </si>
  <si>
    <t>放輕鬆我的隊員，我們會有辦法的。</t>
  </si>
  <si>
    <t>dialogue_get_3_8_3</t>
  </si>
  <si>
    <t>局长，快递公司的调查有了进展，我们找到当时负责快递的&lt;color=#f05b72&gt;快递员&lt;/color&gt;了。</t>
  </si>
  <si>
    <t>Chief, the investigation of express company has made progress, we found the &lt;color=#f05b72&gt;courier&lt;/color&gt; who was in charge of express delivery at that time.</t>
  </si>
  <si>
    <t>局長，快遞公司的調查有了進展，我們找到當時負責快遞的&lt;color=#f05b72&gt;快遞員&lt;/color&gt;了。</t>
  </si>
  <si>
    <t>dialogue_get_3_8_4</t>
  </si>
  <si>
    <t>看，当上帝为你关上了门，一定会为你开一扇窗。</t>
  </si>
  <si>
    <t>Look, when God closes the door for you, he will open a window for you.</t>
  </si>
  <si>
    <t>看，當上帝為你關上了門，一定會為你開一扇窗。</t>
  </si>
  <si>
    <t>dialogue_get_3_9_1</t>
  </si>
  <si>
    <t>一切进展得非常顺利，我们找到了Nemesis的住址。</t>
  </si>
  <si>
    <t>Everything went very well, and we found Nemesis's address.</t>
  </si>
  <si>
    <t>一切進展得非常順利，我們找到了Nemesis的住址。</t>
  </si>
  <si>
    <t>dialogue_get_3_9_2</t>
  </si>
  <si>
    <t>非常好，警员们，你们该去查案了。</t>
  </si>
  <si>
    <t>Very good, officers. It's time for you to investigate the case.</t>
  </si>
  <si>
    <t>非常好，警員們，你們該去查案了。</t>
  </si>
  <si>
    <t>dialogue_get_3_9_3</t>
  </si>
  <si>
    <t>哦，上帝，现在已经是午饭时间了。</t>
  </si>
  <si>
    <t>Oh, my God, it's lunch time now.</t>
  </si>
  <si>
    <t>哦，上帝，現在已經是午飯時間了。</t>
  </si>
  <si>
    <t>dialogue_get_3_9_4</t>
  </si>
  <si>
    <t>好吧，你们可以去迅速地吃一顿午饭。</t>
  </si>
  <si>
    <t>Well, you can go and have a quick lunch.</t>
  </si>
  <si>
    <t>好吧，你們可以去迅速地吃一頓午飯。</t>
  </si>
  <si>
    <t>dialogue_get_3_10_1</t>
  </si>
  <si>
    <t>伊夫林先生，这是你的手机幺？</t>
  </si>
  <si>
    <t>Mr. Evelyn, is this your phone?</t>
  </si>
  <si>
    <t>伊夫林先生，這是你的手機麼？</t>
  </si>
  <si>
    <t>dialogue_get_3_10_2</t>
  </si>
  <si>
    <t>这个……这个太久了，我也忘记了。</t>
  </si>
  <si>
    <t>This. It's been too long. I forgot too.</t>
  </si>
  <si>
    <t>這個……這個太久了，我也忘記了。</t>
  </si>
  <si>
    <t>dialogue_get_3_10_3</t>
  </si>
  <si>
    <t>这是一年前失踪的&lt;color=#f05b72&gt;温妮小姐的手机&lt;/color&gt;，为什么会在你手里。</t>
  </si>
  <si>
    <t>This is &lt;color=#f05b72&gt;Miss Winnie's cell phone&lt;/color&gt; that went missing a year ago. Why did you have it?</t>
  </si>
  <si>
    <t>這是一年前失蹤的&lt;color=#f05b72&gt;溫妮小姐的手機&lt;/color&gt;，為什麼會在你手裏。</t>
  </si>
  <si>
    <t>dialogue_get_3_10_4</t>
  </si>
  <si>
    <t>我不知道……我……怎么可能知道呢……</t>
  </si>
  <si>
    <t>I don't know. I. How could you know.</t>
  </si>
  <si>
    <t>我不知道……我……怎麼可能知道呢……</t>
  </si>
  <si>
    <t>dialogue_get_3_11_1</t>
  </si>
  <si>
    <t>伊夫林先生，这个篮球是你的幺？</t>
  </si>
  <si>
    <t>Mr. Evelyn, is this basketball yours?</t>
  </si>
  <si>
    <t>伊夫林先生，這個籃球是你的麼？</t>
  </si>
  <si>
    <t>dialogue_get_3_11_2</t>
  </si>
  <si>
    <t>哦，是的，我偶尔也会想着锻炼一下。</t>
  </si>
  <si>
    <t>Oh, yes, I sometimes think about exercising.</t>
  </si>
  <si>
    <t>哦，是的，我偶爾也會想著鍛煉一下。</t>
  </si>
  <si>
    <t>dialogue_get_3_11_3</t>
  </si>
  <si>
    <t>据我所知，这是个著名球星的签名款，只能用来收藏，而且价格非常昂贵。</t>
  </si>
  <si>
    <t>As far as I know, this is a signature of a famous star, can only be used for collection, and the price is very expensive.</t>
  </si>
  <si>
    <t>據我所知，這是個著名球星的簽名款，只能用來收藏，而且價格非常昂貴。</t>
  </si>
  <si>
    <t>dialogue_get_3_11_4</t>
  </si>
  <si>
    <t>是，是幺……也许是，我记错了。</t>
  </si>
  <si>
    <t>Yeah, yeah. Maybe. I was wrong.</t>
  </si>
  <si>
    <t>是，是麼……也許是，我記錯了。</t>
  </si>
  <si>
    <t>dialogue_get_3_11_5</t>
  </si>
  <si>
    <t>那我们来看看这个，如果我没有记错，这是一个动画公司出的限量款，全世界只有一个。而获得它的幸运儿，是一个只有8岁的孩子。</t>
  </si>
  <si>
    <t>So let's take a look at this, if I remember correctly, it's a limited amount from an animation company, and there's only one in the world. And the lucky one was an eight-year-old.</t>
  </si>
  <si>
    <t>那我們來看看這個，如果我沒有記錯，這是一個動畫公司出的限量款，全世界只有一個。而獲得它的幸運兒，是一個只有8歲的孩子。</t>
  </si>
  <si>
    <t>dialogue_get_3_11_6</t>
  </si>
  <si>
    <t>这是因为……</t>
  </si>
  <si>
    <t>This is because.</t>
  </si>
  <si>
    <t>這是因為……</t>
  </si>
  <si>
    <t>dialogue_get_3_11_7</t>
  </si>
  <si>
    <t>如果你说实话，我会申请帮你减刑。</t>
  </si>
  <si>
    <t>If you tell the truth, I will apply for a commutation of your sentence.</t>
  </si>
  <si>
    <t>如果你說實話，我會申請幫你減刑。</t>
  </si>
  <si>
    <t>dialogue_get_3_11_8</t>
  </si>
  <si>
    <t>好吧，这些都是我&lt;color=#f05b72&gt;偷来的&lt;/color&gt;，那个手机也是。他们是我的房客。</t>
  </si>
  <si>
    <t>Well, I &lt;color=#f05b72&gt;stole them&lt;/color&gt;, and so did the phone. They're my tenants.</t>
  </si>
  <si>
    <t>好吧，這些都是我&lt;color=#f05b72&gt;偷來的&lt;/color&gt;，那個手機也是。他們是我的房客。</t>
  </si>
  <si>
    <t>dialogue_get_3_12_1</t>
  </si>
  <si>
    <t>很抱歉，头儿，我们刚刚差一点就抓到她了。</t>
  </si>
  <si>
    <t>Sorry Cap.,we almost caught her.</t>
  </si>
  <si>
    <t>很抱歉，頭兒，我們剛剛差一點就抓到她了。</t>
  </si>
  <si>
    <t>dialogue_get_3_12_2</t>
  </si>
  <si>
    <t>放轻松，我们会找她的。你手里的是什么？</t>
  </si>
  <si>
    <t>Take easy,we'll find her.What's in your hand?</t>
  </si>
  <si>
    <t>放輕鬆，我們會找她的。你手裏的是什麼？</t>
  </si>
  <si>
    <t>dialogue_get_3_12_3</t>
  </si>
  <si>
    <t>是Nemesis不小心掉的&lt;color=#f05b72&gt;录音笔&lt;/color&gt;，似乎摔坏了。</t>
  </si>
  <si>
    <t>It’s Nemesis’s accidentally dropped &lt;color=#f05b72&gt;recorder&lt;/color&gt;, it seems to have broken.</t>
  </si>
  <si>
    <t>是Nemesis不小心掉的&lt;color=#f05b72&gt;錄音筆&lt;/color&gt;，似乎摔壞了。</t>
  </si>
  <si>
    <t>dialogue_get_3_12_4</t>
  </si>
  <si>
    <t>嗯，把它带回来交给物证科吧，侧写专家已经就位了，让他们开始干活儿吧。</t>
  </si>
  <si>
    <t>Well, bring it back to the physical evidence section, and the profiler are already in place, let them start working.</t>
  </si>
  <si>
    <t>嗯，把它帶回來交給物證科吧，側寫專家已經就位了，讓他們開始幹活兒吧。</t>
  </si>
  <si>
    <t>dialogue_get_3_13_1</t>
  </si>
  <si>
    <t>根据对现场的调查，我们确认目标是一个&lt;color=#f05b72&gt;白人女性&lt;/color&gt;，年龄在&lt;color=#f05b72&gt;25岁到30岁&lt;/color&gt;之间。受过良好的教育，有较强的逻辑能力和文字水平。</t>
  </si>
  <si>
    <t>Yeah,Captain.Based on a survey of the site,we confirmed that the target is &lt;color=#f05b72&gt;a white woman&lt;/color&gt; between the ages of &lt;color=#f05b72&gt;25 and 30&lt;/color&gt;,well-educated,with strong logic and writing skills.</t>
  </si>
  <si>
    <t>根據對現場的調查，我們確認目標是一個&lt;color=#f05b72&gt;白人女性&lt;/color&gt;，年齡在&lt;color=#f05b72&gt;25歲到30歲&lt;/color&gt;之間。受過良好的教育，有較強的邏輯能力和文字水準。</t>
  </si>
  <si>
    <t>dialogue_get_3_13_2</t>
  </si>
  <si>
    <t>这个侧写，总让人感觉有些似曾相识。Nemesis，复仇女神，她早就提示过我们了。</t>
  </si>
  <si>
    <t>This profile feels a bit familiar. One of the Greek goddesses of Nemesis, heaven's punishment, has already warned us.</t>
  </si>
  <si>
    <t>這個側寫，總讓人感覺有些似曾相識。Nemesis，復仇女神，她早就提示過我們了。</t>
  </si>
  <si>
    <t>dialogue_get_3_13_3</t>
  </si>
  <si>
    <t>局长，不如我们先来&lt;color=#f05b72&gt;检查一下这只录音笔&lt;/color&gt;？</t>
  </si>
  <si>
    <t>So let's &lt;color=#f05b72&gt;check this recorder&lt;/color&gt;?</t>
  </si>
  <si>
    <t>局長，不如我們先來&lt;color=#f05b72&gt;檢查一下這只錄音筆&lt;/color&gt;？</t>
  </si>
  <si>
    <t>dialogue_get_3_13_4</t>
  </si>
  <si>
    <t>Honey，我们想到一起去了，这算是心有灵犀幺？</t>
  </si>
  <si>
    <t>Honey, we want to go together. Is this a mind?</t>
  </si>
  <si>
    <t>Honey，我們想到一起去了，這算是心有靈犀麼？</t>
  </si>
  <si>
    <t>dialogue_get_3_14_1</t>
  </si>
  <si>
    <t>卷宗里并没有对血迹的检查记录，法医没有做检测幺？</t>
  </si>
  <si>
    <t>There's no record of blood in the file. Didn't the forensic medical examiner do it?</t>
  </si>
  <si>
    <t>卷宗裏並沒有對血跡的檢查記錄，法醫沒有做檢測麼？</t>
  </si>
  <si>
    <t>dialogue_get_3_14_2</t>
  </si>
  <si>
    <t>也许她们并没有一个法医。</t>
  </si>
  <si>
    <t>Maybe they don't have a coroner.</t>
  </si>
  <si>
    <t>也許她們並沒有一個法醫。</t>
  </si>
  <si>
    <t>dialogue_get_3_14_3</t>
  </si>
  <si>
    <t>亲爱的，笑话说一次就够了，我们都知道，上一任法医在&lt;color=#f05b72&gt;一年前辞职&lt;/color&gt;了。</t>
  </si>
  <si>
    <t>Honey, one joke is enough. We all know that the last medical examiner &lt;color=#f05b72&gt;resigned a year ago&lt;/color&gt;.</t>
  </si>
  <si>
    <t>親愛的，笑話說一次就夠了，我們都知道，上一任法醫在&lt;color=#f05b72&gt;一年前辭職&lt;/color&gt;了。</t>
  </si>
  <si>
    <t>dialogue_get_3_14_4</t>
  </si>
  <si>
    <t>难怪理查德博士能够成为首席法医。</t>
  </si>
  <si>
    <t>No wonder Dr. Richard became the chief medical examiner.</t>
  </si>
  <si>
    <t>難怪理查德博士能夠成為首席法醫。</t>
  </si>
  <si>
    <t>dialogue_get_3_15_1</t>
  </si>
  <si>
    <t>瓦伦小姐，很高兴看到你仍然活着。</t>
  </si>
  <si>
    <t>Miss Warren, nice to see you still alive.</t>
  </si>
  <si>
    <t>瓦倫小姐，很高興看到你仍然活著。</t>
  </si>
  <si>
    <t>dialogue_get_3_15_2</t>
  </si>
  <si>
    <t>谢谢你的好意，局长。</t>
  </si>
  <si>
    <t>Thank you for your kindness, Chief.</t>
  </si>
  <si>
    <t>謝謝你的好意，局長。</t>
  </si>
  <si>
    <t>dialogue_get_3_15_3</t>
  </si>
  <si>
    <t>能和我说说，为什么要自导自演自己的死亡幺？你的父亲很爱你，你的死讯让他很伤心。</t>
  </si>
  <si>
    <t>Can you tell me why you want to lead your own death? your father loves you very much and your death makes him sad.</t>
  </si>
  <si>
    <t>能和我說說，為什麼要自導自演自己的死亡麼？你的父親很愛你，你的死訊讓他很傷心。</t>
  </si>
  <si>
    <t>dialogue_get_3_15_4</t>
  </si>
  <si>
    <t>不过是一个小小的玩笑罢了。如果你有兴趣，我不介意跟你聊一聊。</t>
  </si>
  <si>
    <t>It's just a little joke. If you're interested, I don't mind having a chat with you.</t>
  </si>
  <si>
    <t>不過是一個小小的玩笑罷了。如果你有興趣，我不介意跟你聊一聊。</t>
  </si>
  <si>
    <t>dialogue_get_3_16_1</t>
  </si>
  <si>
    <t>我不相信当年的首席法医没有做血迹检查，红酒掺入血液，这么明显的事情，她不可能没有发现。</t>
  </si>
  <si>
    <t>I don't believe that the chief medical examiner didn't do the blood tests, the red wine was mixed in the blood, and it was so obvious that she couldn't have found it.</t>
  </si>
  <si>
    <t>我不相信當年的首席法醫沒有做血跡檢查，紅酒摻入血液，這麼明顯的事情，她不可能沒有發現。</t>
  </si>
  <si>
    <t>dialogue_get_3_16_2</t>
  </si>
  <si>
    <t>是什么让她愿意作伪证？金钱，名利还是？</t>
  </si>
  <si>
    <t>What made her willing to perjury? money, fame or money?</t>
  </si>
  <si>
    <t>是什麼讓她願意作偽證？金錢，名利還是？</t>
  </si>
  <si>
    <t>dialogue_get_3_16_3</t>
  </si>
  <si>
    <t>调令已经下达，我想我们很快就会知道了。</t>
  </si>
  <si>
    <t>The transfer has been ordered and I think we'll find out soon.</t>
  </si>
  <si>
    <t>調令已經下達，我想我們很快就會知道了。</t>
  </si>
  <si>
    <t>dialogue_get_3_17_1</t>
  </si>
  <si>
    <t>案件顺利解决，我想或许我们可以去喝一杯</t>
  </si>
  <si>
    <t>The case was settled. I thought maybe we could go for a drink.</t>
  </si>
  <si>
    <t>案件順利解決，我想或許我們可以去喝一杯</t>
  </si>
  <si>
    <t>dialogue_get_3_17_2</t>
  </si>
  <si>
    <t>很抱歉，局长。我想这个计划不得不取消了。</t>
  </si>
  <si>
    <t>I'm sorry, Chief. I think the plan has to be cancelled.</t>
  </si>
  <si>
    <t>很抱歉，局長。我想這個計畫不得不取消了。</t>
  </si>
  <si>
    <t>dialogue_get_3_17_3</t>
  </si>
  <si>
    <t>怎么回事？</t>
  </si>
  <si>
    <t>What's going on?</t>
  </si>
  <si>
    <t>怎麼回事？</t>
  </si>
  <si>
    <t>dialogue_get_3_17_4</t>
  </si>
  <si>
    <t>我们接到一个&lt;color=#f05b72&gt;报警电话&lt;/color&gt;，看上去有点像一个恶作剧，不过……</t>
  </si>
  <si>
    <t>We got a &lt;color=#f05b72&gt;Alarm telephone&lt;/color&gt;. It looks a little like a prank, but...</t>
  </si>
  <si>
    <t>我們接到一個&lt;color=#f05b72&gt;報警電話&lt;/color&gt;，看上去有點像一個惡作劇，不過……</t>
  </si>
  <si>
    <t>dialogue_get_3_17_5</t>
  </si>
  <si>
    <t>知道了，迅速调查这片区域</t>
  </si>
  <si>
    <t>I see. Quickly investigate this area.</t>
  </si>
  <si>
    <t>知道了，迅速調查這片區域</t>
  </si>
  <si>
    <t>dialogue_get_4_1_1</t>
  </si>
  <si>
    <t>对方说了什么？</t>
  </si>
  <si>
    <t>What does she say?</t>
  </si>
  <si>
    <t>對方說了什麼？</t>
  </si>
  <si>
    <t>dialogue_get_4_1_2</t>
  </si>
  <si>
    <t>只是一个报警电话，看上去有点像一个恶作剧。</t>
  </si>
  <si>
    <t>Just an alarm call,it looks a bit like a prank.</t>
  </si>
  <si>
    <t>只是一個報警電話，看上去有點像一個惡作劇。</t>
  </si>
  <si>
    <t>dialogue_get_4_1_3</t>
  </si>
  <si>
    <t>不，调查这片区域。</t>
  </si>
  <si>
    <t>No,investigate this area.</t>
  </si>
  <si>
    <t>不，調查這片區域。</t>
  </si>
  <si>
    <t>dialogue_get_4_2_1</t>
  </si>
  <si>
    <t>头儿……</t>
  </si>
  <si>
    <t>Boss……</t>
  </si>
  <si>
    <t>頭兒……</t>
  </si>
  <si>
    <t>dialogue_get_4_2_2</t>
  </si>
  <si>
    <t>有什么发现幺？</t>
  </si>
  <si>
    <t>You find anything?</t>
  </si>
  <si>
    <t>有什麼發現麼？</t>
  </si>
  <si>
    <t>dialogue_get_4_2_3</t>
  </si>
  <si>
    <t>哦，是的，我们发现了一男一女，女性已经确认死亡，男性重伤送去了医院。</t>
  </si>
  <si>
    <t>Oh yes,we found a man and a woman.The woman has confirmed the death.The male was seriously injured and sent to the hospital.</t>
  </si>
  <si>
    <t>哦，是的，我們發現了一男一女，女性已經確認死亡，男性重傷送去了醫院。</t>
  </si>
  <si>
    <t>dialogue_get_4_2_4</t>
  </si>
  <si>
    <t>很好，探长，我想你应该知道……</t>
  </si>
  <si>
    <t>Very good,detective,I think you should know……</t>
  </si>
  <si>
    <t>很好，探長，我想你應該知道……</t>
  </si>
  <si>
    <t>dialogue_get_4_2_5</t>
  </si>
  <si>
    <t>抱歉头儿，幸亏你坚持调查。</t>
  </si>
  <si>
    <t>Sorry Boss,thanks to your insisting investigation.</t>
  </si>
  <si>
    <t>抱歉頭兒，幸虧你堅持調查。</t>
  </si>
  <si>
    <t>dialogue_get_4_2_6</t>
  </si>
  <si>
    <t>不，我需要的是你&lt;color=#f05b72&gt;尽快开工&lt;/color&gt;哦，亲爱的，能给我泡杯咖啡幺，我们还有很多工作要做。</t>
  </si>
  <si>
    <t>No,what I need is that you &lt;color=#f05b72&gt;start work as soon as possible&lt;/color&gt;.Oh love,can you give me a cup of coffee?We still have a lot of work to do.</t>
  </si>
  <si>
    <t>不，我需要的是你&lt;color=#f05b72&gt;儘快開工&lt;/color&gt;哦，親愛的，能給我泡杯咖啡麼，我們還有很多工作要做。</t>
  </si>
  <si>
    <t>dialogue_get_4_2_7</t>
  </si>
  <si>
    <t>好的。</t>
  </si>
  <si>
    <t>Alright.</t>
  </si>
  <si>
    <t>dialogue_get_4_3_1</t>
  </si>
  <si>
    <t>又是个不眠之夜，辛苦了队员们，有什么发现幺？</t>
  </si>
  <si>
    <t>Another sleepless day.You work hard,fellas.Find anything?</t>
  </si>
  <si>
    <t>又是個不眠之夜，辛苦了隊員們，有什麼發現麼？</t>
  </si>
  <si>
    <t>dialogue_get_4_3_2</t>
  </si>
  <si>
    <t>我们刚刚找到了尸体还有一枚&lt;color=#f05b72&gt;9mm弹壳&lt;/color&gt;，但是这并不是什么稀奇的事情。</t>
  </si>
  <si>
    <t>We just found the body and &lt;color=#f05b72&gt;a 9mm cartridge&lt;/color&gt; but this is not a rare thing.</t>
  </si>
  <si>
    <t>我們剛剛找到了屍體還有一枚&lt;color=#f05b72&gt;9mm彈殼&lt;/color&gt;，但是這並不是什麼稀奇的事情。</t>
  </si>
  <si>
    <t>dialogue_get_4_3_3</t>
  </si>
  <si>
    <t>很好，法医那边怎么样？</t>
  </si>
  <si>
    <t>Very good, how about the forensic doctor?</t>
  </si>
  <si>
    <t>很好，法醫那邊怎麼樣？</t>
  </si>
  <si>
    <t>dialogue_get_4_3_4</t>
  </si>
  <si>
    <t>对现场的勘察已经完成，已经可以开始着手&lt;color=#f05b72&gt;准备尸检&lt;/color&gt;。</t>
  </si>
  <si>
    <t>The investigation of the site has been completed and they are ready to &lt;color=#f05b72&gt;begin the autopsy&lt;/color&gt;.</t>
  </si>
  <si>
    <t>對現場的勘察已經完成，已經可以開始著手&lt;color=#f05b72&gt;準備屍檢&lt;/color&gt;。</t>
  </si>
  <si>
    <t>dialogue_get_4_3_5</t>
  </si>
  <si>
    <t>不过可以尽快确认死者的身份幺，这很重要。</t>
  </si>
  <si>
    <t>But it is important to confirm the identity of the deceased as soon as possible.</t>
  </si>
  <si>
    <t>不過可以儘快確認死者的身份麼，這很重要。</t>
  </si>
  <si>
    <t>dialogue_get_4_3_6</t>
  </si>
  <si>
    <t>You will get it。</t>
  </si>
  <si>
    <t>You will get it.</t>
  </si>
  <si>
    <t>dialogue_get_4_4_1</t>
  </si>
  <si>
    <t>头儿，我们在现场找到了一个&lt;color=#f05b72&gt;狐狸面具&lt;/color&gt;。</t>
  </si>
  <si>
    <t>Boss,we find &lt;color=#f05b72&gt;a fox mask&lt;/color&gt; on the spot.</t>
  </si>
  <si>
    <t>頭兒，我們在現場找到了一個&lt;color=#f05b72&gt;狐狸面具&lt;/color&gt;。</t>
  </si>
  <si>
    <t>dialogue_get_4_4_2</t>
  </si>
  <si>
    <t>很高兴你能有新的发现，不过我并没有看出这个面具有什么特殊当然如果你仅仅是觉得它好看的话……</t>
  </si>
  <si>
    <t>I'm gald you have a new found but I don't find anything special about this mask.Of course, if you just think it looks good...</t>
  </si>
  <si>
    <t>很高興你能有新的發現，不過我並沒有看出這個面具有什麼特殊當然如果你僅僅是覺得它好看的話……</t>
  </si>
  <si>
    <t>dialogue_get_4_4_3</t>
  </si>
  <si>
    <t>局长，我觉得它有些眼熟，如果我没记错，这属于现场附近的一场&lt;color=#f05b72&gt;假面舞会&lt;/color&gt;。</t>
  </si>
  <si>
    <t>Captain,I think it looks familiar.If I remember correctly,this belongs to &lt;color=#f05b72&gt;a masquerade near the scene&lt;/color&gt;.</t>
  </si>
  <si>
    <t>局長，我覺得它有些眼熟，如果我沒記錯，這屬於現場附近的一場&lt;color=#f05b72&gt;假面舞會&lt;/color&gt;。</t>
  </si>
  <si>
    <t>dialogue_get_4_4_4</t>
  </si>
  <si>
    <t>去调查它，我想它应该会为我们带来一些死者的消息。</t>
  </si>
  <si>
    <t>To investigate it,I think it should bring us some news of the dead.</t>
  </si>
  <si>
    <t>去調查它，我想它應該會為我們帶來一些死者的消息。</t>
  </si>
  <si>
    <t>dialogue_get_4_5_1</t>
  </si>
  <si>
    <t>头儿，我们到达了现场，不得不说这里真的是，一片狼藉他们疯狂了一晚上幺？</t>
  </si>
  <si>
    <t>Cap.,we've reached the scene.I have to say that it's really a mess.Are they crazy for a night?</t>
  </si>
  <si>
    <t>頭兒，我們到達了現場，不得不說這裏真的是，一片狼藉他們瘋狂了一晚上麼？</t>
  </si>
  <si>
    <t>dialogue_get_4_5_2</t>
  </si>
  <si>
    <t>显而易见，开始工作了，找到点什么。</t>
  </si>
  <si>
    <t>Obviously,start to work,find something please.</t>
  </si>
  <si>
    <t>顯而易見，開始工作了，找到點什麼。</t>
  </si>
  <si>
    <t>dialogue_get_4_6_1</t>
  </si>
  <si>
    <t>我们从舞会上无人认领的女士皮包里找到了一张&lt;color=#f05b72&gt;合影&lt;/color&gt;，其中一位女性就是死者。</t>
  </si>
  <si>
    <t>We find &lt;color=#f05b72&gt;a group photo&lt;/color&gt; from the unclaimed ladies bag at the ball.One of the women was the dead.</t>
  </si>
  <si>
    <t>我們從舞會上無人認領的女士皮包裏找到了一張&lt;color=#f05b72&gt;合影&lt;/color&gt;，其中一位女性就是死者。</t>
  </si>
  <si>
    <t>dialogue_get_4_6_2</t>
  </si>
  <si>
    <t>看来那为女士的确来过这里，去找到合影中的另外一位女性，我想她能为我们提供一些东西。</t>
  </si>
  <si>
    <t>It seems that the lady has indeed been here to find another woman in the group,I think she can provide us with something.</t>
  </si>
  <si>
    <t>看來那為女士的確來過這裏，去找到合影中的另外一位女性，我想她能為我們提供一些東西。</t>
  </si>
  <si>
    <t>dialogue_get_4_7_1</t>
  </si>
  <si>
    <t>警官，很高兴能协助你们调查。</t>
  </si>
  <si>
    <t>Officer,I'm glad to help your investigation.</t>
  </si>
  <si>
    <t>警官，很高興能協助你們調查。</t>
  </si>
  <si>
    <t>dialogue_get_4_7_2</t>
  </si>
  <si>
    <t>关于死者的死亡，你有什么可以告诉我们的幺？</t>
  </si>
  <si>
    <t>Do you have something to tell us about the death?</t>
  </si>
  <si>
    <t>關於死者的死亡，你有什麼可以告訴我們的麼？</t>
  </si>
  <si>
    <t>dialogue_get_4_7_3</t>
  </si>
  <si>
    <t>我不知道你指的什么，警官，不过，我的好友&lt;color=#f05b72&gt;菲丽斯&lt;/color&gt;她曾经买过一份&lt;color=#f05b72&gt;巨额保险&lt;/color&gt;。</t>
  </si>
  <si>
    <t>I don't know what you mean,officer but my friend &lt;color=#f05b72&gt;Felice&lt;/color&gt; bought &lt;color=#f05b72&gt;a huge amount of insurance&lt;/color&gt;.</t>
  </si>
  <si>
    <t>我不知道你指的什麼，警官，不過，我的好友&lt;color=#f05b72&gt;菲麗斯&lt;/color&gt;她曾經買過一份&lt;color=#f05b72&gt;巨額保險&lt;/color&gt;。</t>
  </si>
  <si>
    <t>dialogue_get_4_7_4</t>
  </si>
  <si>
    <t>受益人正是她的丈夫&lt;color=#f05b72&gt;文森特·斯密斯先生&lt;/color&gt;，如果这能为你们提供一些帮助的话。</t>
  </si>
  <si>
    <t>The beneficiary is her husband,&lt;color=#f05b72&gt;Mr. Vincent Smith&lt;/color&gt;,if this can provide some help for you.</t>
  </si>
  <si>
    <t>受益人正是她的丈夫&lt;color=#f05b72&gt;文森特·斯密斯先生&lt;/color&gt;，如果這能為你們提供一些幫助的話。</t>
  </si>
  <si>
    <t>dialogue_get_4_7_5</t>
  </si>
  <si>
    <t>巨额保险，我想我们应该和&lt;color=#f05b72&gt;特纳小姐&lt;/color&gt;深入聊一聊，顺便排除她的嫌疑。</t>
  </si>
  <si>
    <t>Huge amount of insurance,I think we should have a deep chat with &lt;color=#f05b72&gt;Miss Turner&lt;/color&gt;,and to rule out her suspicion by the way.</t>
  </si>
  <si>
    <t>巨額保險，我想我們應該和&lt;color=#f05b72&gt;特納小姐&lt;/color&gt;深入聊一聊，順便排除她的嫌疑。</t>
  </si>
  <si>
    <t>dialogue_get_4_8_1</t>
  </si>
  <si>
    <t>从&lt;color=#f05b72&gt;特纳女士&lt;/color&gt;的证词来看，&lt;color=#f05b72&gt;斯密斯先生&lt;/color&gt;有着重大嫌疑但是我们并没有证据。</t>
  </si>
  <si>
    <t>From the testimony of &lt;color=#f05b72&gt;Ms. Turner&lt;/color&gt;,&lt;color=#f05b72&gt;Mr. Smith&lt;/color&gt; has a major suspicion.But we have no evidence.</t>
  </si>
  <si>
    <t>從&lt;color=#f05b72&gt;特納女士&lt;/color&gt;的證詞來看，&lt;color=#f05b72&gt;斯密斯先生&lt;/color&gt;有著重大嫌疑但是我們並沒有證據。</t>
  </si>
  <si>
    <t>dialogue_get_4_8_2</t>
  </si>
  <si>
    <t>是的，让我们回到现场，看看能不能有所发现。</t>
  </si>
  <si>
    <t>Yes,let's back to the scene to see what we can find.</t>
  </si>
  <si>
    <t>是的，讓我們回到現場，看看能不能有所發現。</t>
  </si>
  <si>
    <t>dialogue_get_4_9_1</t>
  </si>
  <si>
    <t>头儿，我们再现场找到了&lt;color=#f05b72&gt;脚印&lt;/color&gt;，虽然只有半枚。</t>
  </si>
  <si>
    <t>Captain,we find &lt;color=#f05b72&gt;footprints&lt;/color&gt; on the spot, although only a half.</t>
  </si>
  <si>
    <t>頭兒，我們再現場找到了&lt;color=#f05b72&gt;腳印&lt;/color&gt;，雖然只有半枚。</t>
  </si>
  <si>
    <t>dialogue_get_4_9_2</t>
  </si>
  <si>
    <t>It's ok，法医会帮助你的。</t>
  </si>
  <si>
    <t>It's ok,the forensic doctor will help you.</t>
  </si>
  <si>
    <t>It's ok，法醫會幫助你的。</t>
  </si>
  <si>
    <t>dialogue_get_4_9_3</t>
  </si>
  <si>
    <t>交给我吧，我会搞定它。</t>
  </si>
  <si>
    <t>Leave it to me,I will fix it.</t>
  </si>
  <si>
    <t>交給我吧，我會搞定它。</t>
  </si>
  <si>
    <t>dialogue_get_4_10_1</t>
  </si>
  <si>
    <t>局长，我们对现场找到的脚印进行了还原，现场脚印的尺码为&lt;color=#f05b72&gt;46码&lt;/color&gt;。</t>
  </si>
  <si>
    <t>Captain,we have restored the footprints found on the scene.The size of the footprints is &lt;color=#f05b72&gt;46 yards&lt;/color&gt;.</t>
  </si>
  <si>
    <t>局長，我們對現場找到的腳印進行了還原，現場腳印的尺碼為&lt;color=#f05b72&gt;46碼&lt;/color&gt;。</t>
  </si>
  <si>
    <t>dialogue_get_4_10_2</t>
  </si>
  <si>
    <t>46码，&lt;color=#f05b72&gt;斯密斯先生的脚印尺码也是46码&lt;/color&gt;，我想我们需要调查一下&lt;color=#f05b72&gt;斯密斯先生&lt;/color&gt;的近况。</t>
  </si>
  <si>
    <t>46 yards,&lt;color=#f05b72&gt;Mr.Smith's footprint size is 46 yards&lt;/color&gt;,too.I think we need to investigate the current situation of &lt;color=#f05b72&gt;Mr. Smith&lt;/color&gt;.</t>
  </si>
  <si>
    <t>46碼，&lt;color=#f05b72&gt;斯密斯先生的腳印尺碼也是46碼&lt;/color&gt;，我想我們需要調查一下&lt;color=#f05b72&gt;斯密斯先生&lt;/color&gt;的近況。</t>
  </si>
  <si>
    <t>dialogue_get_4_11_1</t>
  </si>
  <si>
    <t>你们叫我来有什么事，我可还有一庄价值4000万的生意要谈。</t>
  </si>
  <si>
    <t>What do you want me to come?I still have a business of 40 million worth of business.</t>
  </si>
  <si>
    <t>你們叫我來有什麼事，我可還有一莊價值4000萬的生意要談。</t>
  </si>
  <si>
    <t>dialogue_get_4_11_2</t>
  </si>
  <si>
    <t>斯密斯先生，我们叫你来，是为了你的妻子，她被杀害了。</t>
  </si>
  <si>
    <t>We are calling you for your wife,Mr.Smith,she was killed.</t>
  </si>
  <si>
    <t>斯密斯先生，我們叫你來，是為了你的妻子，她被殺害了。</t>
  </si>
  <si>
    <t>dialogue_get_4_11_3</t>
  </si>
  <si>
    <t>我并没有什么妻子。</t>
  </si>
  <si>
    <t>I don't have a wife or something.</t>
  </si>
  <si>
    <t>我並沒有什麼妻子。</t>
  </si>
  <si>
    <t>dialogue_get_4_11_4</t>
  </si>
  <si>
    <t>你的回答令我惊讶，不过没关系，我会让你改口的。</t>
  </si>
  <si>
    <t>Your answer surprised me,but it doesn't matter.I'll let you change.</t>
  </si>
  <si>
    <t>你的回答令我驚訝，不過沒關係，我會讓你改口的。</t>
  </si>
  <si>
    <t>dialogue_get_4_12_1</t>
  </si>
  <si>
    <t>哦，天啊，我没有想到……对不起，我只是有点不能接受……</t>
  </si>
  <si>
    <t>Oh,god,I didn't think...Sorry, I just can't accept it...</t>
  </si>
  <si>
    <t>哦，天啊，我沒有想到……對不起，我只是有點不能接受……</t>
  </si>
  <si>
    <t>dialogue_get_4_12_2</t>
  </si>
  <si>
    <t>斯密斯先生，不管你是在为你的妻子的死亡难过，还是在消化即将获得巨额保单的喜悦，不过，我不得不打断你。</t>
  </si>
  <si>
    <t>Mr. Smith,whether you are sad for the death of your wife or digesting the joy of getting a huge policy.But I have to interrupt you.</t>
  </si>
  <si>
    <t>斯密斯先生，不管你是在為你的妻子的死亡難過，還是在消化即將獲得巨額保單的喜悅，不過，我不得不打斷你。</t>
  </si>
  <si>
    <t>dialogue_get_4_12_3</t>
  </si>
  <si>
    <t>根据我们获得的线索显示，你有很大的嫌疑杀害了你的妻子，我们需要对你的&lt;color=#f05b72&gt;手提箱&lt;/color&gt;进行调查。</t>
  </si>
  <si>
    <t>According to our clues You have a big suspicion to kill your wife, we need to investigate your &lt;color=#f05b72&gt;suitcase&lt;/color&gt;.</t>
  </si>
  <si>
    <t>根據我們獲得的線索顯示，你有很大的嫌疑殺害了你的妻子，我們需要對你的&lt;color=#f05b72&gt;手提箱&lt;/color&gt;進行調查。</t>
  </si>
  <si>
    <t>dialogue_get_4_12_4</t>
  </si>
  <si>
    <t>你们没有权利这么做，你们没有证据。</t>
  </si>
  <si>
    <t>You have no right to do this,you have no evidence.</t>
  </si>
  <si>
    <t>你們沒有權利這麼做，你們沒有證據。</t>
  </si>
  <si>
    <t>dialogue_get_4_12_5</t>
  </si>
  <si>
    <t>很遗憾，我们有，这是批准对你的箱子进行搜查的搜查令。</t>
  </si>
  <si>
    <t>Unfortunately,we have,this is a search warrant that approves the search of your box.</t>
  </si>
  <si>
    <t>很遺憾，我們有，這是批准對你的箱子進行搜查的搜查令。</t>
  </si>
  <si>
    <t>dialogue_get_4_13_1</t>
  </si>
  <si>
    <t>我们在你的手提箱里发现了&lt;color=#f05b72&gt;机票&lt;/color&gt;，你准备潜逃幺？</t>
  </si>
  <si>
    <t>We found the ticket in your suitcase, are you ready to flee?</t>
  </si>
  <si>
    <t>我們在你的手提箱裏發現了&lt;color=#f05b72&gt;機票&lt;/color&gt;，你準備潛逃麼？</t>
  </si>
  <si>
    <t>dialogue_get_4_13_2</t>
  </si>
  <si>
    <t>不，如你所见，我是个生意人，会到处飞去海外的分公司不是很正常的事情幺。</t>
  </si>
  <si>
    <t>No,as you see,I'm a businessman. Isn't it normal to fly overseas to branch offices?</t>
  </si>
  <si>
    <t>不，如你所見，我是個生意人，會到處飛去海外的分公司不是很正常的事情麼。</t>
  </si>
  <si>
    <t>dialogue_get_4_14_1</t>
  </si>
  <si>
    <t>很不巧，斯密斯先生，我们在你的箱子里发现了&lt;color=#f05b72&gt;大量未申报的现金&lt;/color&gt;，能请你解释一下幺？</t>
  </si>
  <si>
    <t>Unfortunately,Mr.Smith,we found &lt;color=#f05b72&gt;a lot of undeclared cash&lt;/color&gt; in your suitcase.Can you explain it?</t>
  </si>
  <si>
    <t>很不巧，斯密斯先生，我們在你的箱子裏發現了&lt;color=#f05b72&gt;大量未申報的現金&lt;/color&gt;，能請你解釋一下麼？</t>
  </si>
  <si>
    <t>dialogue_get_4_14_2</t>
  </si>
  <si>
    <t>我是个生意人，我有一桩价值4000万的生意要谈……</t>
  </si>
  <si>
    <t>I'm a businessman,I still have a business of 40 million worth of business.</t>
  </si>
  <si>
    <t>我是個生意人，我有一樁價值4000萬的生意要談……</t>
  </si>
  <si>
    <t>dialogue_get_4_14_3</t>
  </si>
  <si>
    <t>看来&lt;color=#f05b72&gt;斯密斯先生&lt;/color&gt;已经有点手足无措了，&lt;color=#f05b72&gt;继续调查手提箱&lt;/color&gt;。</t>
  </si>
  <si>
    <t>It seems that &lt;color=#f05b72&gt;Mr. Smith&lt;/color&gt; has been a bit overwhelmed.&lt;color=#f05b72&gt;Continue to investigate the suitcase&lt;/color&gt;.</t>
  </si>
  <si>
    <t>看來&lt;color=#f05b72&gt;斯密斯先生&lt;/color&gt;已經有點手足無措了，&lt;color=#f05b72&gt;繼續調查手提箱&lt;/color&gt;。</t>
  </si>
  <si>
    <t>dialogue_get_4_15_1</t>
  </si>
  <si>
    <t>机票，大量现金，护照，还有大量衣物……这些东西组合在一起除了用来跑路，我想不出还有别的用途。</t>
  </si>
  <si>
    <t>Airfare,lots of cash,passports,and lots of clothing...I can't think of other uses except running when these things are combined.</t>
  </si>
  <si>
    <t>機票，大量現金，護照，還有大量衣物……這些東西組合在一起除了用來跑路，我想不出還有別的用途。</t>
  </si>
  <si>
    <t>dialogue_get_4_15_2</t>
  </si>
  <si>
    <t>干的漂亮，伙计！我想，现在我们可以正式和&lt;color=#f05b72&gt;斯密斯先生&lt;/color&gt;谈一谈了。</t>
  </si>
  <si>
    <t>Nice, buddy!I think now we can officially talk to &lt;color=#f05b72&gt;Mr. Smith&lt;/color&gt;.</t>
  </si>
  <si>
    <t>幹的漂亮，夥計！我想，現在我們可以正式和&lt;color=#f05b72&gt;斯密斯先生&lt;/color&gt;談一談了。</t>
  </si>
  <si>
    <t>dialogue_get_4_16_1</t>
  </si>
  <si>
    <t>是的，正如你们所说，那些行李是用来逃跑用的，我准备杀她，但是只是准备而已。</t>
  </si>
  <si>
    <t>Yes,as you say,those bags are used to escape.I am going to kill her but just preparing.</t>
  </si>
  <si>
    <t>是的，正如你們所說，那些行李是用來逃跑用的，我準備殺她，但是只是準備而已。</t>
  </si>
  <si>
    <t>dialogue_get_4_16_2</t>
  </si>
  <si>
    <t>我雇的人&lt;color=#f05b72&gt;还没有来得及动手&lt;/color&gt;她就死了，我知道你们肯定要找我才决定先跑路的。</t>
  </si>
  <si>
    <t>She died &lt;color=#f05b72&gt;before the man I hired could start&lt;/color&gt;.I know you'll find me so I decide to run.</t>
  </si>
  <si>
    <t>我雇的人&lt;color=#f05b72&gt;還沒有來得及動手&lt;/color&gt;她就死了，我知道你們肯定要找我才決定先跑路的。</t>
  </si>
  <si>
    <t>dialogue_get_4_16_3</t>
  </si>
  <si>
    <t>局长，他承认了杀意，但是否认了杀人的事实。</t>
  </si>
  <si>
    <t>Captain,he admitted killing,but denied the fact of killing.</t>
  </si>
  <si>
    <t>局長，他承認了殺意，但是否認了殺人的事實。</t>
  </si>
  <si>
    <t>dialogue_get_4_16_4</t>
  </si>
  <si>
    <t>在没有更多的证据的时候，我们仍然不能减轻他身上的嫌疑&lt;color=#f05b72&gt;去现场&lt;/color&gt;看看吧。</t>
  </si>
  <si>
    <t>When there is no more evidence,we still can't alleviate the suspicion on him.&lt;color=#f05b72&gt;Go to the scene and have a look&lt;/color&gt;.</t>
  </si>
  <si>
    <t>在沒有更多的證據的時候，我們仍然不能減輕他身上的嫌疑&lt;color=#f05b72&gt;去現場&lt;/color&gt;看看吧。</t>
  </si>
  <si>
    <t>dialogue_get_4_17_1</t>
  </si>
  <si>
    <t>头儿，我们在现场找到了一部&lt;color=#f05b72&gt;一次性手机&lt;/color&gt;，可以确定就是报案的那一部但与斯密斯先生提供的号码并不符合。</t>
  </si>
  <si>
    <t>Cap.,we found &lt;color=#f05b72&gt;a disposable cellphone&lt;/color&gt; at the scene and we can confirm that it is the one that reported it.But it doesn't match the number provided by Mr. Smith.</t>
  </si>
  <si>
    <t>頭兒，我們在現場找到了一部&lt;color=#f05b72&gt;一次性手機&lt;/color&gt;，可以確定就是報案的那一部但與斯密斯先生提供的號碼並不符合。</t>
  </si>
  <si>
    <t>dialogue_get_4_17_2</t>
  </si>
  <si>
    <t>而且，这部手机很新，通话记录中也并没有被删减的痕迹。</t>
  </si>
  <si>
    <t>What's more.this mobile phone is very new and there is no trace of deletion in the call history.</t>
  </si>
  <si>
    <t>而且，這部手機很新，通話記錄中也並沒有被刪減的痕跡。</t>
  </si>
  <si>
    <t>dialogue_get_4_17_3</t>
  </si>
  <si>
    <t>看来&lt;color=#f05b72&gt;斯密斯先生&lt;/color&gt;并没有对我们说谎，&lt;color=#f05b72&gt;继续调查&lt;/color&gt;。</t>
  </si>
  <si>
    <t>It seems that &lt;color=#f05b72&gt;Mr.Smith&lt;/color&gt; did not lie to us and &lt;color=#f05b72&gt;continued to investigate&lt;/color&gt;.</t>
  </si>
  <si>
    <t>看來&lt;color=#f05b72&gt;斯密斯先生&lt;/color&gt;並沒有對我們說謊，&lt;color=#f05b72&gt;繼續調查&lt;/color&gt;。</t>
  </si>
  <si>
    <t>dialogue_get_4_18_1</t>
  </si>
  <si>
    <t>有什么发现？</t>
  </si>
  <si>
    <t>Find anything?</t>
  </si>
  <si>
    <t>有什麼發現？</t>
  </si>
  <si>
    <t>dialogue_get_4_18_2</t>
  </si>
  <si>
    <t>我们在手机附近发现了&lt;color=#f05b72&gt;摩托车车辙的印记&lt;/color&gt;，感谢上帝，昨晚的雨没有将它破坏。</t>
  </si>
  <si>
    <t>We found &lt;color=#f05b72&gt;the imprint of the motorcycle rut&lt;/color&gt; near the mobile phone. Thank God, the rain did not destroy it last night.</t>
  </si>
  <si>
    <t>我們在手機附近發現了&lt;color=#f05b72&gt;摩托車車轍的印記&lt;/color&gt;，感謝上帝，昨晚的雨沒有將它破壞。</t>
  </si>
  <si>
    <t>dialogue_get_4_18_3</t>
  </si>
  <si>
    <t>很好，提取好模型带回来，我们也许能通过它找到嫌疑人。</t>
  </si>
  <si>
    <t>Very good, take the model back and bring us back, we might be able to find the suspect through it.</t>
  </si>
  <si>
    <t>很好，提取好模型帶回來，我們也許能通過它找到嫌疑人。</t>
  </si>
  <si>
    <t>dialogue_get_4_19_1</t>
  </si>
  <si>
    <t>现场找到的手机没有发现任何生物痕迹，现场找到的车辙也是常见的车型。</t>
  </si>
  <si>
    <t>The mobile phone found on the spot did not find any biological traces, and the rut found on the spot was also a common model.</t>
  </si>
  <si>
    <t>現場找到的手機沒有發現任何生物痕跡，現場找到的車轍也是常見的車型。</t>
  </si>
  <si>
    <t>dialogue_get_4_19_2</t>
  </si>
  <si>
    <t>一切的线索都断了，我们遗漏了什么东西呢？</t>
  </si>
  <si>
    <t>All the clues are broken. What do we miss?</t>
  </si>
  <si>
    <t>一切的線索都斷了，我們遺漏了什麼東西呢？</t>
  </si>
  <si>
    <t>dialogue_get_4_19_3</t>
  </si>
  <si>
    <t>那么我想我为你带来了一个好消息，先生，法医的&lt;color=#f05b72&gt;尸检工作有了新的进展&lt;/color&gt;。</t>
  </si>
  <si>
    <t>Then I think I bring you good news, sir, &lt;color=#f05b72&gt;the forensic autopsy has new progress&lt;/color&gt;.</t>
  </si>
  <si>
    <t>那麼我想我為你帶來了一個好消息，先生，法醫的&lt;color=#f05b72&gt;屍檢工作有了新的進展&lt;/color&gt;。</t>
  </si>
  <si>
    <t>dialogue_get_4_19_4</t>
  </si>
  <si>
    <t>亲爱的，你真是我的福星。</t>
  </si>
  <si>
    <t>Oh dear,you are really my lucky star.</t>
  </si>
  <si>
    <t>親愛的，你真是我的福星。</t>
  </si>
  <si>
    <t>dialogue_get_4_20_1</t>
  </si>
  <si>
    <t>我们将现场找到的弹壳与死者的尸体进行了比对，结果显示匹配，以及……</t>
  </si>
  <si>
    <t>We compared the shell cases found on the scene with the bodies of the dead,and the results showed a match, and...</t>
  </si>
  <si>
    <t>我們將現場找到的彈殼與死者的屍體進行了比對，結果顯示匹配，以及……</t>
  </si>
  <si>
    <t>dialogue_get_4_20_2</t>
  </si>
  <si>
    <t>你似乎欲言又止。</t>
  </si>
  <si>
    <t>You seem to have something to say.</t>
  </si>
  <si>
    <t>dialogue_get_4_20_3</t>
  </si>
  <si>
    <t>是的，我觉得我漏掉了些什么，请允许我再详细检查一下这些子弹。</t>
  </si>
  <si>
    <t>Yes,I think that I have miss something.Please allow me to check these bullets in detail.</t>
  </si>
  <si>
    <t>是的，我覺得我漏掉了些什麼，請允許我再詳細檢查一下這些子彈。</t>
  </si>
  <si>
    <t>dialogue_get_4_20_4</t>
  </si>
  <si>
    <t>我期待你的检查能为我带来一些好消息。</t>
  </si>
  <si>
    <t>I hope your check will bring me some good news.</t>
  </si>
  <si>
    <t>我期待你的檢查能為我帶來一些好消息。</t>
  </si>
  <si>
    <t>dialogue_get_4_21_1</t>
  </si>
  <si>
    <t>&lt;color=#f05b72&gt;Weston牌的子弹&lt;/color&gt;，这看上去并没有什么特殊的。</t>
  </si>
  <si>
    <t>&lt;color=#f05b72&gt;Weston's bullets&lt;/color&gt;, it doesn't look special.</t>
  </si>
  <si>
    <t>&lt;color=#f05b72&gt;Weston牌的子彈&lt;/color&gt;，這看上去並沒有什麼特殊的。</t>
  </si>
  <si>
    <t>dialogue_get_4_21_2</t>
  </si>
  <si>
    <t>哦，是的，也许是我想多了吧，不过这样一来，我们的线索又中断了。</t>
  </si>
  <si>
    <t>Oh, yes, maybe I think too much, but in this way, our clues are interrupted again.</t>
  </si>
  <si>
    <t>哦，是的，也許是我想多了吧，不過這樣一來，我們的線索又中斷了。</t>
  </si>
  <si>
    <t>dialogue_get_4_21_3</t>
  </si>
  <si>
    <t>看来线索又中断了，昨天的雨给凶手帮了不小的忙。</t>
  </si>
  <si>
    <t>It seems that the clue is broken again. Yesterday's rain did a lot of help to the murderer.</t>
  </si>
  <si>
    <t>看來線索又中斷了，昨天的雨給兇手幫了不小的忙。</t>
  </si>
  <si>
    <t>dialogue_get_4_21_4</t>
  </si>
  <si>
    <t>是的，不得不说凶手很幸运，让我们再回到&lt;color=#f05b72&gt;死者生前最后的去所&lt;/color&gt;调查一下。</t>
  </si>
  <si>
    <t>Yes,I have to say that the murderer is very lucky.Let us go &lt;color=#f05b72&gt;back to the destination that the deceased&lt;/color&gt; went to last time to investigate.</t>
  </si>
  <si>
    <t>是的，不得不說兇手很幸運，讓我們再回到&lt;color=#f05b72&gt;死者生前最後的去所&lt;/color&gt;調查一下。</t>
  </si>
  <si>
    <t>dialogue_get_4_22_1</t>
  </si>
  <si>
    <t>大发现！我们找到了一个&lt;color=#f05b72&gt;车钥匙&lt;/color&gt;，根据证人说这很有可能是死者的。</t>
  </si>
  <si>
    <t>Great discovery! We found &lt;color=#f05b72&gt;a car key&lt;/color&gt;, according to the witness, it is likely to be the deceased</t>
  </si>
  <si>
    <t>大發現！我們找到了一個&lt;color=#f05b72&gt;車鑰匙&lt;/color&gt;，根據證人說這很有可能是死者的。</t>
  </si>
  <si>
    <t>dialogue_get_4_22_2</t>
  </si>
  <si>
    <t>很好，把它带回来！</t>
  </si>
  <si>
    <t>Nice,bring it back.</t>
  </si>
  <si>
    <t>很好，把它帶回來！</t>
  </si>
  <si>
    <t>dialogue_get_4_22_3</t>
  </si>
  <si>
    <t>法医，你做好检查的准备了幺？</t>
  </si>
  <si>
    <t>Forensic doctoe,are you ready to check?</t>
  </si>
  <si>
    <t>法醫，你做好檢查的準備了麼？</t>
  </si>
  <si>
    <t>dialogue_get_4_22_4</t>
  </si>
  <si>
    <t>哦，局长，你看我已经工作了一个晚上了我想……</t>
  </si>
  <si>
    <t>Oh,Captain,you see that I have been working for one night. I think...</t>
  </si>
  <si>
    <t>哦，局長，你看我已經工作了一個晚上了我想……</t>
  </si>
  <si>
    <t>dialogue_get_4_22_5</t>
  </si>
  <si>
    <t>博士，坚持一下，你总该不想放弃这次探寻真相的机会吧，你会幺？</t>
  </si>
  <si>
    <t>Doctor,hang on,you should never want to give up this opportunity to explore the truth, would you?</t>
  </si>
  <si>
    <t>博士，堅持一下，你總該不想放棄這次探尋真相的機會吧，你會麼？</t>
  </si>
  <si>
    <t>dialogue_get_4_22_6</t>
  </si>
  <si>
    <t>哦，好吧，我知道了，我会仔细检查的，不过我需要先&lt;color=#f05b72&gt;整理一下物证科&lt;/color&gt;。</t>
  </si>
  <si>
    <t>Oh well,I know,I will check it carefully,but I need to &lt;color=#f05b72&gt;sort out the physical evidence section&lt;/color&gt; first.</t>
  </si>
  <si>
    <t>哦，好吧，我知道了，我會仔細檢查的，不過我需要先&lt;color=#f05b72&gt;整理一下物證科&lt;/color&gt;。</t>
  </si>
  <si>
    <t>dialogue_get_4_23_1</t>
  </si>
  <si>
    <t>局长，我在车钥匙上找到了死者的指纹，但是经过确认这个车钥匙是属于&lt;color=#f05b72&gt;杰拉德先生&lt;/color&gt;的。</t>
  </si>
  <si>
    <t>Captain,I found the fingerprint of the deceased on the car key, but after confirming that the car key belongs to &lt;color=#f05b72&gt;Mr. Gerrard&lt;/color&gt;.</t>
  </si>
  <si>
    <t>局長，我在車鑰匙上找到了死者的指紋，但是經過確認這個車鑰匙是屬於&lt;color=#f05b72&gt;傑拉德先生&lt;/color&gt;的。</t>
  </si>
  <si>
    <t>dialogue_get_4_23_2</t>
  </si>
  <si>
    <t>很抱歉，我没有在上面找到更多的东西。</t>
  </si>
  <si>
    <t>I'm so sorry.I don't find more things on it.</t>
  </si>
  <si>
    <t>很抱歉，我沒有在上面找到更多的東西。</t>
  </si>
  <si>
    <t>dialogue_get_4_23_3</t>
  </si>
  <si>
    <t>It's ok，博士，感谢你通宵了一晚上仍然在工作。</t>
  </si>
  <si>
    <t>It's ok,Doctor,thank you for staying at work all night.</t>
  </si>
  <si>
    <t>It's ok，博士，感謝你通宵了一晚上仍然在工作。</t>
  </si>
  <si>
    <t>dialogue_get_4_23_4</t>
  </si>
  <si>
    <t>局长，刚刚医院打来电话，受伤的&lt;color=#f05b72&gt;杰拉德先生&lt;/color&gt;已经苏醒，可以接受我们的询问。</t>
  </si>
  <si>
    <t>Captain,the hospital just called and the injured &lt;color=#f05b72&gt;Mr. Gerard&lt;/color&gt; has been awake and can accept our inquiry.</t>
  </si>
  <si>
    <t>局長，剛剛醫院打來電話，受傷的&lt;color=#f05b72&gt;傑拉德先生&lt;/color&gt;已經蘇醒，可以接受我們的詢問。</t>
  </si>
  <si>
    <t>dialogue_get_4_23_5</t>
  </si>
  <si>
    <t>这可真是个好消息！</t>
  </si>
  <si>
    <t>What a good news!</t>
  </si>
  <si>
    <t>這可真是個好消息！</t>
  </si>
  <si>
    <t>dialogue_get_4_24_1</t>
  </si>
  <si>
    <t>杰拉德先生，请问这位先生和你当天晚上遇到的凶手是否相符？</t>
  </si>
  <si>
    <t>Mr. Gerard, may I ask if this guy matches the murderer you met that night?</t>
  </si>
  <si>
    <t>傑拉德先生，請問這位先生和你當天晚上遇到的兇手是否相符？</t>
  </si>
  <si>
    <t>dialogue_get_4_24_2</t>
  </si>
  <si>
    <t>并不相符，他看上去太瘦弱了。</t>
  </si>
  <si>
    <t>Does not match,he looks too weak.</t>
  </si>
  <si>
    <t>並不相符，他看上去太瘦弱了。</t>
  </si>
  <si>
    <t>dialogue_get_4_24_3</t>
  </si>
  <si>
    <t>既然这样，不如将杰拉德先生提供的人物画像让&lt;color=#f05b72&gt;斯密斯先生&lt;/color&gt;来确认一下。</t>
  </si>
  <si>
    <t>In this case,it is better to let Mr. Smith confirm the portrait which &lt;color=#f05b72&gt;Mr. Gerard&lt;/color&gt; provided.</t>
  </si>
  <si>
    <t>既然這樣，不如將傑拉德先生提供的人物畫像讓&lt;color=#f05b72&gt;斯密斯先生&lt;/color&gt;來確認一下。</t>
  </si>
  <si>
    <t>dialogue_get_4_24_4</t>
  </si>
  <si>
    <t>是的，局长。</t>
  </si>
  <si>
    <t>Yes Sir.</t>
  </si>
  <si>
    <t>是的，局長。</t>
  </si>
  <si>
    <t>dialogue_get_4_25_1</t>
  </si>
  <si>
    <t>&lt;color=#f05b72&gt;斯密斯先生&lt;/color&gt;的表现看上去很正常，我们需要再对他深入询问幺？</t>
  </si>
  <si>
    <t>&lt;color=#f05b72&gt;Mr. Smith’s&lt;/color&gt; performance looks normal.Do we need to ask him further?</t>
  </si>
  <si>
    <t>&lt;color=#f05b72&gt;斯密斯先生&lt;/color&gt;的表現看上去很正常，我們需要再對他深入詢問麼？</t>
  </si>
  <si>
    <t>dialogue_get_4_25_2</t>
  </si>
  <si>
    <t>是的，我想我们应该……</t>
  </si>
  <si>
    <t>Yes,I think we should……</t>
  </si>
  <si>
    <t>是的，我想我們應該……</t>
  </si>
  <si>
    <t>dialogue_get_4_25_3</t>
  </si>
  <si>
    <t>局长，刚刚再次接到报警电话，&lt;color=#f05b72&gt;新的死者&lt;/color&gt;被发现在湖边。</t>
  </si>
  <si>
    <t>Captain,we just received an alarm call again,the new dead were found by the lake.</t>
  </si>
  <si>
    <t>局長，剛剛再次接到報警電話，&lt;color=#f05b72&gt;新的死者&lt;/color&gt;被發現在湖邊。</t>
  </si>
  <si>
    <t>dialogue_get_4_25_4</t>
  </si>
  <si>
    <t>真糟糕，迅速前往调查。</t>
  </si>
  <si>
    <t>Sucks,go to the survey quickly.</t>
  </si>
  <si>
    <t>真糟糕，迅速前往調查。</t>
  </si>
  <si>
    <t>dialogue_get_4_26_1</t>
  </si>
  <si>
    <t>需要来一杯咖啡幺，先生，你脸色看上去有些差。</t>
  </si>
  <si>
    <t>Sir,do you need a cup of coffee?Your face looks a little pale.</t>
  </si>
  <si>
    <t>需要來一杯咖啡麼，先生，你臉色看上去有些差。</t>
  </si>
  <si>
    <t>dialogue_get_4_26_2</t>
  </si>
  <si>
    <t>谢谢，这正是我需要的应付记者真是一件令人头疼的事情。</t>
  </si>
  <si>
    <t>Thank you,this is exactly what I need.Dealing with reporters is really annoying.</t>
  </si>
  <si>
    <t>謝謝，這正是我需要的應付記者真是一件令人頭疼的事情。</t>
  </si>
  <si>
    <t>dialogue_get_4_26_3</t>
  </si>
  <si>
    <t>但是应付记者，维护警察局的声望也是局长工作的一部分，不是幺？</t>
  </si>
  <si>
    <t>But dealing with journalists and maintaining the reputation of the police station is also part of the work of the Captain,isn't it?</t>
  </si>
  <si>
    <t>但是應付記者，維護警察局的聲望也是局長工作的一部分，不是麼？</t>
  </si>
  <si>
    <t>dialogue_get_4_26_4</t>
  </si>
  <si>
    <t>你说的对，现在，我需要去&lt;color=#f05b72&gt;看一下法医的尸检情况&lt;/color&gt;了，另外，再次谢谢你的咖啡。</t>
  </si>
  <si>
    <t>You are right,now I need to &lt;color=#f05b72&gt;take a look at the autopsy&lt;/color&gt;.In addition,thank you again for your coffee.</t>
  </si>
  <si>
    <t>你說的對，現在，我需要去&lt;color=#f05b72&gt;看一下法醫的屍檢情況&lt;/color&gt;了，另外，再次謝謝你的咖啡。</t>
  </si>
  <si>
    <t>dialogue_get_4_27_1</t>
  </si>
  <si>
    <t>如你所见，这名死者死于&lt;color=#f05b72&gt;刀伤&lt;/color&gt;，而且我们在她的身上发现了很多防御性的伤口。</t>
  </si>
  <si>
    <t>As you can see,the dead &lt;color=#f05b72&gt;died on the knife&lt;/color&gt;,and we found a lot of defensive wounds on her body.</t>
  </si>
  <si>
    <t>如你所見，這名死者死於&lt;color=#f05b72&gt;刀傷&lt;/color&gt;，而且我們在她的身上發現了很多防禦性的傷口。</t>
  </si>
  <si>
    <t>dialogue_get_4_27_2</t>
  </si>
  <si>
    <t>这意味着，&lt;color=#f05b72&gt;她曾经与凶手进行过搏斗&lt;/color&gt;，非常勇敢的姑娘。</t>
  </si>
  <si>
    <t>Which means,&lt;color=#f05b72&gt;she has fought with the murderer&lt;/color&gt;,a brave girl.</t>
  </si>
  <si>
    <t>這意味著，&lt;color=#f05b72&gt;她曾經與兇手進行過搏鬥&lt;/color&gt;，非常勇敢的姑娘。</t>
  </si>
  <si>
    <t>dialogue_get_4_27_3</t>
  </si>
  <si>
    <t>搏斗，那么也就是我们也许能在&lt;color=#f05b72&gt;现场&lt;/color&gt;找到一些凶手遗落的线索。</t>
  </si>
  <si>
    <t>There have been wrestlings,so maybe we can find some clues that the murderer left on the &lt;color=#f05b72&gt;scene&lt;/color&gt;.</t>
  </si>
  <si>
    <t>搏鬥，那麼也就是我們也許能在&lt;color=#f05b72&gt;現場&lt;/color&gt;找到一些兇手遺落的線索。</t>
  </si>
  <si>
    <t>dialogue_get_4_28_1</t>
  </si>
  <si>
    <t>看啊，头儿，我们又找到了一枚脚印，这是个&lt;color=#f05b72&gt;非常清晰的脚印&lt;/color&gt;。</t>
  </si>
  <si>
    <t>Look,Cap.,we also find a footstep.&lt;color=#f05b72&gt;It's very clear&lt;/color&gt;.</t>
  </si>
  <si>
    <t>看啊，頭兒，我們又找到了一枚腳印，這是個&lt;color=#f05b72&gt;非常清晰的腳印&lt;/color&gt;。</t>
  </si>
  <si>
    <t>dialogue_get_4_28_2</t>
  </si>
  <si>
    <t>这真是个不错的发现，提取好样本后，把它交给物证科进行对比。</t>
  </si>
  <si>
    <t>Such is a good discovery.After taking a sample,give it to the physical evidence section for comparison.</t>
  </si>
  <si>
    <t>這真是個不錯的發現，提取好樣本後，把它交給物證科進行對比。</t>
  </si>
  <si>
    <t>dialogue_get_4_28_3</t>
  </si>
  <si>
    <t>感谢你的夸奖，头儿，虽然这并不能让我涨工资，但我依然感到高兴。</t>
  </si>
  <si>
    <t>Thank you for your compliment,Cap.,this does not allow me to raise my salary but I am still happy.</t>
  </si>
  <si>
    <t>感謝你的誇獎，頭兒，雖然這並不能讓我漲工資，但我依然感到高興。</t>
  </si>
  <si>
    <t>dialogue_get_4_29_1</t>
  </si>
  <si>
    <t>对脚印模型的分析已经出来了，可以确定为&lt;color=#f05b72&gt;同一人的鞋印&lt;/color&gt;。</t>
  </si>
  <si>
    <t>The analysis of the footprint model has come out and can be determined as &lt;color=#f05b72&gt;the same person's shoe print&lt;/color&gt;.</t>
  </si>
  <si>
    <t>對腳印模型的分析已經出來了，可以確定為&lt;color=#f05b72&gt;同一人的鞋印&lt;/color&gt;。</t>
  </si>
  <si>
    <t>dialogue_get_4_29_2</t>
  </si>
  <si>
    <t>看来&lt;color=#f05b72&gt;斯密斯先生&lt;/color&gt;的嫌疑解除了，这两起案件将被并案调查。</t>
  </si>
  <si>
    <t>It seems that &lt;color=#f05b72&gt;Mr. Smith's&lt;/color&gt; suspicions has been lifted and the two cases will be investigated together.</t>
  </si>
  <si>
    <t>看來&lt;color=#f05b72&gt;斯密斯先生&lt;/color&gt;的嫌疑解除了，這兩起案件將被並案調查。</t>
  </si>
  <si>
    <t>dialogue_get_4_29_3</t>
  </si>
  <si>
    <t>现在我们需要更仔细的调查&lt;color=#f05b72&gt;第二起案件的现场&lt;/color&gt;。</t>
  </si>
  <si>
    <t>Now we should investigate &lt;color=#f05b72&gt;the second case's scene&lt;/color&gt; more carefully.</t>
  </si>
  <si>
    <t>現在我們需要更仔細的調查&lt;color=#f05b72&gt;第二起案件的現場&lt;/color&gt;。</t>
  </si>
  <si>
    <t>dialogue_get_4_30_1</t>
  </si>
  <si>
    <t>头儿！我们这次有了重大发现！我们找到了凶器！</t>
  </si>
  <si>
    <t>Captain!We have made a major discovery this time! We found the murder weapon!</t>
  </si>
  <si>
    <t>頭兒！我們這次有了重大發現！我們找到了兇器！</t>
  </si>
  <si>
    <t>dialogue_get_4_30_2</t>
  </si>
  <si>
    <t>非常好！法医，我需要物证科立刻开始对它进行检查！</t>
  </si>
  <si>
    <t>very good!Forensic doctor,I need the physical evidence department to start checking it immediately.</t>
  </si>
  <si>
    <t>非常好！法醫，我需要物證科立刻開始對它進行檢查！</t>
  </si>
  <si>
    <t>dialogue_get_4_30_3</t>
  </si>
  <si>
    <t>当然，局长，我已经做好了准备。</t>
  </si>
  <si>
    <t>Of course Captain,I'm ready.</t>
  </si>
  <si>
    <t>當然，局長，我已經做好了準備。</t>
  </si>
  <si>
    <t>dialogue_get_4_31_1</t>
  </si>
  <si>
    <t>局长，我们在刀柄处找到了&lt;color=#f05b72&gt;两枚指纹&lt;/color&gt;，其中一枚为死者所有，另一枚并没有查到记录，很有可能是凶手的。</t>
  </si>
  <si>
    <t>Captain,we found &lt;color=#f05b72&gt;two fingerprints&lt;/color&gt; at the handle.One of them was owned by the deceased.The other did not find the record.It is likely to be the murderer.</t>
  </si>
  <si>
    <t>局長，我們在刀柄處找到了&lt;color=#f05b72&gt;兩枚指紋&lt;/color&gt;，其中一枚為死者所有，另一枚並沒有查到記錄，很有可能是兇手的。</t>
  </si>
  <si>
    <t>dialogue_get_4_31_2</t>
  </si>
  <si>
    <t>能找到指纹，他已经自信到不在乎泄露生物信息了幺？</t>
  </si>
  <si>
    <t>We can find fingerprints.Is he so confident that he doesn't care about revealing biological information?</t>
  </si>
  <si>
    <t>能找到指紋，他已經自信到不在乎洩露生物資訊了麼？</t>
  </si>
  <si>
    <t>dialogue_get_4_31_3</t>
  </si>
  <si>
    <t>也许这只是以此失误？</t>
  </si>
  <si>
    <t>Maybe it's just a mistake?</t>
  </si>
  <si>
    <t>也許這只是以此失誤？</t>
  </si>
  <si>
    <t>dialogue_get_4_31_4</t>
  </si>
  <si>
    <t>不，他恰好地避开了公园内所有的摄像头，这是个理性的选择我想，&lt;color=#f05b72&gt;答案应该还在现场&lt;/color&gt;。</t>
  </si>
  <si>
    <t>No,he just avoided all the cameras in the park,which is a rational choice.I think &lt;color=#f05b72&gt;the answer should still be on the scene&lt;/color&gt;.</t>
  </si>
  <si>
    <t>不，他恰好地避開了公園內所有的攝像頭，這是個理性的選擇我想，&lt;color=#f05b72&gt;答案應該還在現場&lt;/color&gt;。</t>
  </si>
  <si>
    <t>dialogue_get_4_32_1</t>
  </si>
  <si>
    <t>头儿，我们找到了&lt;color=#f05b72&gt;一张纸条&lt;/color&gt;，上面有疑似机油的东西。</t>
  </si>
  <si>
    <t>Cap.,we found &lt;color=#f05b72&gt;a piece of paper&lt;/color&gt; with something suspected of oil.</t>
  </si>
  <si>
    <t>頭兒，我們找到了&lt;color=#f05b72&gt;一張紙條&lt;/color&gt;，上面有疑似機油的東西。</t>
  </si>
  <si>
    <t>dialogue_get_4_32_2</t>
  </si>
  <si>
    <t>如果你这句话让博士听到，他一定会纠正你，这是褐色油腻物质。</t>
  </si>
  <si>
    <t>If you let the doctor hear this sentence,he will definitely correct you that this is a brown greasy substance.</t>
  </si>
  <si>
    <t>如果你這句話讓博士聽到，他一定會糾正你，這是褐色油膩物質。</t>
  </si>
  <si>
    <t>dialogue_get_4_32_3</t>
  </si>
  <si>
    <t>哦，那真是太可怕了。</t>
  </si>
  <si>
    <t>Oh,that's so awful.</t>
  </si>
  <si>
    <t>dialogue_get_4_32_4</t>
  </si>
  <si>
    <t>局长，这张纸条让我想起了当年臭名昭著的&lt;color=#f05b72&gt;十二宫杀手&lt;/color&gt;。</t>
  </si>
  <si>
    <t>Captain,this note reminds me of &lt;color=#f05b72&gt;the notorious Zodiac killer&lt;/color&gt; of the year.</t>
  </si>
  <si>
    <t>局長，這張紙條讓我想起了當年臭名昭著的&lt;color=#f05b72&gt;十二宮殺手&lt;/color&gt;。</t>
  </si>
  <si>
    <t>dialogue_get_4_32_5</t>
  </si>
  <si>
    <t>好了警员们，找到了纸条是个不错的进展，现在继续工作吧！</t>
  </si>
  <si>
    <t>Ok fellas,it's a good progress to find the note,now keep working!</t>
  </si>
  <si>
    <t>好了警員們，找到了紙條是個不錯的進展，現在繼續工作吧！</t>
  </si>
  <si>
    <t>dialogue_get_4_32_6</t>
  </si>
  <si>
    <t>……好的，局长。</t>
  </si>
  <si>
    <t>……Yes Sir.</t>
  </si>
  <si>
    <t>……好的，局長。</t>
  </si>
  <si>
    <t>dialogue_get_4_33_1</t>
  </si>
  <si>
    <t>局长，我们在现场找到了一个&lt;color=#f05b72&gt;喷漆喷绘的准星标志&lt;/color&gt;，这和当年的十二宫杀手的标志一模一样。</t>
  </si>
  <si>
    <t>Captain,we found a &lt;color=#f05b72&gt;paint-painted cross-hair mark&lt;/color&gt; on the spot, which is exactly the same as the sign of the zodia</t>
  </si>
  <si>
    <t>局長，我們在現場找到了一個&lt;color=#f05b72&gt;噴漆噴繪的準星標誌&lt;/color&gt;，這和當年的十二宮殺手的標誌一模一樣。</t>
  </si>
  <si>
    <t>dialogue_get_4_33_2</t>
  </si>
  <si>
    <t>在没有证据的时候，我不希望随意的揣测出现，你应该明白，这个词意味着怎么样的恐慌！</t>
  </si>
  <si>
    <t>When there is no evidence,I don't want random speculation to appear.You should understand that this word means panic.</t>
  </si>
  <si>
    <t>在沒有證據的時候，我不希望隨意的揣測出現，你應該明白，這個詞意味著怎麼樣的恐慌！</t>
  </si>
  <si>
    <t>dialogue_get_4_33_3</t>
  </si>
  <si>
    <t>是的，我知道了。</t>
  </si>
  <si>
    <t>Yes,got it.</t>
  </si>
  <si>
    <t>dialogue_get_4_34_1</t>
  </si>
  <si>
    <t>现在大家都认为是&lt;color=#f05b72&gt;十二宫杀手&lt;/color&gt;复出了。</t>
  </si>
  <si>
    <t>Now everyone thinks that the &lt;color=#f05b72&gt;Zodiac killer&lt;/color&gt; is back.</t>
  </si>
  <si>
    <t>現在大家都認為是&lt;color=#f05b72&gt;十二宮殺手&lt;/color&gt;複出了。</t>
  </si>
  <si>
    <t>dialogue_get_4_34_2</t>
  </si>
  <si>
    <t>是的，不管我们怎么想，不管我们有没有足够的证据证明，至少民众都这么认为了。</t>
  </si>
  <si>
    <t>Yes,no matter what we think or whether we have enough evidence to prove it,at least the people think so.</t>
  </si>
  <si>
    <t>是的，不管我們怎麼想，不管我們有沒有足夠的證據證明，至少民眾都這麼認為了。</t>
  </si>
  <si>
    <t>dialogue_get_4_34_3</t>
  </si>
  <si>
    <t>民众总是这样被煽动，如果我们再不采取措施，我们会非常被动。</t>
  </si>
  <si>
    <t>People are always shaken like this.If we don’t take measures,we will be very passive.</t>
  </si>
  <si>
    <t>民眾總是這樣被煽動，如果我們再不採取措施，我們會非常被動。</t>
  </si>
  <si>
    <t>dialogue_get_4_34_4</t>
  </si>
  <si>
    <t>是的，亲爱的，所以不管是为了证实还是证伪，我们都需要&lt;color=#f05b72&gt;重新调查第一个现场&lt;/color&gt;。</t>
  </si>
  <si>
    <t>Yes,dear,so whether it is for confirmation or falsification,we all need to &lt;color=#f05b72&gt;re-investigate the first scene&lt;/color&gt;.</t>
  </si>
  <si>
    <t>是的，親愛的，所以不管是為了證實還是證偽，我們都需要&lt;color=#f05b72&gt;重新調查第一個現場&lt;/color&gt;。</t>
  </si>
  <si>
    <t>dialogue_get_4_35_1</t>
  </si>
  <si>
    <t>头儿，我们再现场找到了那个准心标志。</t>
  </si>
  <si>
    <t>Captain,we found the sight sign on the spot.</t>
  </si>
  <si>
    <t>頭兒，我們再現場找到了那個准心標誌。</t>
  </si>
  <si>
    <t>dialogue_get_4_35_2</t>
  </si>
  <si>
    <t>看来这的确跟十二宫杀手案有关，但是我们无法确定这是否由模仿者所为。</t>
  </si>
  <si>
    <t>It seems that this is indeed related to the Zodiac case but we are not sure whether this is done by the imitator.</t>
  </si>
  <si>
    <t>看來這的確跟十二宮殺手案有關，但是我們無法確定這是否由模仿者所為。</t>
  </si>
  <si>
    <t>dialogue_get_4_35_3</t>
  </si>
  <si>
    <t>很有可能，毕竟&lt;color=#f05b72&gt;十二宫杀手&lt;/color&gt;已经消失了那么多年了不是幺。</t>
  </si>
  <si>
    <t>It is very likely that after all,the &lt;color=#f05b72&gt;Zodiac&lt;/color&gt; has disappeared for so many years.hasn't he?</t>
  </si>
  <si>
    <t>很有可能，畢竟&lt;color=#f05b72&gt;十二宮殺手&lt;/color&gt;已經消失了那麼多年了不是麼。</t>
  </si>
  <si>
    <t>dialogue_get_4_35_4</t>
  </si>
  <si>
    <t>通知BAU通过现场情况对凶手进行侧写画像。</t>
  </si>
  <si>
    <t>Inform BAU to profile the murderer through the scene.</t>
  </si>
  <si>
    <t>通知BAU通過現場情況對兇手進行側寫畫像。</t>
  </si>
  <si>
    <t>dialogue_get_4_36_1</t>
  </si>
  <si>
    <t>凶手，男性，身高在170左右，典型的反社会人格，从死者的伤口来看，他仇视女性，性格孤僻，不爱与人交往。</t>
  </si>
  <si>
    <t>The murderer,male,is about 170 in height,a typical anti-social personality.From the wounds of the deceased,he hates women,is unsociable,and does not love to associate with others.</t>
  </si>
  <si>
    <t>兇手，男性，身高在170左右，典型的反社會人格，從死者的傷口來看，他仇視女性，性格孤僻，不愛與人交往。</t>
  </si>
  <si>
    <t>dialogue_get_4_37_1</t>
  </si>
  <si>
    <t>凶手有着不幸的童年，卡片上的字迹显示他受教育程度较低。</t>
  </si>
  <si>
    <t>The murderer had a unfortunate childhood.The handwriting on the card indicates that he is less educated</t>
  </si>
  <si>
    <t>兇手有著不幸的童年，卡片上的字跡顯示他受教育程度較低。</t>
  </si>
  <si>
    <t>dialogue_get_4_37_2</t>
  </si>
  <si>
    <t>用了这么多刀才刺死女性，除了有发泄的意思，还意味着他体力较弱。</t>
  </si>
  <si>
    <t>With so many knives to stab a woman,in addition to the meaning of venting,it also means that he is weak.</t>
  </si>
  <si>
    <t>用了這麼多刀才刺死女性，除了有發洩的意思，還意味著他體力較弱。</t>
  </si>
  <si>
    <t>dialogue_get_4_37_3</t>
  </si>
  <si>
    <t>这听上去和历史上的十二宫杀手并不一致。</t>
  </si>
  <si>
    <t>It sounds not like the Zodiac killer in the history.</t>
  </si>
  <si>
    <t>這聽上去和歷史上的十二宮殺手並不一致。</t>
  </si>
  <si>
    <t>dialogue_get_4_37_4</t>
  </si>
  <si>
    <t>事实上，这两次案件所展现出来的人格也是相互矛盾的，从现场可以看出他作案非常具有组织性。</t>
  </si>
  <si>
    <t>In fact,the personalities revealed in these two cases are also contradictory.From the scene,it can be seen that his crime is very organized.</t>
  </si>
  <si>
    <t>事實上，這兩次案件所展現出來的人格也是相互矛盾的，從現場可以看出他作案非常具有組織性。</t>
  </si>
  <si>
    <t>dialogue_get_4_37_5</t>
  </si>
  <si>
    <t>但是，就他杀人手法来看，又似乎不是那么在乎仪式感，非常矛盾或许，他患有精神分裂症。</t>
  </si>
  <si>
    <t>However,according to his MO,it seems that he does not care so much about the sense of ritual,which is very contradictory.Maybe he has schizophrenia</t>
  </si>
  <si>
    <t>但是，就他殺人手法來看，又似乎不是那麼在乎儀式感，非常矛盾或許，他患有精神分裂症。</t>
  </si>
  <si>
    <t>dialogue_get_4_37_6</t>
  </si>
  <si>
    <t>局长，我需要你的帮助，&lt;color=#f05b72&gt;我有一样东西找不到了&lt;/color&gt;。</t>
  </si>
  <si>
    <t>Captain,I need your help.&lt;color=#f05b72&gt;I have one thing I can't find&lt;/color&gt;.</t>
  </si>
  <si>
    <t>局長，我需要你的幫助，&lt;color=#f05b72&gt;我有一樣東西找不到了&lt;/color&gt;。</t>
  </si>
  <si>
    <t>dialogue_get_4_38_1</t>
  </si>
  <si>
    <t>局长，很抱歉，我之前遗漏了这份报告。</t>
  </si>
  <si>
    <t>Sorry,Captain,I missed this report before.</t>
  </si>
  <si>
    <t>局長，很抱歉，我之前遺漏了這份報告。</t>
  </si>
  <si>
    <t>dialogue_get_4_38_2</t>
  </si>
  <si>
    <t>并没有，博士，这份报告我曾经见过不过，你说得对，我们遗漏了它。</t>
  </si>
  <si>
    <t>Not really,Doc.,I have ever seen this report.But you're right,we missed it.</t>
  </si>
  <si>
    <t>並沒有，博士，這份報告我曾經見過不過，你說得對，我們遺漏了它。</t>
  </si>
  <si>
    <t>dialogue_get_4_38_3</t>
  </si>
  <si>
    <t>我可能，有点没太听懂您在说什么。</t>
  </si>
  <si>
    <t>I may not be able to understand what you are talking about.</t>
  </si>
  <si>
    <t>我可能，有點沒太聽懂您在說什麼。</t>
  </si>
  <si>
    <t>dialogue_get_4_38_4</t>
  </si>
  <si>
    <t>Weston牌的子弹，早就在提示我们这起案件和十二宫杀手有关了。</t>
  </si>
  <si>
    <t>The bullet of Weston has long been reminding us that this case is related to the Zodiac.</t>
  </si>
  <si>
    <t>Weston牌的子彈，早就在提示我們這起案件和十二宮殺手有關了。</t>
  </si>
  <si>
    <t>dialogue_get_4_38_5</t>
  </si>
  <si>
    <t>顺便说一句，&lt;color=#f05b72&gt;好好整理一下你的办公场所吧&lt;/color&gt;，博士。</t>
  </si>
  <si>
    <t>By the way,&lt;color=#f05b72&gt;organize your office&lt;/color&gt;,Dr.</t>
  </si>
  <si>
    <t>順便說一句，&lt;color=#f05b72&gt;好好整理一下你的辦公場所吧&lt;/color&gt;，博士。</t>
  </si>
  <si>
    <t>dialogue_get_4_38_6</t>
  </si>
  <si>
    <t>好的好的，下一周我就会整理好的。</t>
  </si>
  <si>
    <t>Alright alright,I'll fix it in the next week.</t>
  </si>
  <si>
    <t>好的好的，下一周我就會整理好的。</t>
  </si>
  <si>
    <t>dialogue_get_4_39_1</t>
  </si>
  <si>
    <t>局长，我确认现场没有遗漏了。</t>
  </si>
  <si>
    <t>Captain,I confirm that there is no omission at the scene.</t>
  </si>
  <si>
    <t>局長，我確認現場沒有遺漏了。</t>
  </si>
  <si>
    <t>dialogue_get_4_39_2</t>
  </si>
  <si>
    <t>很好，下面我们开始办正事吧，来对比一下这两起案件与曾经的十二宫杀手是否一致。</t>
  </si>
  <si>
    <t>Very good,let's start doing business right now,to compare whether the two cases are consistent with the former zodiac.</t>
  </si>
  <si>
    <t>很好，下麵我們開始辦正事吧，來對比一下這兩起案件與曾經的十二宮殺手是否一致。</t>
  </si>
  <si>
    <t>dialogue_get_4_40_1</t>
  </si>
  <si>
    <t>局长，从资料上来看，所有的证据都指向了十二宫杀手。</t>
  </si>
  <si>
    <t>Captain,from the data point of view,all the evidence points to the Zodiac.</t>
  </si>
  <si>
    <t>局長，從資料上來看，所有的證據都指向了十二宮殺手。</t>
  </si>
  <si>
    <t>dialogue_get_4_40_2</t>
  </si>
  <si>
    <t>是的，这是个让人既兴奋又不那么高兴的结果。</t>
  </si>
  <si>
    <t>Yes,this is a result that is both exciting and not so happy.</t>
  </si>
  <si>
    <t>是的，這是個讓人既興奮又不那麼高興的結果。</t>
  </si>
  <si>
    <t>dialogue_get_4_40_3</t>
  </si>
  <si>
    <t>局长，报社请求对您进行采访，他们声称接到了来自十二宫杀手的电话。</t>
  </si>
  <si>
    <t>Captain,the newspaper asked for an interview with you.They claimed to have received a call from the Zodiac.</t>
  </si>
  <si>
    <t>局長，報社請求對您進行採訪，他們聲稱接到了來自十二宮殺手的電話。</t>
  </si>
  <si>
    <t>dialogue_get_4_40_4</t>
  </si>
  <si>
    <t>这真是个令人烦躁的消息！</t>
  </si>
  <si>
    <t>This is really a annoying news.</t>
  </si>
  <si>
    <t>這真是個令人煩躁的消息！</t>
  </si>
  <si>
    <t>dialogue_get_4_41_1</t>
  </si>
  <si>
    <t>这个该死的凶手，不要让我抓到他！</t>
  </si>
  <si>
    <t>This damn murderer,don't let me catch him.</t>
  </si>
  <si>
    <t>這個該死的兇手，不要讓我抓到他！</t>
  </si>
  <si>
    <t>dialogue_get_4_41_2</t>
  </si>
  <si>
    <t>局长，我理解你的心情，但是你手上的咖啡是无辜的。</t>
  </si>
  <si>
    <t>Captain,I can understand but the coffee in your hand is innocent.</t>
  </si>
  <si>
    <t>局長，我理解你的心情，但是你手上的咖啡是無辜的。</t>
  </si>
  <si>
    <t>dialogue_get_4_41_3</t>
  </si>
  <si>
    <t>……哦，是的让我们去看看，亲爱的凶手先生，给我们带来了怎么样的惊喜。</t>
  </si>
  <si>
    <t>...Oh yes.Let's take a look,dear murderer,what surprises have you brought us?</t>
  </si>
  <si>
    <t>……哦，是的讓我們去看看，親愛的兇手先生，給我們帶來了怎麼樣的驚喜。</t>
  </si>
  <si>
    <t>dialogue_get_4_42_1</t>
  </si>
  <si>
    <t>我很高兴你终于找到了这张卡片。</t>
  </si>
  <si>
    <t>I'm so glad that you finally find this card.</t>
  </si>
  <si>
    <t>我很高興你終於找到了這張卡片。</t>
  </si>
  <si>
    <t>dialogue_get_4_42_2</t>
  </si>
  <si>
    <t>你就是十二宫杀手本人？还是你不过是个低劣的模仿者？嗯？连杀人都需要别人教幺？</t>
  </si>
  <si>
    <t>Are you the Zodiac?Or are you just a poor imitator? Huh?Do you need someone to teach even killing?</t>
  </si>
  <si>
    <t>你就是十二宮殺手本人？還是你不過是個低劣的模仿者？嗯？連殺人都需要別人教麼？</t>
  </si>
  <si>
    <t>dialogue_get_4_42_3</t>
  </si>
  <si>
    <t>不要试图激怒我，这对你没有好处，局长先生，我郑重地通知你，&lt;color=#f05b72&gt;游戏开始了&lt;/color&gt;。</t>
  </si>
  <si>
    <t>Don't try to irritate me,it's not good for you,Mr.Chief,I solemnly inform you that &lt;color=#f05b72&gt;the game has started&lt;/color&gt;.</t>
  </si>
  <si>
    <t>不要試圖激怒我，這對你沒有好處，局長先生，我鄭重地通知你，&lt;color=#f05b72&gt;遊戲開始了&lt;/color&gt;。</t>
  </si>
  <si>
    <t>dialogue_get_4_43_1</t>
  </si>
  <si>
    <t>局长，已经确认，现场找到的指纹和DNA与档案上的&lt;color=#f05b72&gt;十二宫杀手&lt;/color&gt;匹配，他真的复出了。</t>
  </si>
  <si>
    <t>Captain,we have confirmed that the fingerprints and DNA found on the scene match the &lt;color=#f05b72&gt;Zodiac&lt;/color&gt; on the file.He really come back.</t>
  </si>
  <si>
    <t>局長，已經確認，現場找到的指紋和DNA與檔案上的&lt;color=#f05b72&gt;十二宮殺手&lt;/color&gt;匹配，他真的複出了。</t>
  </si>
  <si>
    <t>dialogue_get_4_43_2</t>
  </si>
  <si>
    <t>是的，游戏正式开始了。</t>
  </si>
  <si>
    <t>Yeah,the game starts.</t>
  </si>
  <si>
    <t>是的，遊戲正式開始了。</t>
  </si>
  <si>
    <t>dialogue_get_5_1_1</t>
  </si>
  <si>
    <t>这个世界上最快乐的事情，莫过于在一个在一个悠闲的清晨享用一杯榛果糖浆咖啡和巧克力甜甜圈。</t>
  </si>
  <si>
    <t>The happiest thing in the world is to have a cup of hazelnut syrup coffee and chocolate doughnuts on a leisurely morning.</t>
  </si>
  <si>
    <t>這個世界上最快樂的事情，莫過於在一個在一個悠閒的清晨享用一杯榛果糖漿咖啡和巧克力甜甜圈。</t>
  </si>
  <si>
    <t>dialogue_get_5_1_2</t>
  </si>
  <si>
    <t>局长，我觉得你应该不需要我提醒你，但是这周——</t>
  </si>
  <si>
    <t>Chief, I don't think you need me to remind you, but this week</t>
  </si>
  <si>
    <t>局長，我覺得你應該不需要我提醒你，但是這周——</t>
  </si>
  <si>
    <t>dialogue_get_5_1_3</t>
  </si>
  <si>
    <t>放轻松，亲爱的，偶尔不那么遵守规则才会让生活更美妙。</t>
  </si>
  <si>
    <t>Relax, my dear, and sometimes not follow the rules to make life better.</t>
  </si>
  <si>
    <t>放輕鬆，親愛的，偶爾不那麼遵守規則才會讓生活更美妙。</t>
  </si>
  <si>
    <t>dialogue_get_5_1_4</t>
  </si>
  <si>
    <t>局长，很抱歉打扰了你的早餐时间，有一个&lt;color=#f05b72&gt;奇怪的男子报案&lt;/color&gt;，需要您去看一下。</t>
  </si>
  <si>
    <t>Secretary, I am sorry to disturb your breakfast time, there is &lt;color=#f05b72&gt;a strange man&lt;/color&gt; report. Would you go to make a short conversation？</t>
  </si>
  <si>
    <t>局長，很抱歉打擾了你的早餐時間，有一個&lt;color=#f05b72&gt;奇怪的男子報案&lt;/color&gt;，需要您去看一下。</t>
  </si>
  <si>
    <t>dialogue_get_5_2_1</t>
  </si>
  <si>
    <t>希尔先生，这是你的儿子幺？</t>
  </si>
  <si>
    <t>Mr. Hill, is this your son?</t>
  </si>
  <si>
    <t>希爾先生，這是你的兒子麼？</t>
  </si>
  <si>
    <t>dialogue_get_5_2_2</t>
  </si>
  <si>
    <t>是……是的，蓝衣服，蓝帽子。</t>
  </si>
  <si>
    <t>It's. Yes, blue clothes, blue hats.</t>
  </si>
  <si>
    <t>是……是的，藍衣服，藍帽子。</t>
  </si>
  <si>
    <t>dialogue_get_5_2_3</t>
  </si>
  <si>
    <t>我总觉得，这个孩子看上去并不象是被绑架或者拐卖的样子。</t>
  </si>
  <si>
    <t>I always felt that this kid didn't look like he was being kidnapped or sold.</t>
  </si>
  <si>
    <t>我總覺得，這個孩子看上去並不像是被綁架或者拐賣的樣子。</t>
  </si>
  <si>
    <t>dialogue_get_5_2_4</t>
  </si>
  <si>
    <t>我同意你的看法，探长，很明显我们的认知和画面上所传递的消息产生了冲突。</t>
  </si>
  <si>
    <t>I agree with you, Inspector, that there is a clear conflict between our perception and the message on the screen.</t>
  </si>
  <si>
    <t>我同意你的看法，探長，很明顯我們的認知和畫面上所傳遞的消息產生了衝突。</t>
  </si>
  <si>
    <t>dialogue_get_5_2_5</t>
  </si>
  <si>
    <t>着意味着很多种可能，但可以确定的是，我们一定要找到这个男孩。</t>
  </si>
  <si>
    <t>It means a lot of possibilities, but what's certain is that we have to find the boy.</t>
  </si>
  <si>
    <t>著意味著很多種可能，但可以確定的是，我們一定要找到這個男孩。</t>
  </si>
  <si>
    <t>dialogue_get_5_3_1</t>
  </si>
  <si>
    <t>局长，调查现实&lt;color=#f05b72&gt;塞西尔先生&lt;/color&gt;的车的确正在修理，他与这起案子没有关系。</t>
  </si>
  <si>
    <t>Chief, the investigation revealed that &lt;color=#f05b72&gt;Cecil's car&lt;/color&gt; was indeed being repaired, and that he had nothing to do with the case.</t>
  </si>
  <si>
    <t>局長，調查現實&lt;color=#f05b72&gt;塞西爾先生&lt;/color&gt;的車的確正在修理，他與這起案子沒有關係。</t>
  </si>
  <si>
    <t>dialogue_get_5_3_2</t>
  </si>
  <si>
    <t>非常好，难得可以见到你们的效率。所以，还有什么事情幺？</t>
  </si>
  <si>
    <t>Very good. It's rare to see your efficiency. So, is there anything else?</t>
  </si>
  <si>
    <t>非常好，難得可以見到你們的效率。所以，還有什麼事情麼？</t>
  </si>
  <si>
    <t>dialogue_get_5_3_3</t>
  </si>
  <si>
    <t>不，没有了，非常感谢您的配合，我们会去&lt;color=#f05b72&gt;汽车修理厂&lt;/color&gt;仔细调查的。顺便说一句，你看着真眼熟。</t>
  </si>
  <si>
    <t>No, thank you very much for your cooperation. We will go to &lt;color=#f05b72&gt;the garage&lt;/color&gt; to investigate. By the way, you look familiar.</t>
  </si>
  <si>
    <t>不，沒有了，非常感謝您的配合，我們會去&lt;color=#f05b72&gt;汽車修理廠&lt;/color&gt;仔細調查的。順便說一句，你看著真眼熟。</t>
  </si>
  <si>
    <t>dialogue_get_5_3_4</t>
  </si>
  <si>
    <t>哦，那你一定是见过我那个讨厌鬼哥哥，我们长得很像，但那是个没出息的家伙。</t>
  </si>
  <si>
    <t>Oh, then you must have met my nerd brother. We look alike, but that's a bad guy.</t>
  </si>
  <si>
    <t>哦，那你一定是見過我那個討厭鬼哥哥，我們長得很像，但那是個沒出息的傢伙。</t>
  </si>
  <si>
    <t>dialogue_get_5_4_1</t>
  </si>
  <si>
    <t>詹姆斯先生，可以告诉我这件&lt;color=#f05b72&gt;白T恤&lt;/color&gt;的消息幺？</t>
  </si>
  <si>
    <t>Mr. James, can you tell me about this &lt;color=#f05b72&gt;white T-shirt&lt;/color&gt;?</t>
  </si>
  <si>
    <t>詹姆斯先生，可以告訴我這件&lt;color=#f05b72&gt;白T恤&lt;/color&gt;的消息麼？</t>
  </si>
  <si>
    <t>dialogue_get_5_4_2</t>
  </si>
  <si>
    <t>这恐怕很难，我是说这是员工的工作服，每个人都有一件，他很有可能是任何人的。</t>
  </si>
  <si>
    <t>I'm afraid it's hard. I mean, it's the employee's overalls. Everyone has one. He's probably anyone's.</t>
  </si>
  <si>
    <t>這恐怕很難，我是說這是員工的工作服，每個人都有一件，他很有可能是任何人的。</t>
  </si>
  <si>
    <t>dialogue_get_5_4_3</t>
  </si>
  <si>
    <t>什么样的工作会在这个位置弄脏自己的衣服。</t>
  </si>
  <si>
    <t>What kind of work will stain your clothes in this position.</t>
  </si>
  <si>
    <t>什麼樣的工作會在這個位置弄髒自己的衣服。</t>
  </si>
  <si>
    <t>dialogue_get_5_4_4</t>
  </si>
  <si>
    <t>所有！要知道，我们可是在跟汽车打交道！</t>
  </si>
  <si>
    <t>All! You know, we're dealing with cars!</t>
  </si>
  <si>
    <t>所有！要知道，我們可是在跟汽車打交道！</t>
  </si>
  <si>
    <t>dialogue_get_5_5_1</t>
  </si>
  <si>
    <t>那顶灰色帽子也是你们的工作服之一吗？</t>
  </si>
  <si>
    <t>Is that gray hat one of your overalls, too?</t>
  </si>
  <si>
    <t>那頂灰色帽子也是你們的工作服之一嗎？</t>
  </si>
  <si>
    <t>dialogue_get_5_5_2</t>
  </si>
  <si>
    <t>不，&lt;color=#f05b72&gt;纳尔森&lt;/color&gt;的，他是我的合伙人，非常厉害的技工。</t>
  </si>
  <si>
    <t>No, &lt;color=#f05b72&gt;Nelson's&lt;/color&gt;. He's my partner, a very good mechanic.</t>
  </si>
  <si>
    <t>不，&lt;color=#f05b72&gt;納爾森&lt;/color&gt;的，他是我的合夥人，非常厲害的技工。</t>
  </si>
  <si>
    <t>dialogue_get_5_5_3</t>
  </si>
  <si>
    <t>他去哪儿了？</t>
  </si>
  <si>
    <t>Where'd he go?</t>
  </si>
  <si>
    <t>他去哪兒了？</t>
  </si>
  <si>
    <t>dialogue_get_5_5_4</t>
  </si>
  <si>
    <t>他请假了，他说今天是属于家人的日子。</t>
  </si>
  <si>
    <t>He asked for leave. He said it was a day for his family.</t>
  </si>
  <si>
    <t>他請假了，他說今天是屬於家人的日子。</t>
  </si>
  <si>
    <t>dialogue_get_5_5_5</t>
  </si>
  <si>
    <t>我用上帝的圣诞袜保证这个帽子一定属于那个带走了男孩的男人！</t>
  </si>
  <si>
    <t>I promised with God's Christmas socks that this hat must belong to the man who took the boy!</t>
  </si>
  <si>
    <t>我用上帝的聖誕襪保證這個帽子一定屬於那個帶走了男孩的男人！</t>
  </si>
  <si>
    <t>dialogue_get_5_5_6</t>
  </si>
  <si>
    <t>放过上帝的圣诞袜吧，队员，我需要你们快点出发。</t>
  </si>
  <si>
    <t>Spare God's Christmas socks, man. I need you to get going.</t>
  </si>
  <si>
    <t>放過上帝的聖誕襪吧，隊員，我需要你們快點出發。</t>
  </si>
  <si>
    <t>dialogue_get_5_5_7</t>
  </si>
  <si>
    <t>恐怕还不行,我们的车子坏了。</t>
  </si>
  <si>
    <t>I'm afraid not. Our car is broken down.</t>
  </si>
  <si>
    <t>恐怕還不行,我們的車子壞了。</t>
  </si>
  <si>
    <t>dialogue_get_5_5_8</t>
  </si>
  <si>
    <t>你现在就在一家汽车修理厂，快点修好它。</t>
  </si>
  <si>
    <t>You're in a garage right now. Fix it now.</t>
  </si>
  <si>
    <t>你現在就在一家汽車修理廠，快點修好它。</t>
  </si>
  <si>
    <t>dialogue_get_5_6_1</t>
  </si>
  <si>
    <t>多么温馨的庭院，书屋，秋千，滑梯，在我小的时候就幻想过有这么一个庭院。</t>
  </si>
  <si>
    <t>What a sweet courtyard, book house, swing, slide, I dreamed of having such a courtyard when I was a child.</t>
  </si>
  <si>
    <t>多麼溫馨的庭院，書屋，秋千，滑梯，在我小的時候就幻想過有這麼一個庭院。</t>
  </si>
  <si>
    <t>dialogue_get_5_6_2</t>
  </si>
  <si>
    <t>这对父母应该很爱自己的孩子。我无法相信这是个绑架了孩子的绑架犯，局长，或许我们有别的处理方式。</t>
  </si>
  <si>
    <t>The parents should love their children very much. I can't believe this is a kidnapper who kidnapped a child, chief. Maybe we have another way.</t>
  </si>
  <si>
    <t>這對父母應該很愛自己的孩子。我無法相信這是個綁架了孩子的綁架犯，局長，或許我們有別的處理方式。</t>
  </si>
  <si>
    <t>dialogue_get_5_6_3</t>
  </si>
  <si>
    <t>我想也许你们可以再观察一下再做决定，不过，我支持你们用委婉的方式让纳尔森先生为我们提供帮助。</t>
  </si>
  <si>
    <t>I think you might be able to observe it a little more before you make a decision, but I support the euphemism of getting Mr. Nelson to help us.</t>
  </si>
  <si>
    <t>我想也許你們可以再觀察一下再做決定，不過，我支持你們用委婉的方式讓納爾森先生為我們提供幫助。</t>
  </si>
  <si>
    <t>dialogue_get_5_6_4</t>
  </si>
  <si>
    <t>你看到的一切很有可能是假象，警员们。</t>
  </si>
  <si>
    <t>What you see is probably an illusion, officers.</t>
  </si>
  <si>
    <t>你看到的一切很有可能是假像，警員們。</t>
  </si>
  <si>
    <t>dialogue_get_5_6_5</t>
  </si>
  <si>
    <t>是的局长！我们会谨慎地做出判断。</t>
  </si>
  <si>
    <t>Yes, chief! We will be careful to make judgments.</t>
  </si>
  <si>
    <t>是的局長！我們會謹慎地做出判斷。</t>
  </si>
  <si>
    <t>dialogue_get_5_6_6</t>
  </si>
  <si>
    <t>很抱歉，局长我会坚持我的判断。</t>
  </si>
  <si>
    <t>I'm sorry, Chief. I'll stick to my judgment.</t>
  </si>
  <si>
    <t>很抱歉，局長我會堅持我的判斷。</t>
  </si>
  <si>
    <t>dialogue_get_5_7_1</t>
  </si>
  <si>
    <t>真不可思议，那个男孩是我的儿子，一个父亲怎么会绑架自己的儿子！</t>
  </si>
  <si>
    <t>That boy is my son. How could a father kidnap his own son?</t>
  </si>
  <si>
    <t>真不可思議，那個男孩是我的兒子，一個父親怎麼會綁架自己的兒子！</t>
  </si>
  <si>
    <t>dialogue_get_5_7_2</t>
  </si>
  <si>
    <t>你的儿子？</t>
  </si>
  <si>
    <t>Your son?</t>
  </si>
  <si>
    <t>你的兒子？</t>
  </si>
  <si>
    <t>dialogue_get_5_7_3</t>
  </si>
  <si>
    <t>是的，&lt;color=#f05b72&gt;三个月前他失踪了&lt;/color&gt;，我报了案，但是你们没有任何作为！</t>
  </si>
  <si>
    <t>Yes,&lt;color=#f05b72&gt;he disappeared three months ago&lt;/color&gt;, I filed the case, but you didn't do anything!</t>
  </si>
  <si>
    <t>是的，&lt;color=#f05b72&gt;三個月前他失蹤了&lt;/color&gt;，我報了案，但是你們沒有任何作為！</t>
  </si>
  <si>
    <t>dialogue_get_5_7_4</t>
  </si>
  <si>
    <t>你是怎么找到他的。</t>
  </si>
  <si>
    <t>How did you find him.</t>
  </si>
  <si>
    <t>你是怎麼找到他的。</t>
  </si>
  <si>
    <t>dialogue_get_5_7_5</t>
  </si>
  <si>
    <t>这是上帝的旨意，我在街上碰到了他。</t>
  </si>
  <si>
    <t>It was God's will. I met him in the street.</t>
  </si>
  <si>
    <t>這是上帝的旨意，我在街上碰到了他。</t>
  </si>
  <si>
    <t>dialogue_get_5_7_6</t>
  </si>
  <si>
    <t>为了验证他说的真假，我认为很有必要调查一下过去的卷宗。</t>
  </si>
  <si>
    <t>In order to verify the truth and falsehood of what he said, I think it is necessary to look into the past file.</t>
  </si>
  <si>
    <t>為了驗證他說的真假，我認為很有必要調查一下過去的卷宗。</t>
  </si>
  <si>
    <t>dialogue_get_5_8_1</t>
  </si>
  <si>
    <t>真实个可怜的男孩，他被一个小丑带到了这里来，然后他迷路了。</t>
  </si>
  <si>
    <t>The real poor boy, he was brought here by a clown, and he got lost.</t>
  </si>
  <si>
    <t>真實個可憐的男孩，他被一個小丑帶到了這裏來，然後他迷路了。</t>
  </si>
  <si>
    <t>dialogue_get_5_8_2</t>
  </si>
  <si>
    <t>又是小丑。</t>
  </si>
  <si>
    <t>Clown again.</t>
  </si>
  <si>
    <t>dialogue_get_5_8_3</t>
  </si>
  <si>
    <t>事实上，局长，乌托邦市已经连续好几年发生&lt;color=#f05b72&gt;小丑绑架案&lt;/color&gt;了。</t>
  </si>
  <si>
    <t>In fact, chief, the city of Utopia has had &lt;color=#f05b72&gt;clown kidnappings&lt;/color&gt; for years.</t>
  </si>
  <si>
    <t>事實上，局長，烏托邦市已經連續好幾年發生&lt;color=#f05b72&gt;小丑綁架案&lt;/color&gt;了。</t>
  </si>
  <si>
    <t>dialogue_get_5_8_4</t>
  </si>
  <si>
    <t>你永远也不会知道我的前任给我留下了多少未解之谜。</t>
  </si>
  <si>
    <t>You'll never know how many unsolved mysteries my predecessor left me.</t>
  </si>
  <si>
    <t>你永遠也不會知道我的前任給我留下了多少未解之謎。</t>
  </si>
  <si>
    <t>dialogue_get_5_9_1</t>
  </si>
  <si>
    <t>这个男孩看上去不太好，他怎么了？</t>
  </si>
  <si>
    <t>The boy doesn't look very well. What's wrong with him?</t>
  </si>
  <si>
    <t>這個男孩看上去不太好，他怎麼了？</t>
  </si>
  <si>
    <t>dialogue_get_5_9_2</t>
  </si>
  <si>
    <t>是的，他似乎患有&lt;color=#f05b72&gt;小丑恐惧症&lt;/color&gt;，我们的心里疏导失败了。</t>
  </si>
  <si>
    <t>Yes, he seems to suffer from &lt;color=#f05b72&gt;clown phobia&lt;/color&gt;, our psychological counseling failed.</t>
  </si>
  <si>
    <t>是的，他似乎患有&lt;color=#f05b72&gt;小丑恐懼症&lt;/color&gt;，我們的心裏疏導失敗了。</t>
  </si>
  <si>
    <t>dialogue_get_5_9_3</t>
  </si>
  <si>
    <t>但是，我们不得不把这个孩子带回来协助我们调查。</t>
  </si>
  <si>
    <t>However, we had to bring the child back to assist us in our investigation.</t>
  </si>
  <si>
    <t>但是，我們不得不把這個孩子帶回來協助我們調查。</t>
  </si>
  <si>
    <t>dialogue_get_5_9_4</t>
  </si>
  <si>
    <t>如果有这个必要的话，局长，我想我们需要外援。</t>
  </si>
  <si>
    <t>If this is necessary, Secretary, I think we need external assistance.</t>
  </si>
  <si>
    <t>如果有這個必要的話，局長，我想我們需要外援。</t>
  </si>
  <si>
    <t>dialogue_get_5_9_5</t>
  </si>
  <si>
    <t>我会为你提供这样的帮助，那么，现在，想办法安抚他，你能做到的，是幺？</t>
  </si>
  <si>
    <t>I'll give you that kind of help, so now, find a way to appease him. You can do that, can't you?</t>
  </si>
  <si>
    <t>我會為你提供這樣的幫助，那麼，現在，想辦法安撫他，你能做到的，是麼？</t>
  </si>
  <si>
    <t>dialogue_get_5_10_1</t>
  </si>
  <si>
    <t>进展如何？</t>
  </si>
  <si>
    <t>How's it going?</t>
  </si>
  <si>
    <t>進展如何？</t>
  </si>
  <si>
    <t>dialogue_get_5_10_2</t>
  </si>
  <si>
    <t>施拉姆博士还在为病人做心理辅导，我们可能要再等一会儿了。</t>
  </si>
  <si>
    <t>Dr. Schram is still counseling patients. We may have to wait a little longer.</t>
  </si>
  <si>
    <t>施拉姆博士還在為病人做心理輔導，我們可能要再等一會兒了。</t>
  </si>
  <si>
    <t>dialogue_get_5_10_3</t>
  </si>
  <si>
    <t>这听起来可不是个好消息。</t>
  </si>
  <si>
    <t>That doesn't sound like good news.</t>
  </si>
  <si>
    <t>這聽起來可不是個好消息。</t>
  </si>
  <si>
    <t>dialogue_get_5_10_4</t>
  </si>
  <si>
    <t>局长，我们找到&lt;color=#f05b72&gt;保罗·希尔&lt;/color&gt;了，他现在就在审讯室，你需要去看看幺？</t>
  </si>
  <si>
    <t>Chief, we found &lt;color=#f05b72&gt;Paul Hill&lt;/color&gt;. He's in the interrogation room. Do you want to see it?</t>
  </si>
  <si>
    <t>局長，我們找到&lt;color=#f05b72&gt;保羅·希爾&lt;/color&gt;了，他現在就在審訊室，你需要去看看麼？</t>
  </si>
  <si>
    <t>dialogue_get_5_10_5</t>
  </si>
  <si>
    <t>很好，让我看看他的身上藏着什么秘密。</t>
  </si>
  <si>
    <t>Good. Let me see what secrets are hidden in him.</t>
  </si>
  <si>
    <t>很好，讓我看看他的身上藏著什麼秘密。</t>
  </si>
  <si>
    <t>dialogue_get_5_11_1</t>
  </si>
  <si>
    <t>保罗·希尔看上去很慌张，如果我们再努力一下——</t>
  </si>
  <si>
    <t>Paul Hill seems to be in a panic, and if we try harder</t>
  </si>
  <si>
    <t>保羅·希爾看上去很慌張，如果我們再努力一下——</t>
  </si>
  <si>
    <t>dialogue_get_5_11_2</t>
  </si>
  <si>
    <t>我不认为这会是个好主意，探长。保罗·希尔已经在崩溃情绪的边缘，但是能够打败他的只有无坚不摧的证据。</t>
  </si>
  <si>
    <t>I don't think that would be a good idea, Inspector. Paul Hill is already on the verge of collapse, but the only thing that can beat him is unbreakable evidence.</t>
  </si>
  <si>
    <t>我不認為這會是個好主意，探長。保羅·希爾已經在崩潰情緒的邊緣，但是能夠打敗他的只有無堅不摧的證據。</t>
  </si>
  <si>
    <t>dialogue_get_5_11_3</t>
  </si>
  <si>
    <t>局长，刚刚保罗·希尔先生的妻子打来电话，她告诉我们她的丈夫每个月都会得到&lt;color=#f05b72&gt;一大笔来路不明的钱&lt;/color&gt;，她为此感到恐慌。</t>
  </si>
  <si>
    <t>Chief, she was terrified that Mr. Paul Hill's wife had just called and told us that her husband was getting &lt;color=#f05b72&gt;a lot of money every month from unknown sources&lt;/color&gt;.</t>
  </si>
  <si>
    <t>局長，剛剛保羅·希爾先生的妻子打來電話，她告訴我們她的丈夫每個月都會得到&lt;color=#f05b72&gt;一大筆來路不明的錢&lt;/color&gt;，她為此感到恐慌。</t>
  </si>
  <si>
    <t>dialogue_get_5_11_4</t>
  </si>
  <si>
    <t>看，上帝还是眷顾我们的，沿着这条线索查下去吧。</t>
  </si>
  <si>
    <t>See, God still cares for us. Follow this lead.</t>
  </si>
  <si>
    <t>看，上帝還是眷顧我們的，沿著這條線索查下去吧。</t>
  </si>
  <si>
    <t>dialogue_get_5_12_1</t>
  </si>
  <si>
    <t>就像你们推测的那样，我的儿子病了，我偶然获得的一个工作机会让我可以支付这笔钱。</t>
  </si>
  <si>
    <t>As you might speculate, my son is ill, and a chance job offer that I've been able to pay for.</t>
  </si>
  <si>
    <t>就像你們推測的那樣，我的兒子病了，我偶然獲得的一個工作機會讓我可以支付這筆錢。</t>
  </si>
  <si>
    <t>dialogue_get_5_12_2</t>
  </si>
  <si>
    <t>是谁给你的这个机会？具体的工作内容是什么？</t>
  </si>
  <si>
    <t>Who gave you this chance? What is the specific work content?</t>
  </si>
  <si>
    <t>是誰給你的這個機會？具體的工作內容是什麼？</t>
  </si>
  <si>
    <t>dialogue_get_5_12_3</t>
  </si>
  <si>
    <t>我不知道那是谁，他只是让我帮他把孩子带走，几个月再送回去。</t>
  </si>
  <si>
    <t>I don't know who that is. He just asked me to help him take the baby away and send it back for a few months.</t>
  </si>
  <si>
    <t>我不知道那是誰，他只是讓我幫他把孩子帶走，幾個月再送回去。</t>
  </si>
  <si>
    <t>dialogue_get_5_12_4</t>
  </si>
  <si>
    <t>送回去？</t>
  </si>
  <si>
    <t>Back?</t>
  </si>
  <si>
    <t>dialogue_get_5_12_5</t>
  </si>
  <si>
    <t>是的，虽然我不知道他要做什么，但他答应我不会伤害那些孩子。</t>
  </si>
  <si>
    <t>Yes, I don't know what he's going to do, but he promised me I wouldn't hurt the kids.</t>
  </si>
  <si>
    <t>是的，雖然我不知道他要做什麼，但他答應我不會傷害那些孩子。</t>
  </si>
  <si>
    <t>dialogue_get_5_13_1</t>
  </si>
  <si>
    <t>头儿，我们见到了施拉姆博士，他答应为我们提供帮助。</t>
  </si>
  <si>
    <t>Chief, we met Dr. Schram. He promised to help us.</t>
  </si>
  <si>
    <t>頭兒，我們見到了施拉姆博士，他答應為我們提供幫助。</t>
  </si>
  <si>
    <t>dialogue_get_5_13_2</t>
  </si>
  <si>
    <t>Fine</t>
  </si>
  <si>
    <t>dialogue_get_5_13_3</t>
  </si>
  <si>
    <t>局长，纳尔森先生突然来找您，似乎有什么事情。</t>
  </si>
  <si>
    <t>Chief, Mr. Nelson suddenly came to you. Something seems to have happened.</t>
  </si>
  <si>
    <t>局長，納爾森先生突然來找您，似乎有什麼事情。</t>
  </si>
  <si>
    <t>dialogue_get_5_13_4</t>
  </si>
  <si>
    <t>去看看。</t>
  </si>
  <si>
    <t>Take a look.</t>
  </si>
  <si>
    <t>dialogue_get_5_14_1</t>
  </si>
  <si>
    <t>再一次看到这些小丑玩偶，依然会让人觉得不舒服。</t>
  </si>
  <si>
    <t>It's still uncomfortable to see these clown dolls again.</t>
  </si>
  <si>
    <t>再一次看到這些小丑玩偶，依然會讓人覺得不舒服。</t>
  </si>
  <si>
    <t>dialogue_get_5_14_2</t>
  </si>
  <si>
    <t>人类会本能地对近似人类又不完全一样的生物感到恐惧，这并不奇怪。</t>
  </si>
  <si>
    <t>It is not surprising that humans instinctively fear creatures that resemble humans and are not exactly the same.</t>
  </si>
  <si>
    <t>人類會本能地對近似人類又不完全一樣的生物感到恐懼，這並不奇怪。</t>
  </si>
  <si>
    <t>dialogue_get_5_14_3</t>
  </si>
  <si>
    <t>施拉姆博士博士不是一般的自恋，你瞧他这里甚至有一个专门的展览柜。</t>
  </si>
  <si>
    <t>Dr. Schram is no ordinary narcissistic. You see, he even has a special display cabinet here.</t>
  </si>
  <si>
    <t>施拉姆博士博士不是一般的自戀，你瞧他這裏甚至有一個專門的展覽櫃。</t>
  </si>
  <si>
    <t>dialogue_get_5_14_4</t>
  </si>
  <si>
    <t>在意成功的人总是会乐于为自己树立一座功勋碑。</t>
  </si>
  <si>
    <t>Those who care about success will always be happy to set up a monument for themselves.</t>
  </si>
  <si>
    <t>在意成功的人總是會樂於為自己樹立一座功勳碑。</t>
  </si>
  <si>
    <t>dialogue_get_5_14_5</t>
  </si>
  <si>
    <t>大概？哦，我看到了一个有趣的东西，一张绵羊的画像。格外干净，看上去经常擦拭的样子</t>
  </si>
  <si>
    <t>Probably? Oh, I saw something interesting, a portrait of a sheep. Extra clean, looking like a regular wiper</t>
  </si>
  <si>
    <t>大概？哦，我看到了一個有趣的東西，一張綿羊的畫像。格外乾淨，看上去經常擦拭的樣子</t>
  </si>
  <si>
    <t>dialogue_get_5_14_6</t>
  </si>
  <si>
    <t>或许这对他来说，有什么重要的意义。</t>
  </si>
  <si>
    <t>Perhaps it meant something to him.</t>
  </si>
  <si>
    <t>或許這對他來說，有什麼重要的意義。</t>
  </si>
  <si>
    <t>dialogue_get_5_15_1</t>
  </si>
  <si>
    <t>局长，对女孩的调查有线索了。</t>
  </si>
  <si>
    <t>Chief, there's a clue to the girl's investigation.</t>
  </si>
  <si>
    <t>局長，對女孩的調查有線索了。</t>
  </si>
  <si>
    <t>dialogue_get_5_15_2</t>
  </si>
  <si>
    <t>这是一个曾经被小丑绑架的女孩，虽然被顺利找回，但是她也因此患上了严重的心理障碍。</t>
  </si>
  <si>
    <t>This is a girl who had been kidnapped by the clown, although she was successfully recovered, but she also suffered from serious psychological obstacles.</t>
  </si>
  <si>
    <t>這是一個曾經被小丑綁架的女孩，雖然被順利找回，但是她也因此患上了嚴重的心理障礙。</t>
  </si>
  <si>
    <t>dialogue_get_5_15_3</t>
  </si>
  <si>
    <t>继续。</t>
  </si>
  <si>
    <t>Go ahead.</t>
  </si>
  <si>
    <t>繼續。</t>
  </si>
  <si>
    <t>dialogue_get_5_15_4</t>
  </si>
  <si>
    <t>&lt;color=#f05b72&gt;施拉姆博士&lt;/color&gt;为她做了心理辅导，并治疗好了他。</t>
  </si>
  <si>
    <t>&lt;color=#f05b72&gt;Dr. Schram&lt;/color&gt; counselled her and treated him.</t>
  </si>
  <si>
    <t>&lt;color=#f05b72&gt;施拉姆博士&lt;/color&gt;為她做了心理輔導，並治療好了他。</t>
  </si>
  <si>
    <t>dialogue_get_5_15_5</t>
  </si>
  <si>
    <t>如果我没记错，他正是在三年前开始被大家所熟知的。我有一种预感，我们应该回到起点，重新对走失的小男孩进行调查。</t>
  </si>
  <si>
    <t>If I remember correctly, he began to be known three years ago. I have a hunch that we should get back to the starting point and re-investigate the lost boy.</t>
  </si>
  <si>
    <t>如果我沒記錯，他正是在三年前開始被大家所熟知的。我有一種預感，我們應該回到起點，重新對走失的小男孩進行調查。</t>
  </si>
  <si>
    <t>dialogue_get_5_16_1</t>
  </si>
  <si>
    <t>局长，根据我的判断，女孩和男孩之间有着非常高的相似度，如果，非要找一种形容的话，他们是同一变量下的参照组。</t>
  </si>
  <si>
    <t>Chief, according to my judgment, there is a very high similarity between girls and boys, and if you have to find a description, they are the reference group under the same variable.</t>
  </si>
  <si>
    <t>局長，根據我的判斷，女孩和男孩之間有著非常高的相似度，如果，非要找一種形容的話，他們是同一變數下的參照組。</t>
  </si>
  <si>
    <t>dialogue_get_5_16_2</t>
  </si>
  <si>
    <t>你的意思是，这是实验？</t>
  </si>
  <si>
    <t>You mean, this is an experiment?</t>
  </si>
  <si>
    <t>你的意思是，這是實驗？</t>
  </si>
  <si>
    <t>dialogue_get_5_16_3</t>
  </si>
  <si>
    <t>准确地说，我怀疑&lt;color=#f05b72&gt;查尔斯·施拉姆&lt;/color&gt;在利用拐卖来的儿童做真人实验。</t>
  </si>
  <si>
    <t>To be exact, I suspect &lt;color=#f05b72&gt;Charles Schulam&lt;/color&gt; is using abducted children for real human experiments.</t>
  </si>
  <si>
    <t>準確地說，我懷疑&lt;color=#f05b72&gt;查爾斯·施拉姆&lt;/color&gt;在利用拐賣來的兒童做真人實驗。</t>
  </si>
  <si>
    <t>dialogue_get_5_16_4</t>
  </si>
  <si>
    <t>局长，刚刚接到消息，查尔斯·施拉姆绑架了小男孩罗伊！</t>
  </si>
  <si>
    <t>Chief, I just got word that Charles Schram kidnapped the boy Roy!</t>
  </si>
  <si>
    <t>局長，剛剛接到消息，查爾斯·施拉姆綁架了小男孩羅伊！</t>
  </si>
  <si>
    <t>dialogue_get_5_16_5</t>
  </si>
  <si>
    <t>通知警员立即出动！</t>
  </si>
  <si>
    <t>Call the police!</t>
  </si>
  <si>
    <t>通知警員立即出動！</t>
  </si>
  <si>
    <t>dialogue_get_5_17_1</t>
  </si>
  <si>
    <t>亲爱的，你看过圣经幺？</t>
  </si>
  <si>
    <t>Honey, have you read the Bible?</t>
  </si>
  <si>
    <t>親愛的，你看過聖經麼？</t>
  </si>
  <si>
    <t>dialogue_get_5_17_2</t>
  </si>
  <si>
    <t>我们都如羊走迷，各人偏行己路，耶和华使我们众人的罪孽都归在他的身上。</t>
  </si>
  <si>
    <t>We are all wandering like sheep, and every one is going his own way, and the Lord has put all our iniquities on him.</t>
  </si>
  <si>
    <t>我們都如羊走迷，各人偏行己路，耶和華使我們眾人的罪孽都歸在他的身上。</t>
  </si>
  <si>
    <t>dialogue_get_5_17_3</t>
  </si>
  <si>
    <t>是的，没错。就是这一段。</t>
  </si>
  <si>
    <t>Yes, yes. That's it.</t>
  </si>
  <si>
    <t>是的，沒錯。就是這一段。</t>
  </si>
  <si>
    <t>dialogue_get_5_17_4</t>
  </si>
  <si>
    <t>上帝造人是为了荣耀自己的名，为了人享受与神自己同在的美好；但因着人的堕落、犯罪，就使人与神有不可逾越的鸿沟</t>
  </si>
  <si>
    <t>God created man to glorify his name and to enjoy the goodness of being with God himself; but because of man's fall and sin, there is an insurmountable gulf between man and God.</t>
  </si>
  <si>
    <t>上帝造人是為了榮耀自己的名，為了人享受與神自己同在的美好；但因著人的墮落、犯罪，就使人與神有不可逾越的鴻溝</t>
  </si>
  <si>
    <t>dialogue_get_5_17_5</t>
  </si>
  <si>
    <t>所以查尔斯·施拉姆自诩为神，把所有的孩子们都看做是他掌控下的羔羊？</t>
  </si>
  <si>
    <t>So Charles Schram thinks of himself as a god, seeing all the children as lambs under his control?</t>
  </si>
  <si>
    <t>所以查爾斯·施拉姆自詡為神，把所有的孩子們都看做是他掌控下的羔羊？</t>
  </si>
  <si>
    <t>dialogue_get_5_17_6</t>
  </si>
  <si>
    <t>准确的说是木偶羔羊，但是很不幸，他的这种自欺欺人的把戏不会再继续下去了。</t>
  </si>
  <si>
    <t>It was a puppet lamb to be exact, but unfortunately his self-deception could not continue.</t>
  </si>
  <si>
    <t>準確的說是木偶羔羊，但是很不幸，他的這種自欺欺人的把戲不會再繼續下去了。</t>
  </si>
  <si>
    <t>dialogue_get_5_18_1</t>
  </si>
  <si>
    <t>局长，我想我们要投入到新的案件中了。</t>
  </si>
  <si>
    <t>Chief, I think we're going into a new case.</t>
  </si>
  <si>
    <t>局長，我想我們要投入到新的案件中了。</t>
  </si>
  <si>
    <t>dialogue_get_5_18_2</t>
  </si>
  <si>
    <t>发生了什么事？</t>
  </si>
  <si>
    <t>What happened?</t>
  </si>
  <si>
    <t>發生了什麼事？</t>
  </si>
  <si>
    <t>dialogue_get_5_18_3</t>
  </si>
  <si>
    <t>在一家汉堡店的厕所内发生了一起凶杀案，我们已经抓获了其中一个嫌疑人，另外一名在逃。</t>
  </si>
  <si>
    <t>A murder occurred in the toilet of a hamburger shop, and we have captured one of the suspects and the other is at large.</t>
  </si>
  <si>
    <t>在一家漢堡店的廁所內發生了一起兇殺案，我們已經抓獲了其中一個嫌疑人，另外一名在逃。</t>
  </si>
  <si>
    <t>dialogue_get_5_18_4</t>
  </si>
  <si>
    <t>凶杀案？让我们去会一会他们。</t>
  </si>
  <si>
    <t>Murder case？Let's go meet them.</t>
  </si>
  <si>
    <t>兇殺案？讓我們去會一會他們。</t>
  </si>
  <si>
    <t>dialogue_get_6_1_1</t>
  </si>
  <si>
    <t>死者艾伦，20岁，我们在医院发现了他的遗物。</t>
  </si>
  <si>
    <t>Dead Alan, 20, we found his remains in the hospital.</t>
  </si>
  <si>
    <t>死者艾倫，20歲，我們在醫院發現了他的遺物。</t>
  </si>
  <si>
    <t>dialogue_get_6_1_2</t>
  </si>
  <si>
    <t>很遗憾，除了知道他死的很惨之外，我们并没有发现太多有用的信息。</t>
  </si>
  <si>
    <t>Unfortunately, we didn't find much useful information except to know that he had died badly.</t>
  </si>
  <si>
    <t>很遺憾，除了知道他死的很慘之外，我們並沒有發現太多有用的資訊。</t>
  </si>
  <si>
    <t>dialogue_get_6_1_3</t>
  </si>
  <si>
    <t>那来说说你们是如何抓到这个嫌疑人，&lt;color=#f05b72&gt;皮尔森·鲁伯特&lt;/color&gt;。</t>
  </si>
  <si>
    <t>So tell me how you got this suspect, &lt;color=#f05b72&gt;Pearson Rupert&lt;/color&gt;.</t>
  </si>
  <si>
    <t>那來說說你們是如何抓到這個嫌疑人，&lt;color=#f05b72&gt;皮爾森·魯伯特&lt;/color&gt;。</t>
  </si>
  <si>
    <t>dialogue_get_6_2_1</t>
  </si>
  <si>
    <t>我们能明确感受到汉堡店店主&lt;color=#f05b72&gt;库克先生&lt;/color&gt;并不想接受我们的询问。但是当我们找到血迹的时候，他开始慌张了。</t>
  </si>
  <si>
    <t>We can clearly feel that &lt;color=#f05b72&gt;Mr. Cook&lt;/color&gt;, the owner of the hamburger shop, does not want to be questioned by us. But when we found the blood, he began to panic.</t>
  </si>
  <si>
    <t>我們能明確感受到漢堡店店主&lt;color=#f05b72&gt;庫克先生&lt;/color&gt;並不想接受我們的詢問。但是當我們找到血跡的時候，他開始慌張了。</t>
  </si>
  <si>
    <t>dialogue_get_6_2_2</t>
  </si>
  <si>
    <t>看你的样子，你一定有不小的发现。</t>
  </si>
  <si>
    <t>Look at you. You must have found something.</t>
  </si>
  <si>
    <t>看你的樣子，你一定有不小的發現。</t>
  </si>
  <si>
    <t>dialogue_get_6_2_3</t>
  </si>
  <si>
    <t>是的，库克先生所有的汉堡店所在的街道在本市一个黑帮的势力范围内，他害怕惹麻烦。</t>
  </si>
  <si>
    <t>Yes, all of Mr. Cook's burger shops are on the streets of a gang in this city, and he's afraid to get into trouble.</t>
  </si>
  <si>
    <t>是的，庫克先生所有的漢堡店所在的街道在本市一個黑幫的勢力範圍內，他害怕惹麻煩。</t>
  </si>
  <si>
    <t>dialogue_get_6_2_4</t>
  </si>
  <si>
    <t>乌托邦市隐藏了太多的秘密啊。法医那里的情况怎么样？</t>
  </si>
  <si>
    <t>Utopia hides too many secrets. What's going on with the coroner?</t>
  </si>
  <si>
    <t>烏托邦市隱藏了太多的秘密啊。法醫那裏的情況怎麼樣？</t>
  </si>
  <si>
    <t>dialogue_get_6_2_5</t>
  </si>
  <si>
    <t>法医的尸检还没有结束。</t>
  </si>
  <si>
    <t>The coroner's autopsy is not over.</t>
  </si>
  <si>
    <t>法醫的屍檢還沒有結束。</t>
  </si>
  <si>
    <t>dialogue_get_6_2_6</t>
  </si>
  <si>
    <t>那就让我们先去见见我们的报案人吧。</t>
  </si>
  <si>
    <t>Then let's go see our informant.</t>
  </si>
  <si>
    <t>那就讓我們先去見見我們的報案人吧。</t>
  </si>
  <si>
    <t>dialogue_get_6_3_1</t>
  </si>
  <si>
    <t>我们本来约好了一起吃夜宵，我买好了吃的等他回来。结果却发现他死了。</t>
  </si>
  <si>
    <t>We had an appointment to have supper together, so I bought something to eat when he came back. Only to find him dead.</t>
  </si>
  <si>
    <t>我們本來約好了一起吃夜宵，我買好了吃的等他回來。結果卻發現他死了。</t>
  </si>
  <si>
    <t>dialogue_get_6_3_2</t>
  </si>
  <si>
    <t>你觉得什么人会杀害你的男友。</t>
  </si>
  <si>
    <t>Who do you think would kill your boyfriend.</t>
  </si>
  <si>
    <t>你覺得什麼人會殺害你的男友。</t>
  </si>
  <si>
    <t>dialogue_get_6_3_3</t>
  </si>
  <si>
    <t>我不知道，我真的不知道，艾伦是个很好的人。</t>
  </si>
  <si>
    <t>I don't know. I really don't know. Alan's a good guy.</t>
  </si>
  <si>
    <t>我不知道，我真的不知道，艾倫是個很好的人。</t>
  </si>
  <si>
    <t>dialogue_get_6_3_4</t>
  </si>
  <si>
    <t>局长，法医有发现要向你报告。</t>
  </si>
  <si>
    <t>Chief, the medical examiner has something to report to you.</t>
  </si>
  <si>
    <t>局長，法醫有發現要向你報告。</t>
  </si>
  <si>
    <t>dialogue_get_6_3_5</t>
  </si>
  <si>
    <t>知道了。</t>
  </si>
  <si>
    <t>I understand</t>
  </si>
  <si>
    <t>dialogue_get_6_4_1</t>
  </si>
  <si>
    <t>死者身上共计九处刀伤，右侧脖颈处三刀，左侧脖颈处四刀，胸口两刀。</t>
  </si>
  <si>
    <t>The victim had nine stab wounds, three knives on his right neck, four knives on his left neck and two knives on his chest.</t>
  </si>
  <si>
    <t>死者身上共計九處刀傷，右側脖頸處三刀，左側脖頸處四刀，胸口兩刀。</t>
  </si>
  <si>
    <t>dialogue_get_6_4_2</t>
  </si>
  <si>
    <t>推测死因是由于&lt;color=#f05b72&gt;右颈部动脉破裂&lt;/color&gt;，最终导致死者失血过多而亡。顺便说一句，死者的脖子几乎要被割断了。</t>
  </si>
  <si>
    <t>It is presumed that the cause of death was &lt;color=#f05b72&gt;a rupture of the right cervical artery&lt;/color&gt;, resulting in the death of the deceased with excessive blood loss. By the way, the dead man's neck was almost cut off.</t>
  </si>
  <si>
    <t>推測死因是由於&lt;color=#f05b72&gt;右頸部動脈破裂&lt;/color&gt;，最終導致死者失血過多而亡。順便說一句，死者的脖子幾乎要被割斷了。</t>
  </si>
  <si>
    <t>dialogue_get_6_4_3</t>
  </si>
  <si>
    <t>真是残忍的手法，还有别的发现幺？</t>
  </si>
  <si>
    <t>What a cruel trick. Anything else?</t>
  </si>
  <si>
    <t>真是殘忍的手法，還有別的發現麼？</t>
  </si>
  <si>
    <t>dialogue_get_6_4_4</t>
  </si>
  <si>
    <t>是的，我这正要开始对伤口做详细检查，这需要一些时间，如果你们可以找到凶器，会给我帮大忙。</t>
  </si>
  <si>
    <t>Yes, I'm about to start a detailed examination of the wound. It will take some time, and if you can find the murder weapon, it will be of great help to me.</t>
  </si>
  <si>
    <t>是的，我這正要開始對傷口做詳細檢查，這需要一些時間，如果你們可以找到兇器，會給我幫大忙。</t>
  </si>
  <si>
    <t>dialogue_get_6_4_5</t>
  </si>
  <si>
    <t>或许我应该去和嫌疑人聊一聊，但在那之前，我需要更加了解这个案件。</t>
  </si>
  <si>
    <t>Maybe I should go talk to the suspect, but until then, I need to know more about the case.</t>
  </si>
  <si>
    <t>或許我應該去和嫌疑人聊一聊，但在那之前，我需要更加瞭解這個案件。</t>
  </si>
  <si>
    <t>dialogue_get_6_5_1</t>
  </si>
  <si>
    <t>有目击者指出你在案发当天匆忙离开现场，我们从&lt;color=#f05b72&gt;监控记录&lt;/color&gt;中看到了你匆忙逃跑的样子，当时的你满身是血。</t>
  </si>
  <si>
    <t>An eyewitness pointed out that you left the scene in a hurry on the day of the crime, and we saw from the &lt;color=#f05b72&gt;surveillance records&lt;/color&gt; that you were running away in a hurry when you were covered in blood.</t>
  </si>
  <si>
    <t>有目擊者指出你在案發當天匆忙離開現場，我們從&lt;color=#f05b72&gt;監控記錄&lt;/color&gt;中看到了你匆忙逃跑的樣子，當時的你滿身是血。</t>
  </si>
  <si>
    <t>dialogue_get_6_5_2</t>
  </si>
  <si>
    <t>我们在你的公寓中，找到了你当天穿的衣服，上面的血迹被确认为死者所有。皮尔森·鲁伯特，是你杀了艾伦幺？</t>
  </si>
  <si>
    <t>In your apartment, we found the clothes you were wearing that day, and the blood on them was identified as all of the dead. Pearson Rupert, did you kill Alan?</t>
  </si>
  <si>
    <t>我們在你的公寓中，找到了你當天穿的衣服，上面的血跡被確認為死者所有。皮爾森·魯伯特，是你殺了艾倫麼？</t>
  </si>
  <si>
    <t>dialogue_get_6_5_3</t>
  </si>
  <si>
    <t>冷静，警官。我没有杀人，杀人的是&lt;color=#f05b72&gt;A·J&lt;/color&gt;，当时的情况是这样的——</t>
  </si>
  <si>
    <t>Calm down, officer. I didn't kill anyone. It was &lt;color=#f05b72&gt;A·J&lt;/color&gt;, who did this.</t>
  </si>
  <si>
    <t>冷靜，警官。我沒有殺人，殺人的是&lt;color=#f05b72&gt;A·J&lt;/color&gt;，當時的情況是這樣的——</t>
  </si>
  <si>
    <t>dialogue_get_6_6_1</t>
  </si>
  <si>
    <t>警官，你们真的弄错了。他喜欢我的刀，那个男人走近厕所后，他告诉我给我看一些很酷的东西。</t>
  </si>
  <si>
    <t>Officer, you're really mistaken. He liked my knife. When the man approached the bathroom, he told me to show me something cool.</t>
  </si>
  <si>
    <t>警官，你們真的弄錯了。他喜歡我的刀，那個男人走近廁所後，他告訴我給我看一些很酷的東西。</t>
  </si>
  <si>
    <t>dialogue_get_6_6_2</t>
  </si>
  <si>
    <t>我跟着他进了厕所才发现他是想杀那个男人，我被吓到了，血是在那个时候蹭到的。</t>
  </si>
  <si>
    <t>I followed him into the bathroom only to find out that he was trying to kill the man. I was scared. The blood had been rubbed at that time.</t>
  </si>
  <si>
    <t>我跟著他進了廁所才發現他是想殺那個男人，我被嚇到了，血是在那個時候蹭到的。</t>
  </si>
  <si>
    <t>dialogue_get_6_6_3</t>
  </si>
  <si>
    <t>凶器在哪？</t>
  </si>
  <si>
    <t>Where's the murder weapon?</t>
  </si>
  <si>
    <t>兇器在哪？</t>
  </si>
  <si>
    <t>dialogue_get_6_6_4</t>
  </si>
  <si>
    <t>哦，我不记得了，谁知道呢，也许在AJ那里。</t>
  </si>
  <si>
    <t>Oh, I don't remember. Who knows, maybe at AJ's.</t>
  </si>
  <si>
    <t>哦，我不記得了，誰知道呢，也許在AJ那裏。</t>
  </si>
  <si>
    <t>dialogue_get_6_6_5</t>
  </si>
  <si>
    <t>局长，杰米警员找到了一个在现场的证人，或许我们可以去跟他聊一聊。</t>
  </si>
  <si>
    <t>Chief, Officer Jamie found a witness at the scene. Maybe we could go talk to him.</t>
  </si>
  <si>
    <t>局長，傑米警員找到了一個在現場的證人，或許我們可以去跟他聊一聊。</t>
  </si>
  <si>
    <t>dialogue_get_6_7_1</t>
  </si>
  <si>
    <t>事情就是这样，我和他们在汉堡店分开，我自己继续去玩。没多久我就看到AJ满脸是血。</t>
  </si>
  <si>
    <t>That's it. I separated from them at the hamburger and I went on playing myself. It wasn't long before I saw AJ's face covered with blood.</t>
  </si>
  <si>
    <t>事情就是這樣，我和他們在漢堡店分開，我自己繼續去玩。沒多久我就看到AJ滿臉是血。</t>
  </si>
  <si>
    <t>dialogue_get_6_7_2</t>
  </si>
  <si>
    <t>而且，他看上去很兴奋。</t>
  </si>
  <si>
    <t>Besides, he looked excited.</t>
  </si>
  <si>
    <t>而且，他看上去很興奮。</t>
  </si>
  <si>
    <t>dialogue_get_6_7_3</t>
  </si>
  <si>
    <t>很兴奋？</t>
  </si>
  <si>
    <t>Excited?</t>
  </si>
  <si>
    <t>很興奮？</t>
  </si>
  <si>
    <t>dialogue_get_6_7_4</t>
  </si>
  <si>
    <t>是的，他说 ： &lt;color=#f05b72&gt;“我们做到了！”&lt;/color&gt;我猜他说的是杀人那件事，那会让他看上去残忍及了。</t>
  </si>
  <si>
    <t>Yes, he said, &lt;color=#f05b72&gt;"We did it!"&lt;/color&gt; I guess he was talking about the killing. That would make him look cruel.</t>
  </si>
  <si>
    <t>是的，他說 ： &lt;color=#f05b72&gt;“我們做到了！”&lt;/color&gt;我猜他說的是殺人那件事，那會讓他看上去殘忍及了。</t>
  </si>
  <si>
    <t>dialogue_get_6_7_5</t>
  </si>
  <si>
    <t>看来我们迫切需要和这位乔伊斯先生聊一聊了。</t>
  </si>
  <si>
    <t>Looks like we need to talk to this Mr. Joyce.</t>
  </si>
  <si>
    <t>看來我們迫切需要和這位喬伊斯先生聊一聊了。</t>
  </si>
  <si>
    <t>dialogue_get_6_7_6</t>
  </si>
  <si>
    <t>局长，有队员报告似乎发现了&lt;color=#f05b72&gt;艾伯特·乔伊斯&lt;/color&gt;的踪迹，请求支援。</t>
  </si>
  <si>
    <t>Chief, a team report appears to have found a trace of &lt;color=#f05b72&gt;Albert Joyce&lt;/color&gt;, asking for backup.</t>
  </si>
  <si>
    <t>局長，有隊員報告似乎發現了&lt;color=#f05b72&gt;艾伯特·喬伊斯&lt;/color&gt;的蹤跡，請求支援。</t>
  </si>
  <si>
    <t>dialogue_get_6_7_7</t>
  </si>
  <si>
    <t>他们已经上路了，杰米警员，我需要你们盯住他！</t>
  </si>
  <si>
    <t>They're on their way, Officer Jamie. I need you to keep an eye on him!</t>
  </si>
  <si>
    <t>他們已經上路了，傑米警員，我需要你們盯住他！</t>
  </si>
  <si>
    <t>dialogue_get_6_7_8</t>
  </si>
  <si>
    <t>是！</t>
  </si>
  <si>
    <t>Yes</t>
  </si>
  <si>
    <t>dialogue_get_6_8_1</t>
  </si>
  <si>
    <t>你们不能随便抓人！你们知道我爸爸是谁幺？</t>
  </si>
  <si>
    <t>You can't arrest anyone! Do you know who my father is?</t>
  </si>
  <si>
    <t>你們不能隨便抓人！你們知道我爸爸是誰麼？</t>
  </si>
  <si>
    <t>dialogue_get_6_8_2</t>
  </si>
  <si>
    <t>很抱歉，乔伊斯先生，不管你的父亲是谁，我们都有完整且规范的逮捕手续。</t>
  </si>
  <si>
    <t>I'm sorry, Mr. Joyce. No matter who your father is, we have a complete and regular arrest procedure.</t>
  </si>
  <si>
    <t>很抱歉，喬伊斯先生，不管你的父親是誰，我們都有完整且規範的逮捕手續。</t>
  </si>
  <si>
    <t>dialogue_get_6_8_3</t>
  </si>
  <si>
    <t>我受够了！我需要我的律师在场。</t>
  </si>
  <si>
    <t>I've had enough! I need my lawyer to be there.</t>
  </si>
  <si>
    <t>我受夠了！我需要我的律師在場。</t>
  </si>
  <si>
    <t>dialogue_get_6_8_4</t>
  </si>
  <si>
    <t>当然，这是你的权利。不过，作为乌托邦市的公民，你有义务配合我们的工作。来讲一讲案发当天发生了什么吧。</t>
  </si>
  <si>
    <t>Of course, that's your right. However, as a citizen of Utopia, you have an obligation to cooperate with us in our work. Let's talk about what happened on the day of the crime.</t>
  </si>
  <si>
    <t>當然，這是你的權利。不過，作為烏托邦市的公民，你有義務配合我們的工作。來講一講案發當天發生了什麼吧。</t>
  </si>
  <si>
    <t>dialogue_get_6_9_1</t>
  </si>
  <si>
    <t>刀跟我没有关系，它是皮尔森的。他说要给我看一些很酷的东西。我洗手的时候发现了血迹，才发现皮尔森在杀人。</t>
  </si>
  <si>
    <t>The knife has nothing to do with me. It's Pearson's. He said he wanted to show me something cool. I found blood when I washed my hands, only to find that Pearson was killing.</t>
  </si>
  <si>
    <t>刀跟我沒有關係，它是皮爾森的。他說要給我看一些很酷的東西。我洗手的時候發現了血跡，才發現皮爾森在殺人。</t>
  </si>
  <si>
    <t>dialogue_get_6_9_2</t>
  </si>
  <si>
    <t>是谁先进去的？</t>
  </si>
  <si>
    <t>Who went in first?</t>
  </si>
  <si>
    <t>是誰先進去的？</t>
  </si>
  <si>
    <t>dialogue_get_6_9_3</t>
  </si>
  <si>
    <t>是我先进去的。</t>
  </si>
  <si>
    <t>I went in first.</t>
  </si>
  <si>
    <t>是我先進去的。</t>
  </si>
  <si>
    <t>dialogue_get_6_9_4</t>
  </si>
  <si>
    <t>我很惊讶，他们说出了&lt;color=#f05b72&gt;完全相同的动作，和完全相反的动作主体&lt;/color&gt;。</t>
  </si>
  <si>
    <t>I was surprised that they said exactly &lt;color=#f05b72&gt;the same action, the exact opposite of the subject&lt;/color&gt;.</t>
  </si>
  <si>
    <t>我很驚訝，他們說出了&lt;color=#f05b72&gt;完全相同的動作，和完全相反的動作主體&lt;/color&gt;。</t>
  </si>
  <si>
    <t>dialogue_get_6_9_5</t>
  </si>
  <si>
    <t>有人在说谎。</t>
  </si>
  <si>
    <t>Someone's lying.</t>
  </si>
  <si>
    <t>有人在說謊。</t>
  </si>
  <si>
    <t>dialogue_get_6_9_6</t>
  </si>
  <si>
    <t>是的，又或者他们两个都是。</t>
  </si>
  <si>
    <t>Yes, or both of them.</t>
  </si>
  <si>
    <t>是的，又或者他們兩個都是。</t>
  </si>
  <si>
    <t>dialogue_get_6_10_1</t>
  </si>
  <si>
    <t>死者右颈部的刀伤捅破了动脉，可以说，左右两边的刀伤几乎要将他的脖子捅烂了。</t>
  </si>
  <si>
    <t>The knife wound in the right neck of the deceased pierced the artery, and it could be said that the knife wounds on the left and right sides were about to stab him in the neck.</t>
  </si>
  <si>
    <t>死者右頸部的刀傷捅破了動脈，可以說，左右兩邊的刀傷幾乎要將他的脖子捅爛了。</t>
  </si>
  <si>
    <t>dialogue_get_6_10_2</t>
  </si>
  <si>
    <t>是的，你说过了。</t>
  </si>
  <si>
    <t>Yes, you did.</t>
  </si>
  <si>
    <t>是的，你說過了。</t>
  </si>
  <si>
    <t>dialogue_get_6_10_3</t>
  </si>
  <si>
    <t>造成死者伤口的凶器应该是一个&lt;color=#f05b72&gt;长7cm，宽2,5cm左右的尖锐物体&lt;/color&gt;，刀口由上向下。</t>
  </si>
  <si>
    <t>The weapon responsible for the victim's wound should be &lt;color=#f05b72&gt;a sharp object of about 7 cm in length and 2 cm in width&lt;/color&gt;, with a knife edge from the top to the bottom.</t>
  </si>
  <si>
    <t>造成死者傷口的兇器應該是一個&lt;color=#f05b72&gt;長7cm，寬2,5cm左右的尖銳物體&lt;/color&gt;，刀口由上向下。</t>
  </si>
  <si>
    <t>dialogue_get_6_10_4</t>
  </si>
  <si>
    <t>也就是说，凶手的&lt;color=#f05b72&gt;身高应该在180以上&lt;/color&gt;。</t>
  </si>
  <si>
    <t>In other words, the killer's &lt;color=#f05b72&gt;height should be over 180cm&lt;/color&gt;.</t>
  </si>
  <si>
    <t>也就是說，兇手的&lt;color=#f05b72&gt;身高應該在180以上&lt;/color&gt;。</t>
  </si>
  <si>
    <t>dialogue_get_6_10_5</t>
  </si>
  <si>
    <t>那么看起来，只有178的皮尔森，并不具备杀人的条件。</t>
  </si>
  <si>
    <t>It seems, then, that only 178 per cent of Pearson does not have the conditions to kill.</t>
  </si>
  <si>
    <t>那麼看起來，只有178的皮爾森，並不具備殺人的條件。</t>
  </si>
  <si>
    <t>dialogue_get_6_10_6</t>
  </si>
  <si>
    <t>理论上来说，是这样的。</t>
  </si>
  <si>
    <t>In theory, it is.</t>
  </si>
  <si>
    <t>理論上來說，是這樣的。</t>
  </si>
  <si>
    <t>dialogue_get_6_10_7</t>
  </si>
  <si>
    <t>辛苦了，博士，我想我需要更加仔细地调查一下&lt;color=#f05b72&gt;艾伯特·乔伊斯&lt;/color&gt;。</t>
  </si>
  <si>
    <t>Hard work, Doctor. I think I need to look more closely at &lt;color=#f05b72&gt;Albert Joyce&lt;/color&gt;.</t>
  </si>
  <si>
    <t>辛苦了，博士，我想我需要更加仔細地調查一下&lt;color=#f05b72&gt;艾伯特·喬伊斯&lt;/color&gt;。</t>
  </si>
  <si>
    <t>dialogue_get_6_11_1</t>
  </si>
  <si>
    <t>局长，你的脸色很差。</t>
  </si>
  <si>
    <t>Chief, you look terrible.</t>
  </si>
  <si>
    <t>局長，你的臉色很差。</t>
  </si>
  <si>
    <t>dialogue_get_6_11_2</t>
  </si>
  <si>
    <t>是的，乔伊斯家族的能量，比我想象的还要庞大。</t>
  </si>
  <si>
    <t>Yes, the Joyce family has more energy than I thought.</t>
  </si>
  <si>
    <t>是的，喬伊斯家族的能量，比我想像的還要龐大。</t>
  </si>
  <si>
    <t>dialogue_get_6_11_3</t>
  </si>
  <si>
    <t>亲爱的安吉拉，我是认真的，我是说我今天可以多吃一块甜甜圈幺。</t>
  </si>
  <si>
    <t>Dear Angela, I'm serious. I mean, can I have an extra doughnut today?</t>
  </si>
  <si>
    <t>親愛的安吉拉，我是認真的，我是說我今天可以多吃一塊甜甜圈麼。</t>
  </si>
  <si>
    <t>dialogue_get_6_11_4</t>
  </si>
  <si>
    <t>不可以，我亲爱的局长，过多糖分的摄入对你的身体来说是巨大的负担。</t>
  </si>
  <si>
    <t>No, my dear director, too much sugar is a huge burden on your body.</t>
  </si>
  <si>
    <t>不可以，我親愛的局長，過多糖分的攝入對你的身體來說是巨大的負擔。</t>
  </si>
  <si>
    <t>dialogue_get_6_11_5</t>
  </si>
  <si>
    <t>我想，或许我们可以尝试一下犯罪还原，也许它能给我们带来新的灵感？</t>
  </si>
  <si>
    <t>I thought, maybe we could try crime restoration, maybe it could give us new ideas?</t>
  </si>
  <si>
    <t>我想，或許我們可以嘗試一下犯罪還原，也許它能給我們帶來新的靈感？</t>
  </si>
  <si>
    <t>dialogue_get_6_11_6</t>
  </si>
  <si>
    <t>哦，亲爱的，我有说过幺，你真的是个天才。</t>
  </si>
  <si>
    <t>Oh, honey, did I tell you're really a genius.</t>
  </si>
  <si>
    <t>哦，親愛的，我有說過麼，你真的是個天才。</t>
  </si>
  <si>
    <t>dialogue_get_6_11_7</t>
  </si>
  <si>
    <t>你现在说了，我很高兴听到你的夸奖。</t>
  </si>
  <si>
    <t>You said it now. I'm glad to hear your compliment.</t>
  </si>
  <si>
    <t>你現在說了，我很高興聽到你的誇獎。</t>
  </si>
  <si>
    <t>dialogue_get_6_12_1</t>
  </si>
  <si>
    <t>皮尔森为什么要这么做？</t>
  </si>
  <si>
    <t>Why would Pearson do this?</t>
  </si>
  <si>
    <t>皮爾森為什麼要這麼做？</t>
  </si>
  <si>
    <t>dialogue_get_6_12_2</t>
  </si>
  <si>
    <t>也许这才是他认为合理的杀人方式。</t>
  </si>
  <si>
    <t>Maybe that's what he thinks makes sense.</t>
  </si>
  <si>
    <t>也許這才是他認為合理的殺人方式。</t>
  </si>
  <si>
    <t>dialogue_get_6_12_3</t>
  </si>
  <si>
    <t>所以，乔伊斯才是那个说谎的人？我已经完全被搞糊涂了。</t>
  </si>
  <si>
    <t>So Joyce is the liar? I'm completely confused.</t>
  </si>
  <si>
    <t>所以，喬伊斯才是那個說謊的人？我已經完全被搞糊塗了。</t>
  </si>
  <si>
    <t>dialogue_get_6_12_4</t>
  </si>
  <si>
    <t>不，恰恰相反，我想，这是因为皮尔森的情绪失控了，而他恰恰为我们提供了一种全新的作案手法。</t>
  </si>
  <si>
    <t>No, on the contrary, I think it's because Pearson's mood is out of control, and he's just providing us with a whole new modus operandi.</t>
  </si>
  <si>
    <t>不，恰恰相反，我想，這是因為皮爾森的情緒失控了，而他恰恰為我們提供了一種全新的作案手法。</t>
  </si>
  <si>
    <t>dialogue_get_6_12_5</t>
  </si>
  <si>
    <t>博士，可以请你再对凶器做仔细的检查幺？</t>
  </si>
  <si>
    <t>Doctor, may I ask you to examine the murder weapon again?</t>
  </si>
  <si>
    <t>博士，可以請你再對兇器做仔細的檢查麼？</t>
  </si>
  <si>
    <t>dialogue_get_6_12_6</t>
  </si>
  <si>
    <t>With pleasure, my chief.</t>
  </si>
  <si>
    <t>樂意效勞，我的局長。</t>
  </si>
  <si>
    <t>dialogue_get_6_13_1</t>
  </si>
  <si>
    <t>局长，我们确实在凶器上找到了&lt;color=#f05b72&gt;反手握刀的指纹&lt;/color&gt;，这样的姿势以皮尔森的身高，的确可以造成那样的伤害。</t>
  </si>
  <si>
    <t>Chief, we did find fingerprints on the murder weapon with &lt;color=#f05b72&gt;the knife in the backhand&lt;/color&gt;. Such a pose, at Pearson's height, could have caused that kind of injury.</t>
  </si>
  <si>
    <t>局長，我們確實在兇器上找到了&lt;color=#f05b72&gt;反手握刀的指紋&lt;/color&gt;，這樣的姿勢以皮爾森的身高，的確可以造成那樣的傷害。</t>
  </si>
  <si>
    <t>dialogue_get_6_13_2</t>
  </si>
  <si>
    <t>看来我们应该先把放在艾伯特·乔伊斯的目光先放一放，仔细调查一下皮尔森。</t>
  </si>
  <si>
    <t>It seems we should first look at Albert Joyce and take a closer look at Pearson.</t>
  </si>
  <si>
    <t>看來我們應該先把放在艾伯特·喬伊斯的目光先放一放，仔細調查一下皮爾森。</t>
  </si>
  <si>
    <t>dialogue_get_6_14_1</t>
  </si>
  <si>
    <t>那天我在汉堡店吃完东西就去附近的便利店买烟了，抽完了烟我才回去的。警察先生，虽然我很想帮你，但我真的什么都不知道。</t>
  </si>
  <si>
    <t>That day I went to a nearby convenience store to buy cigarettes after eating at the hamburger store, and I went back after smoking. Sir, although I would love to help you, I really don't know anything.</t>
  </si>
  <si>
    <t>那天我在漢堡店吃完東西就去附近的便利店買煙了，抽完了煙我才回去的。員警先生，雖然我很想幫你，但我真的什麼都不知道。</t>
  </si>
  <si>
    <t>dialogue_get_6_14_2</t>
  </si>
  <si>
    <t>看得出来他似乎很胆小，我感觉得出来他一直在发抖。</t>
  </si>
  <si>
    <t>I could see that he seemed so timid that I could feel that he was shaking all the time.</t>
  </si>
  <si>
    <t>看得出來他似乎很膽小，我感覺得出來他一直在發抖。</t>
  </si>
  <si>
    <t>dialogue_get_6_14_3</t>
  </si>
  <si>
    <t>或者不如说，他不善于面对警察。</t>
  </si>
  <si>
    <t>Or rather, he is not good at facing the police.</t>
  </si>
  <si>
    <t>或者不如說，他不善於面對員警。</t>
  </si>
  <si>
    <t>dialogue_get_6_14_4</t>
  </si>
  <si>
    <t>局长，线人要求和您见面，之前您拜托的事情有了结果。</t>
  </si>
  <si>
    <t>Chief, the informant asked to meet with you, and the things you asked for before came to fruition.</t>
  </si>
  <si>
    <t>局長，線人要求和您見面，之前您拜託的事情有了結果。</t>
  </si>
  <si>
    <t>dialogue_get_6_14_5</t>
  </si>
  <si>
    <t>知道了，这就去找他聊聊吧。</t>
  </si>
  <si>
    <t>All right, let's go talk to him.</t>
  </si>
  <si>
    <t>知道了，這就去找他聊聊吧。</t>
  </si>
  <si>
    <t>dialogue_get_6_15_1</t>
  </si>
  <si>
    <t>彼得斯先生的确买了香烟，但是那附近有加油站，抽完烟再回到舞会现场的证词是谎言。</t>
  </si>
  <si>
    <t>Mr. Peters did buy cigarettes, but it was a lie that there was a gas station nearby, and the testimony that he had smoked before returning to the ball was a lie.</t>
  </si>
  <si>
    <t>彼得斯先生的確買了香煙，但是那附近有加油站，抽完煙再回到舞會現場的證詞是謊言。</t>
  </si>
  <si>
    <t>dialogue_get_6_15_2</t>
  </si>
  <si>
    <t>皮尔森和彼得斯的手上都有&lt;color=#f05b72&gt;相同的标记&lt;/color&gt;，似乎太巧合了点。</t>
  </si>
  <si>
    <t>Pearson and Peters have &lt;color=#f05b72&gt;the same mark&lt;/color&gt; on their hands, which seems to be a coincidence.</t>
  </si>
  <si>
    <t>皮爾森和彼得斯的手上都有&lt;color=#f05b72&gt;相同的標記&lt;/color&gt;，似乎太巧合了點。</t>
  </si>
  <si>
    <t>dialogue_get_6_15_3</t>
  </si>
  <si>
    <t>局长，杰米警官告诉我嫌疑人皮尔森身上的标志有些特别。我想，或许信息库会有记录。</t>
  </si>
  <si>
    <t>Chief, Officer Jamie told me the sign on the suspect Pearson was something special. I thought maybe the repository would have records.</t>
  </si>
  <si>
    <t>局長，傑米警官告訴我嫌疑人皮爾森身上的標誌有些特別。我想，或許資訊庫會有記錄。</t>
  </si>
  <si>
    <t>dialogue_get_6_15_4</t>
  </si>
  <si>
    <t>这真是个好点子，赶快吧！</t>
  </si>
  <si>
    <t>That's a good idea. Hurry up!</t>
  </si>
  <si>
    <t>這真是個好點子，趕快吧！</t>
  </si>
  <si>
    <t>dialogue_get_6_16_1</t>
  </si>
  <si>
    <t>好吧，我确实说了谎话。我和皮尔森都有那个纹身，这是&lt;color=#f05b72&gt;黑帮的标志&lt;/color&gt;。那个帮派的规矩只有杀了人才可以成为核心成员，那在皮尔森和AJ看来很酷。</t>
  </si>
  <si>
    <t>Well, I did lie. I have that tattoo with Pearson. It's a &lt;color=#f05b72&gt;gangster logo&lt;/color&gt;. The gang's rules were cool for Pearson and AJ only to kill people to be core members.</t>
  </si>
  <si>
    <t>好吧，我確實說了謊話。我和皮爾森都有那個紋身，這是&lt;color=#f05b72&gt;黑幫的標誌&lt;/color&gt;。那個幫派的規矩只有殺了人才可以成為核心成員，那在皮爾森和AJ看來很酷。</t>
  </si>
  <si>
    <t>dialogue_get_6_16_2</t>
  </si>
  <si>
    <t>所以皮尔森有足够的杀人动机？</t>
  </si>
  <si>
    <t>So Pearson has enough motive?</t>
  </si>
  <si>
    <t>所以皮爾森有足夠的殺人動機？</t>
  </si>
  <si>
    <t>dialogue_get_6_16_3</t>
  </si>
  <si>
    <t>是的，那天晚上，我还在夜店看到了AJ，他&lt;color=#f05b72&gt;脸上衣服上都是血&lt;/color&gt;。</t>
  </si>
  <si>
    <t>Yes, that night, I saw AJ, at the nightclub, his face and clothes &lt;color=#f05b72&gt;covered with blood&lt;/color&gt;.</t>
  </si>
  <si>
    <t>是的，那天晚上，我還在夜店看到了AJ，他&lt;color=#f05b72&gt;臉上衣服上都是血&lt;/color&gt;。</t>
  </si>
  <si>
    <t>dialogue_get_6_16_4</t>
  </si>
  <si>
    <t>很感谢你的配合，彼得斯先生。</t>
  </si>
  <si>
    <t>Thank you for your cooperation, Mr. Peters.</t>
  </si>
  <si>
    <t>很感謝你的配合，彼得斯先生。</t>
  </si>
  <si>
    <t>dialogue_get_6_16_5</t>
  </si>
  <si>
    <t>局长，我有一个大胆的想法，但是需要去现场验证血迹。</t>
  </si>
  <si>
    <t>Chief, I have a bold idea, but need to go to the scene to verify the blood.</t>
  </si>
  <si>
    <t>局長，我有一個大膽的想法，但是需要去現場驗證血跡。</t>
  </si>
  <si>
    <t>dialogue_get_6_16_6</t>
  </si>
  <si>
    <t>我很期待你会为我们带来什么惊喜。</t>
  </si>
  <si>
    <t>I'm looking forward to your surprise.</t>
  </si>
  <si>
    <t>我很期待你會為我們帶來什麼驚喜。</t>
  </si>
  <si>
    <t>dialogue_get_6_17_1</t>
  </si>
  <si>
    <t>合谋作案，这真是个令人意外但是又在情理之中的结果，所有的证据都在这个前提下说得通了。</t>
  </si>
  <si>
    <t>Collusion is a surprising but reasonable result, and all the evidence makes sense on this premise.</t>
  </si>
  <si>
    <t>合謀作案，這真是個令人意外但是又在情理之中的結果，所有的證據都在這個前提下說得通了。</t>
  </si>
  <si>
    <t>dialogue_get_6_17_2</t>
  </si>
  <si>
    <t>他们很聪明。</t>
  </si>
  <si>
    <t>They're smart.</t>
  </si>
  <si>
    <t>他們很聰明。</t>
  </si>
  <si>
    <t>dialogue_get_6_17_3</t>
  </si>
  <si>
    <t>的确，用完全相反的证词和相互对立的态度引导了我们的看法。我真希望，聪明的人能把他们的智商用在正途。</t>
  </si>
  <si>
    <t>Indeed, we are guided by testimony to the contrary and by opposing attitudes. I wish smart people could use their intelligence on the right track.</t>
  </si>
  <si>
    <t>的確，用完全相反的證詞和相互對立的態度引導了我們的看法。我真希望，聰明的人能把他們的智商用在正途。</t>
  </si>
  <si>
    <t>dialogue_get_6_17_4</t>
  </si>
  <si>
    <t>那样你就可以退休了。</t>
  </si>
  <si>
    <t>So you can retire.</t>
  </si>
  <si>
    <t>那樣你就可以退休了。</t>
  </si>
  <si>
    <t>dialogue_get_6_17_5</t>
  </si>
  <si>
    <t>我巴不得。</t>
  </si>
  <si>
    <t>I wish.</t>
  </si>
  <si>
    <t>dialogue_get_6_18_1</t>
  </si>
  <si>
    <t>等一下，亲爱的安吉拉，在你开口之前，让我猜一猜，我们又有新的案子了，是吗？</t>
  </si>
  <si>
    <t>Wait a minute, dear Angela, before you say anything, let me guess. We have a new case, don't we?</t>
  </si>
  <si>
    <t>等一下，親愛的安吉拉，在你開口之前，讓我猜一猜，我們又有新的案子了，是嗎？</t>
  </si>
  <si>
    <t>dialogue_get_6_18_2</t>
  </si>
  <si>
    <t>是的，局长，看来你完全适应了乌托邦市的节奏。</t>
  </si>
  <si>
    <t>Yes, chief, it looks like you're completely attuned to the utopian rhythm.</t>
  </si>
  <si>
    <t>是的，局長，看來你完全適應了烏托邦市的節奏。</t>
  </si>
  <si>
    <t>dialogue_get_6_18_3</t>
  </si>
  <si>
    <t>是的，而且我很高兴在我的职业生涯中能有这样一段经历，每一天我都过得很精彩。</t>
  </si>
  <si>
    <t>Yes, and I am very happy to have such an experience in my career, every day I have been wonderful.</t>
  </si>
  <si>
    <t>是的，而且我很高興在我的職業生涯中能有這樣一段經歷，每一天我都過得很精彩。</t>
  </si>
  <si>
    <t>dialogue_get_1_34_1</t>
  </si>
  <si>
    <t>我们抓住了杀害&lt;color=#f05b72&gt;凯恩&lt;/color&gt;先生的凶手，但是到现在&lt;color=#f05b72&gt;乔伊斯小姐的死&lt;/color&gt;仍然一团迷雾。</t>
  </si>
  <si>
    <t>We had Mr Cain's killer captured, but &lt;color=#f05b72&gt;Miss Joyce's death&lt;/color&gt; remains a mystery.</t>
  </si>
  <si>
    <t>我們抓住了殺害&lt;color=#f05b72&gt;凱恩&lt;/color&gt;先生的兇手，但是到現在&lt;color=#f05b72&gt;喬伊斯小姐的死&lt;/color&gt;仍然一團迷霧。</t>
  </si>
  <si>
    <t>dialogue_get_1_34_2</t>
  </si>
  <si>
    <t>关于这个，我倒是有一个猜测，不过，亲爱的，不如你跟我一起&lt;color=#f05b72&gt;去现场&lt;/color&gt;看一下吧。</t>
  </si>
  <si>
    <t>Something is baffling. Dear, why don't you &lt;color=#f05b72&gt;come with me&lt;/color&gt;.</t>
  </si>
  <si>
    <t>關於這個，我倒是有一個猜測，不過，親愛的，不如你跟我一起&lt;color=#f05b72&gt;去現場&lt;/color&gt;看一下吧。</t>
  </si>
  <si>
    <t>dialogue_get_1_35_1</t>
  </si>
  <si>
    <t>这可真是个&lt;color=#f05b72&gt;奇怪的形状&lt;/color&gt;，是凶手刻意造成的幺？</t>
  </si>
  <si>
    <t>&lt;color=#f05b72&gt;Odd shape…&lt;/color&gt; did the killer make it on purpose?</t>
  </si>
  <si>
    <t>這可真是個&lt;color=#f05b72&gt;奇怪的形狀&lt;/color&gt;，是兇手刻意造成的麼？</t>
  </si>
  <si>
    <t>dialogue_get_1_35_2</t>
  </si>
  <si>
    <t>没有人能够解释它的存在到底意味着什么，而也正是因为这个原因，&lt;color=#f05b72&gt;凯恩&lt;/color&gt;先生被判无罪。</t>
  </si>
  <si>
    <t>No one can explain it. That's why Mr. Cain is found not guilty.</t>
  </si>
  <si>
    <t>沒有人能夠解釋它的存在到底意味著什麼，而也正是因為這個原因，&lt;color=#f05b72&gt;凱恩&lt;/color&gt;先生被判無罪。</t>
  </si>
  <si>
    <t>dialogue_get_1_36_1</t>
  </si>
  <si>
    <t>头儿，看我找到了什么显不出来，这位女明星还挺热衷于做慈善的。</t>
  </si>
  <si>
    <t>Look what I found, boss. She seems to be keen in charity.</t>
  </si>
  <si>
    <t>頭兒，看我找到了什麼顯不出來，這位女明星還挺熱衷於做慈善的。</t>
  </si>
  <si>
    <t>dialogue_get_1_36_2</t>
  </si>
  <si>
    <t>根据查到的资料显示，&lt;color=#f05b72&gt;乔伊斯小姐&lt;/color&gt;的这架钢琴曾经在一场慈善晚会上被以超高价拍卖。</t>
  </si>
  <si>
    <t>Investigation shows this Piano of &lt;color=#f05b72&gt;Miss Joyce's&lt;/color&gt; was hammered at a ridiculous price during a charity auction.</t>
  </si>
  <si>
    <t>根據查到的資料顯示，&lt;color=#f05b72&gt;喬伊斯小姐&lt;/color&gt;的這架鋼琴曾經在一場慈善晚會上被以超高價拍賣。</t>
  </si>
  <si>
    <t>dialogue_get_1_36_3</t>
  </si>
  <si>
    <t>超高价，原因呢？</t>
  </si>
  <si>
    <t>Ridiculous?</t>
  </si>
  <si>
    <t>超高價，原因呢？</t>
  </si>
  <si>
    <t>dialogue_get_1_36_4</t>
  </si>
  <si>
    <t>据说因为这架钢琴是&lt;color=#f05b72&gt;乔伊斯小姐&lt;/color&gt;学琴以来就一直使用的钢琴，具有特殊的纪念意义。</t>
  </si>
  <si>
    <t>This piano was said to be the very piano used by &lt;color=#f05b72&gt;Miss Joyce&lt;/color&gt; since her student days. It's supposed to be of special meaning.</t>
  </si>
  <si>
    <t>據說因為這架鋼琴是&lt;color=#f05b72&gt;喬伊斯小姐&lt;/color&gt;學琴以來就一直使用的鋼琴，具有特殊的紀念意義。</t>
  </si>
  <si>
    <t>dialogue_get_1_36_5</t>
  </si>
  <si>
    <t>我有种预感，我们可能离真相不远了。</t>
  </si>
  <si>
    <t>I got a hunch. The truth may be really close to us.</t>
  </si>
  <si>
    <t>我有種預感，我們可能離真相不遠了。</t>
  </si>
  <si>
    <t>dialogue_get_1_37_1</t>
  </si>
  <si>
    <t>我的天，多么密集的行程单，当明星也真的是一件痛苦的事情。</t>
  </si>
  <si>
    <t>God, hell of a schedule. Must be tough to be a star.</t>
  </si>
  <si>
    <t>我的天，多麼密集的行程單，當明星也真的是一件痛苦的事情。</t>
  </si>
  <si>
    <t>dialogue_get_1_37_2</t>
  </si>
  <si>
    <t>对，这也证明了，我们的这位女明星正是当红的时候。</t>
  </si>
  <si>
    <t>Yep, she was in her prime time.</t>
  </si>
  <si>
    <t>對，這也證明了，我們的這位女明星正是當紅的時候。</t>
  </si>
  <si>
    <t>dialogue_get_1_38_1</t>
  </si>
  <si>
    <t>看起来她&lt;color=#f05b72&gt;似乎在减肥&lt;/color&gt;，但是她看上去身材很好。</t>
  </si>
  <si>
    <t>She's in good shape, and still &lt;color=#f05b72&gt;on a diet&lt;/color&gt;…</t>
  </si>
  <si>
    <t>看起來她&lt;color=#f05b72&gt;似乎在減肥&lt;/color&gt;，但是她看上去身材很好。</t>
  </si>
  <si>
    <t>dialogue_get_1_38_2</t>
  </si>
  <si>
    <t>根据资料显示，她最近新接的电影要饰演一个非常瘦弱的角色，因此需要通过减重来贴合角色。</t>
  </si>
  <si>
    <t>Record showed that she would be playing a bony lady. She's working on the role.</t>
  </si>
  <si>
    <t>根據資料顯示，她最近新接的電影要飾演一個非常瘦弱的角色，因此需要通過減重來貼合角色。</t>
  </si>
  <si>
    <t>dialogue_get_1_38_3</t>
  </si>
  <si>
    <t>如此密集的工作安排下，还在减肥，这说明——。</t>
  </si>
  <si>
    <t>Tight schedule and a diet, meaning…</t>
  </si>
  <si>
    <t>如此密集的工作安排下，還在減肥，這說明——。</t>
  </si>
  <si>
    <t>dialogue_get_1_38_4</t>
  </si>
  <si>
    <t>说明她是一个敬业的演员，要对她路转粉了。</t>
  </si>
  <si>
    <t>She is indeed dedicated, worthy of some respect at least.</t>
  </si>
  <si>
    <t>說明她是一個敬業的演員，要對她路轉粉了。</t>
  </si>
  <si>
    <t>dialogue_get_1_38_5</t>
  </si>
  <si>
    <t>那么新晋的粉丝先生，你还记得当时在对&lt;color=#f05b72&gt;拉斐尔先生&lt;/color&gt;进行询问的时候他提供的证词幺？</t>
  </si>
  <si>
    <t>So Mr. New Fan, what do you recall of &lt;color=#f05b72&gt;Mr. Raphel's&lt;/color&gt; tesitimony?</t>
  </si>
  <si>
    <t>那麼新晉的粉絲先生，你還記得當時在對&lt;color=#f05b72&gt;拉斐爾先生&lt;/color&gt;進行詢問的時候他提供的證詞麼？</t>
  </si>
  <si>
    <t>dialogue_get_1_39_1</t>
  </si>
  <si>
    <t>我记得他当时说，我的偶像有&lt;color=#f05b72&gt;低血糖&lt;/color&gt;。</t>
  </si>
  <si>
    <t>He claimed my dear idol had &lt;color=#f05b72&gt;hypoglycemia&lt;/color&gt;.</t>
  </si>
  <si>
    <t>我記得他當時說，我的偶像有&lt;color=#f05b72&gt;低血糖&lt;/color&gt;。</t>
  </si>
  <si>
    <t>dialogue_get_1_39_2</t>
  </si>
  <si>
    <t>是的没错，就是低血糖我想，我们应该把目光再放回到&lt;color=#f05b72&gt;乔伊斯小姐&lt;/color&gt;的行程单上。</t>
  </si>
  <si>
    <t>Right, hypoglycemia. Now we need to look again at &lt;color=#f05b72&gt;Miss Joyce's&lt;/color&gt; schedule.</t>
  </si>
  <si>
    <t>是的沒錯，就是低血糖我想，我們應該把目光再放回到&lt;color=#f05b72&gt;喬伊斯小姐&lt;/color&gt;的行程單上。</t>
  </si>
  <si>
    <t>dialogue_get_1_40_1</t>
  </si>
  <si>
    <t>看她当天的行程单，从白天开始一直工作到晚上八点，这样忙碌的生活她坚持了整整一个月。</t>
  </si>
  <si>
    <t>Here it is. Worked till 8 pm everyday, and kept so for an entire month.</t>
  </si>
  <si>
    <t>看她當天的行程單，從白天開始一直工作到晚上八點，這樣忙碌的生活她堅持了整整一個月。</t>
  </si>
  <si>
    <t>dialogue_get_1_40_2</t>
  </si>
  <si>
    <t>是的，档案中显示&lt;color=#f05b72&gt;乔伊斯小姐&lt;/color&gt;的死亡时间在晚上十点，如果结合她有低血糖的话。</t>
  </si>
  <si>
    <t>Yes. Record says the Time of Death for &lt;color=#f05b72&gt;Miss Joyce&lt;/color&gt; is 10 pm, and she had hypoglycemia…</t>
  </si>
  <si>
    <t>是的，檔案中顯示&lt;color=#f05b72&gt;喬伊斯小姐&lt;/color&gt;的死亡時間在晚上十點，如果結合她有低血糖的話。</t>
  </si>
  <si>
    <t>dialogue_get_1_40_3</t>
  </si>
  <si>
    <t>那么她很有可能是在到家后因为低血糖昏迷，最终导致后脑勺撞击桌角死亡。</t>
  </si>
  <si>
    <t>So, she had a daze due to hypoglycemia and the table hit her boss back?</t>
  </si>
  <si>
    <t>那麼她很有可能是在到家後因為低血糖昏迷，最終導致後腦勺撞擊桌角死亡。</t>
  </si>
  <si>
    <t>dialogue_get_1_40_4</t>
  </si>
  <si>
    <t>那血迹呢？</t>
  </si>
  <si>
    <t>What about the bloodstain then?</t>
  </si>
  <si>
    <t>那血跡呢？</t>
  </si>
  <si>
    <t>dialogue_get_1_40_5</t>
  </si>
  <si>
    <t>这也正是让我感到困惑的，让我们来仔细调查一下。</t>
  </si>
  <si>
    <t>That baffles me too. Let's take a good look at this.</t>
  </si>
  <si>
    <t>這也正是讓我感到困惑的，讓我們來仔細調查一下。</t>
  </si>
  <si>
    <t>dialogue_get_1_41_1</t>
  </si>
  <si>
    <t>令人感到奇怪，在这个房间里竟然没有任何类似拖布一样的清洁工具。</t>
  </si>
  <si>
    <t>Weird. A big room, but no cleaning tool anywhere.</t>
  </si>
  <si>
    <t>令人感到奇怪，在這個房間裏竟然沒有任何類似拖布一樣的清潔工具。</t>
  </si>
  <si>
    <t>dialogue_get_1_41_2</t>
  </si>
  <si>
    <t>也有可能是因为她定期清人前来清理呢？</t>
  </si>
  <si>
    <t>Maybe she had someone clean the room regularly?</t>
  </si>
  <si>
    <t>也有可能是因為她定期清人前來清理呢？</t>
  </si>
  <si>
    <t>dialogue_get_1_41_3</t>
  </si>
  <si>
    <t>我需要你再仔细搜查一遍现场。</t>
  </si>
  <si>
    <t>I need you to investigate the crime scene once more, carefully.</t>
  </si>
  <si>
    <t>我需要你再仔細搜查一遍現場。</t>
  </si>
  <si>
    <t>dialogue_get_1_42_1</t>
  </si>
  <si>
    <t>局长，如你所料，我找到了一台底部有血迹的&lt;color=#f05b72&gt;扫地机器人&lt;/color&gt;，它藏得可够隐蔽的。</t>
  </si>
  <si>
    <t>Like you expected, boss. I found a &lt;color=#f05b72&gt;cleaning robot&lt;/color&gt; with blood stain on the bottom. It's well hidden.</t>
  </si>
  <si>
    <t>局長，如你所料，我找到了一臺底部有血跡的&lt;color=#f05b72&gt;掃地機器人&lt;/color&gt;，它藏得可夠隱蔽的。</t>
  </si>
  <si>
    <t>dialogue_get_1_42_2</t>
  </si>
  <si>
    <t>底部有血迹的机器人，那么现场……</t>
  </si>
  <si>
    <t>Robot with stain… then the scene...</t>
  </si>
  <si>
    <t>底部有血跡的機器人，那麼現場……</t>
  </si>
  <si>
    <t>dialogue_get_1_42_3</t>
  </si>
  <si>
    <t>是的，亲爱的，我想你明白了这起意外的关键。为了证明我们的严谨，让我们再来欣赏一下那片血迹。</t>
  </si>
  <si>
    <t>Yes, my dear. You should have understood the key of the accident. Just to be discret, now we shall take another look at the bloodstain.</t>
  </si>
  <si>
    <t>是的，親愛的，我想你明白了這起意外的關鍵。為了證明我們的嚴謹，讓我們再來欣賞一下那片血跡。</t>
  </si>
  <si>
    <t>dialogue_get_1_43_1</t>
  </si>
  <si>
    <t>看了这片血迹，你们有什么想法。</t>
  </si>
  <si>
    <t>Any thoughts?</t>
  </si>
  <si>
    <t>看了這片血跡，你們有什麼想法。</t>
  </si>
  <si>
    <t>dialogue_get_1_43_2</t>
  </si>
  <si>
    <t>没有，只觉得我的偶像死得好惨。</t>
  </si>
  <si>
    <t>My idol suffered a tragic death…</t>
  </si>
  <si>
    <t>沒有，只覺得我的偶像死得好慘。</t>
  </si>
  <si>
    <t>dialogue_get_1_43_3</t>
  </si>
  <si>
    <t>扫地机器人在工作的时候是有&lt;color=#f05b72&gt;记忆功能&lt;/color&gt;的，如果血迹是由扫地机器人造成的，那造成这个形状的难道是那台钢琴？</t>
  </si>
  <si>
    <t>The sweeper robots at work would activate its &lt;color=#f05b72&gt;memory function&lt;/color&gt;,if the stain was caused by the robot, then would the piano be the one that shaped it?</t>
  </si>
  <si>
    <t>掃地機器人在工作的時候是有&lt;color=#f05b72&gt;記憶功能&lt;/color&gt;的，如果血跡是由掃地機器人造成的，那造成這個形狀的難道是那臺鋼琴？</t>
  </si>
  <si>
    <t>dialogue_get_1_43_4</t>
  </si>
  <si>
    <t>是的，没错，现在让我们来印证一下这个大胆的猜想。</t>
  </si>
  <si>
    <t>Yes, indeed, let's have that confirmed.</t>
  </si>
  <si>
    <t>是的，沒錯，現在讓我們來印證一下這個大膽的猜想。</t>
  </si>
  <si>
    <t>dialogue_get_1_44_1</t>
  </si>
  <si>
    <t>资料上显示的钢琴大小和这个血迹完全吻合。</t>
  </si>
  <si>
    <t>The size of the piano in our record fits the stain perfectly.</t>
  </si>
  <si>
    <t>資料上顯示的鋼琴大小和這個血跡完全吻合。</t>
  </si>
  <si>
    <t>dialogue_get_1_44_2</t>
  </si>
  <si>
    <t>这是个令人愉快的消息，看来&lt;color=#f05b72&gt;乔伊斯小姐&lt;/color&gt;的死因被我们找到了。</t>
  </si>
  <si>
    <t>Great. Now we've revealed Miss Joyce's cause of death.</t>
  </si>
  <si>
    <t>這是個令人愉快的消息，看來&lt;color=#f05b72&gt;喬伊斯小姐&lt;/color&gt;的死因被我們找到了。</t>
  </si>
  <si>
    <t>dialogue_get_2_39_1</t>
  </si>
  <si>
    <t>有一件事我们似乎一直没搞清楚，凶手是怎么会预料到&lt;color=#f05b72&gt;加里护士&lt;/color&gt;会对死者有杀意并设局嫁祸呢？</t>
  </si>
  <si>
    <t>One thing remain unclear. How did the killer know about &lt;color=#f05b72&gt;Nurse Garie's&lt;/color&gt; intention of murder?</t>
  </si>
  <si>
    <t>有一件事我們似乎一直沒搞清楚，兇手是怎麼會預料到&lt;color=#f05b72&gt;加裏護士&lt;/color&gt;會對死者有殺意並設局嫁禍呢？</t>
  </si>
  <si>
    <t>dialogue_get_2_39_2</t>
  </si>
  <si>
    <t>这个问题的关键，我想应该是在于&lt;color=#f05b72&gt;加里护士&lt;/color&gt;到底在这起案件中扮演了怎样的一个角色。</t>
  </si>
  <si>
    <t>The important thing is, what part is the &lt;color=#f05b72&gt;Nurse Garie&lt;/color&gt; playing in the case?</t>
  </si>
  <si>
    <t>這個問題的關鍵，我想應該是在於&lt;color=#f05b72&gt;加裏護士&lt;/color&gt;到底在這起案件中扮演了怎樣的一個角色。</t>
  </si>
  <si>
    <t>dialogue_get_2_39_3</t>
  </si>
  <si>
    <t>我们应当再次回到现场去调查一下。</t>
  </si>
  <si>
    <t>We shall boss back to the scene once more.</t>
  </si>
  <si>
    <t>我們應當再次回到現場去調查一下。</t>
  </si>
  <si>
    <t>dialogue_get_2_40_1</t>
  </si>
  <si>
    <t>头儿，我发现了&lt;color=#f05b72&gt;一根电线&lt;/color&gt;，它看上去坏掉了。</t>
  </si>
  <si>
    <t>Boss, &lt;color=#f05b72&gt;a cable, broken&lt;/color&gt;.</t>
  </si>
  <si>
    <t>頭兒，我發現了&lt;color=#f05b72&gt;一根電線&lt;/color&gt;，它看上去壞掉了。</t>
  </si>
  <si>
    <t>dialogue_get_2_40_2</t>
  </si>
  <si>
    <t>在现场再仔细找一找有没有跟这根电线匹配的东西。</t>
  </si>
  <si>
    <t>Look around to see if there's anything matching.</t>
  </si>
  <si>
    <t>在現場再仔細找一找有沒有跟這根電線匹配的東西。</t>
  </si>
  <si>
    <t>dialogue_get_2_40_3</t>
  </si>
  <si>
    <t>好的，我这就去。</t>
  </si>
  <si>
    <t>Yes, sir.</t>
  </si>
  <si>
    <t>好的，我這就去。</t>
  </si>
  <si>
    <t>dialogue_get_2_41_1</t>
  </si>
  <si>
    <t>我对现场进行了仔细的调查，发现这根电线本身是属于监护仪的。</t>
  </si>
  <si>
    <t>I've checked the scene, and found the cable being the part of an invigilator.</t>
  </si>
  <si>
    <t>我對現場進行了仔細的調查，發現這根電線本身是屬於監護儀的。</t>
  </si>
  <si>
    <t>dialogue_get_2_41_2</t>
  </si>
  <si>
    <t>干的不错，一个被扯断了电线的监护仪，难怪不能在关键时刻起作用了。</t>
  </si>
  <si>
    <t>Good, a cableless monitor. No wonder it didn't work.</t>
  </si>
  <si>
    <t>幹的不錯，一個被扯斷了電線的監護儀，難怪不能在關鍵時刻起作用了。</t>
  </si>
  <si>
    <t>dialogue_get_2_41_3</t>
  </si>
  <si>
    <t>所以，这个电线是&lt;color=#f05b72&gt;加里护士&lt;/color&gt;故意扯断的？</t>
  </si>
  <si>
    <t>So the cable was destroyed by the &lt;color=#f05b72&gt;Nurse Garie&lt;/color&gt;?</t>
  </si>
  <si>
    <t>所以，這個電線是&lt;color=#f05b72&gt;加裏護士&lt;/color&gt;故意扯斷的？</t>
  </si>
  <si>
    <t>dialogue_get_2_41_4</t>
  </si>
  <si>
    <t>是时候去找&lt;color=#f05b72&gt;加里护士&lt;/color&gt;聊一聊这个问题了。</t>
  </si>
  <si>
    <t>Who knows. But it's high time to confront the &lt;color=#f05b72&gt;Nurse Garie&lt;/color&gt;.</t>
  </si>
  <si>
    <t>是時候去找&lt;color=#f05b72&gt;加裏護士&lt;/color&gt;聊一聊這個問題了。</t>
  </si>
  <si>
    <t>dialogue_get_2_42_1</t>
  </si>
  <si>
    <t>&lt;color=#f05b72&gt;加里护士&lt;/color&gt;承认了是她在注射的时候因为怕事情败露，慌忙之下拔掉了死者的监护仪。</t>
  </si>
  <si>
    <t>The &lt;color=#f05b72&gt;Nurse Garie&lt;/color&gt; confessed ：  she pulled the cable off when she was giving the injection, afraided that thing gone south.</t>
  </si>
  <si>
    <t>&lt;color=#f05b72&gt;加裏護士&lt;/color&gt;承認了是她在注射的時候因為怕事情敗露，慌忙之下拔掉了死者的監護儀。</t>
  </si>
  <si>
    <t>dialogue_get_2_42_2</t>
  </si>
  <si>
    <t>&lt;color=#f05b72&gt;吉尔伯特小姐&lt;/color&gt;连这一步都想到了，让人感到意外。</t>
  </si>
  <si>
    <t>&lt;color=#f05b72&gt;Miss Gilbert&lt;/color&gt; knew this was coming, surprisingly.</t>
  </si>
  <si>
    <t>&lt;color=#f05b72&gt;吉爾伯特小姐&lt;/color&gt;連這一步都想到了，讓人感到意外。</t>
  </si>
  <si>
    <t>dialogue_get_2_42_3</t>
  </si>
  <si>
    <t>局长，在医院里每个人都知道&lt;color=#f05b72&gt;加里护士&lt;/color&gt;和死者有矛盾，这是否是一个突破点。</t>
  </si>
  <si>
    <t>Boss, it seems everyone in the hospital knew something happened between the &lt;color=#f05b72&gt;Nurse Garie&lt;/color&gt; and the victim. Can this be a break point?</t>
  </si>
  <si>
    <t>局長，在醫院裏每個人都知道&lt;color=#f05b72&gt;加裏護士&lt;/color&gt;和死者有矛盾，這是否是一個突破點。</t>
  </si>
  <si>
    <t>dialogue_get_2_42_4</t>
  </si>
  <si>
    <t>是的，接下来，我需要你们去细致调查一下加里护士在医院里的情况。</t>
  </si>
  <si>
    <t>Yes. I need you to investigate how the nurse was doing in the hospital.</t>
  </si>
  <si>
    <t>是的，接下來，我需要你們去細緻調查一下加裏護士在醫院裏的情況。</t>
  </si>
  <si>
    <t>dialogue_get_2_43_1</t>
  </si>
  <si>
    <t>头儿，更衣室里没有什么特殊的发现，不过这位加里护士看上去很热爱她的工作，她曾经连续好几年都是&lt;color=#f05b72&gt;优秀员工&lt;/color&gt;。</t>
  </si>
  <si>
    <t>Boss, nothing special was found in the dressing room. But the nurse was keen in the job. She had been &lt;color=#f05b72&gt;model worker&lt;/color&gt; for years.</t>
  </si>
  <si>
    <t>頭兒，更衣室裏沒有什麼特殊的發現，不過這位加裏護士看上去很熱愛她的工作，她曾經連續好幾年都是&lt;color=#f05b72&gt;優秀員工&lt;/color&gt;。</t>
  </si>
  <si>
    <t>dialogue_get_2_43_2</t>
  </si>
  <si>
    <t>曾经？</t>
  </si>
  <si>
    <t>Had been?</t>
  </si>
  <si>
    <t>曾經？</t>
  </si>
  <si>
    <t>dialogue_get_2_43_3</t>
  </si>
  <si>
    <t>是的，头儿，这里并没有去年和今年的证书发现。</t>
  </si>
  <si>
    <t>Yes, sir. Not last year and this year.</t>
  </si>
  <si>
    <t>是的，頭兒，這裏並沒有去年和今年的證書發現。</t>
  </si>
  <si>
    <t>dialogue_get_2_43_4</t>
  </si>
  <si>
    <t>看来她在工作中的困境由来已久，继续调查！</t>
  </si>
  <si>
    <t>She might had been in trouble at work. Keep looking.</t>
  </si>
  <si>
    <t>看來她在工作中的困境由來已久，繼續調查！</t>
  </si>
  <si>
    <t>dialogue_get_2_44_1</t>
  </si>
  <si>
    <t>我们在休息室里找到了加里护士的日记本，发现里面夹着&lt;color=#f05b72&gt;一叠投诉单&lt;/color&gt;，我认为这会是个重要的线索。</t>
  </si>
  <si>
    <t>We found the nurse's diary in the lounge, and &lt;color=#f05b72&gt;some complaint letters&lt;/color&gt;. They may be important clues.</t>
  </si>
  <si>
    <t>我們在休息室裏找到了加裏護士的日記本，發現裏面夾著&lt;color=#f05b72&gt;一疊投訴單&lt;/color&gt;，我認為這會是個重要的線索。</t>
  </si>
  <si>
    <t>dialogue_get_2_44_2</t>
  </si>
  <si>
    <t>很好，把它带到物证科来，我们或许将有大发现。</t>
  </si>
  <si>
    <t>Good, bring them to the office. We may find something.</t>
  </si>
  <si>
    <t>很好，把它帶到物證科來，我們或許將有大發現。</t>
  </si>
  <si>
    <t>dialogue_get_2_45_1</t>
  </si>
  <si>
    <t>根据日记本身的内容和投诉单的来源不难看出各种各样的病人给&lt;color=#f05b72&gt;加里护士&lt;/color&gt;造成了很大的麻烦。</t>
  </si>
  <si>
    <t>It's easily seen that the complaints from the patients was a great trouble to the &lt;color=#f05b72&gt;Nurse Garie&lt;/color&gt;.</t>
  </si>
  <si>
    <t>根據日記本身的內容和投訴單的來源不難看出各種各樣的病人給&lt;color=#f05b72&gt;加裏護士&lt;/color&gt;造成了很大的麻煩。</t>
  </si>
  <si>
    <t>dialogue_get_2_45_2</t>
  </si>
  <si>
    <t>人与人之间的冲突是永恒的话题，还有别的发现幺？</t>
  </si>
  <si>
    <t>Where there is man, there is confliction. Anything else?</t>
  </si>
  <si>
    <t>人與人之間的衝突是永恆的話題，還有別的發現麼？</t>
  </si>
  <si>
    <t>dialogue_get_2_45_3</t>
  </si>
  <si>
    <t>是的，于此同时，我们还在日记本上发现了&lt;color=#f05b72&gt;菲妮克丝·吉尔伯特的指纹&lt;/color&gt;，她翻看过这本日记。</t>
  </si>
  <si>
    <t>Yes, sir. We also find &lt;color=#f05b72&gt;Phoenix Gilbert's fingerprint&lt;/color&gt;. Obviously she read diary.</t>
  </si>
  <si>
    <t>是的，於此同時，我們還在日記本上發現了&lt;color=#f05b72&gt;菲妮克絲·吉爾伯特的指紋&lt;/color&gt;，她翻看過這本日記。</t>
  </si>
  <si>
    <t>dialogue_get_2_45_4</t>
  </si>
  <si>
    <t>翻看过日记，所以了解到&lt;color=#f05b72&gt;加里护士&lt;/color&gt;的怨恨就此嫁祸，真是个聪明的姑娘。</t>
  </si>
  <si>
    <t>No wonder she knew. What a sly girl.</t>
  </si>
  <si>
    <t>翻看過日記，所以瞭解到&lt;color=#f05b72&gt;加裏護士&lt;/color&gt;的怨恨就此嫁禍，真是個聰明的姑娘。</t>
  </si>
  <si>
    <t>dialogue_get_2_46_1</t>
  </si>
  <si>
    <t>真让人难以置信，那个小姑娘看上去那么的可爱善良。</t>
  </si>
  <si>
    <t>Incredible. The girl looked so nice.</t>
  </si>
  <si>
    <t>真讓人難以置信，那個小姑娘看上去那麼的可愛善良。</t>
  </si>
  <si>
    <t>dialogue_get_2_46_2</t>
  </si>
  <si>
    <t>哪个小姑娘？</t>
  </si>
  <si>
    <t>Which girl?</t>
  </si>
  <si>
    <t>哪個小姑娘？</t>
  </si>
  <si>
    <t>dialogue_get_2_46_3</t>
  </si>
  <si>
    <t>当然是那个&lt;color=#f05b72&gt;墨菲护士&lt;/color&gt;，如果不是她亲口承认，我简直无法相信她会去偷药，她为什么要这么做？</t>
  </si>
  <si>
    <t>&lt;color=#f05b72&gt;Nurse Murphy&lt;/color&gt; of course. I can't believe she would steal the medicine. Why did she do it?</t>
  </si>
  <si>
    <t>當然是那個&lt;color=#f05b72&gt;墨菲護士&lt;/color&gt;，如果不是她親口承認，我簡直無法相信她會去偷藥，她為什麼要這麼做？</t>
  </si>
  <si>
    <t>dialogue_get_2_46_4</t>
  </si>
  <si>
    <t>如果你之前有仔细观察的话，就不会问出这个问题，不过我很乐于为你解答走吧，跟我去&lt;color=#f05b72&gt;更衣室&lt;/color&gt;。</t>
  </si>
  <si>
    <t>You won't ask the question if you look close enough. But I am happy to anwer it for you.</t>
  </si>
  <si>
    <t>如果你之前有仔細觀察的話，就不會問出這個問題，不過我很樂於為你解答走吧，跟我去&lt;color=#f05b72&gt;更衣室&lt;/color&gt;。</t>
  </si>
  <si>
    <t>dialogue_get_2_47_1</t>
  </si>
  <si>
    <t>哦，我的天，她竟然会买这么贵的香水，这还是限量款呢。</t>
  </si>
  <si>
    <t>Oh my god. She bough perfume of limited edition!</t>
  </si>
  <si>
    <t>哦，我的天，她竟然會買這麼貴的香水，這還是限量款呢。</t>
  </si>
  <si>
    <t>dialogue_get_2_47_2</t>
  </si>
  <si>
    <t>是的没错，而且很显然这并不是她能支付得起的东西不要太惊讶，好戏才刚刚开始。</t>
  </si>
  <si>
    <t>Right. It's obviously not affordable to her. We are just getting started.</t>
  </si>
  <si>
    <t>是的沒錯，而且很顯然這並不是她能支付得起的東西不要太驚訝，好戲才剛剛開始。</t>
  </si>
  <si>
    <t>dialogue_get_2_48_1</t>
  </si>
  <si>
    <t>她居然有这么多的口红，她要做代购幺？</t>
  </si>
  <si>
    <t>So many lipsticks! Was she a smuggler?</t>
  </si>
  <si>
    <t>她居然有這麼多的口紅，她要做代購麼？</t>
  </si>
  <si>
    <t>dialogue_get_2_48_2</t>
  </si>
  <si>
    <t>是啊，这些加起来，大概是你两三年的工资。</t>
  </si>
  <si>
    <t>Hmm, that would be three years' payroll for you.</t>
  </si>
  <si>
    <t>是啊，這些加起來，大概是你兩三年的工資。</t>
  </si>
  <si>
    <t>dialogue_get_2_49_1</t>
  </si>
  <si>
    <t>看看这个账单，我终于明白她为什么能买得起那么多东西。</t>
  </si>
  <si>
    <t>Look at the bill, now I know how she could buy so much things.</t>
  </si>
  <si>
    <t>看看這個帳單，我終於明白她為什麼能買得起那麼多東西。</t>
  </si>
  <si>
    <t>dialogue_get_2_49_2</t>
  </si>
  <si>
    <t>在消费主义盛行的当下，人们总是难以克制自己购买的欲望，但最后终究还是要为自己膨胀的欲望买单。</t>
  </si>
  <si>
    <t>People just keep buying and buying these days. Finally they get nothing but only paying for their own desire.</t>
  </si>
  <si>
    <t>在消費主義盛行的當下，人們總是難以克制自己購買的欲望，但最後終究還是要為自己膨脹的欲望買單。</t>
  </si>
  <si>
    <t>dialogue_get_2_49_3</t>
  </si>
  <si>
    <t>哦，说真的，她还不如去做代购。</t>
  </si>
  <si>
    <t>Well, truth be told, smuggler is just good for her.</t>
  </si>
  <si>
    <t>哦，說真的，她還不如去做代購。</t>
  </si>
  <si>
    <t>dialogue_get_2_50_1</t>
  </si>
  <si>
    <t>他看上去非常的……颓废。</t>
  </si>
  <si>
    <t>He looks… wasted…</t>
  </si>
  <si>
    <t>他看上去非常的……頹廢。</t>
  </si>
  <si>
    <t>dialogue_get_2_50_2</t>
  </si>
  <si>
    <t>是的，他看上去似乎没有休息好的样子，让我们再在这里仔细搜索一下。</t>
  </si>
  <si>
    <t>Weary indeed. Let's investigate further.</t>
  </si>
  <si>
    <t>是的，他看上去似乎沒有休息好的樣子，讓我們再在這裏仔細搜索一下。</t>
  </si>
  <si>
    <t>dialogue_get_2_51_1</t>
  </si>
  <si>
    <t>老实说，在医院里闻到这么重的酒味还真的让我有些不习惯不过你为什么又把它找出来了。</t>
  </si>
  <si>
    <t>The hospital stinks of alcohol, really irritating. But why did you take it out again?</t>
  </si>
  <si>
    <t>老實說，在醫院裏聞到這麼重的酒味還真的讓我有些不習慣不過你為什麼又把它找出來了。</t>
  </si>
  <si>
    <t>dialogue_get_2_51_2</t>
  </si>
  <si>
    <t>因为，我找到了它的主人一位本该年轻有为却沉迷酒精的医生。</t>
  </si>
  <si>
    <t>Because I found its owner. A young talented doctor, though alcohol addicted.</t>
  </si>
  <si>
    <t>因為，我找到了它的主人一位本該年輕有為卻沉迷酒精的醫生。</t>
  </si>
  <si>
    <t>dialogue_get_2_52_1</t>
  </si>
  <si>
    <t>看啊，这有一把手术刀，上面居然还有&lt;color=#f05b72&gt;血迹&lt;/color&gt;难道是他们做完手术遗忘在这的？</t>
  </si>
  <si>
    <t>Look, a scalpel, &lt;color=#f05b72&gt;bloodstained&lt;/color&gt;. Did they just finish the surgery?</t>
  </si>
  <si>
    <t>看啊，這有一把手術刀，上面居然還有&lt;color=#f05b72&gt;血跡&lt;/color&gt;難道是他們做完手術遺忘在這的？</t>
  </si>
  <si>
    <t>dialogue_get_2_52_2</t>
  </si>
  <si>
    <t>这是个很有想象力的说法，不过，如果你注意到了&lt;color=#f05b72&gt;莱斯利医生&lt;/color&gt;手上的伤痕的话。</t>
  </si>
  <si>
    <t>A good theory, but if you noticed the scars on &lt;color=#f05b72&gt;Dr. Lesley's&lt;/color&gt; hand…</t>
  </si>
  <si>
    <t>這是個很有想像力的說法，不過，如果你注意到了&lt;color=#f05b72&gt;萊斯利醫生&lt;/color&gt;手上的傷痕的話。</t>
  </si>
  <si>
    <t>dialogue_get_2_52_3</t>
  </si>
  <si>
    <t>你是说他在自残？</t>
  </si>
  <si>
    <t>Self hurting?</t>
  </si>
  <si>
    <t>你是說他在自殘？</t>
  </si>
  <si>
    <t>dialogue_get_2_52_4</t>
  </si>
  <si>
    <t>准确地说是这样的。</t>
  </si>
  <si>
    <t>Exactly.</t>
  </si>
  <si>
    <t>準確地說是這樣的。</t>
  </si>
  <si>
    <t>dialogue_get_2_52_5</t>
  </si>
  <si>
    <t>他为什么要这么做，沉迷酒精，自残，真的是标准的堕落路线。</t>
  </si>
  <si>
    <t>But why? Alcohol indulgence &amp; self hurting.</t>
  </si>
  <si>
    <t>他為什麼要這麼做，沉迷酒精，自殘，真的是標準的墮落路線。</t>
  </si>
  <si>
    <t>dialogue_get_2_52_6</t>
  </si>
  <si>
    <t>也许我们在医院里多逛逛，就能知道我们想要的答案了。</t>
  </si>
  <si>
    <t>A few more steps in the hospital, and the answer may reveal.</t>
  </si>
  <si>
    <t>也許我們在醫院裏多逛逛，就能知道我們想要的答案了。</t>
  </si>
  <si>
    <t>dialogue_get_2_53_1</t>
  </si>
  <si>
    <t>手术失败导致病人死亡，紧接着职称评价没通过被驳回，他还可以更惨一点幺？</t>
  </si>
  <si>
    <t>Operation failed, patient dead, career done. Can he be more miserable?</t>
  </si>
  <si>
    <t>手術失敗導致病人死亡，緊接著職稱評價沒通過被駁回，他還可以更慘一點麼？</t>
  </si>
  <si>
    <t>dialogue_get_2_53_2</t>
  </si>
  <si>
    <t>所以他的手再也没法握住手术刀，只能去拿酒瓶了。</t>
  </si>
  <si>
    <t>No scalpel any more, but only the bottles.</t>
  </si>
  <si>
    <t>所以他的手再也沒法握住手術刀，只能去拿酒瓶了。</t>
  </si>
  <si>
    <t>dialogue_get_2_54_1</t>
  </si>
  <si>
    <t>这么温柔的一个女孩子会是一个杀人犯，真实令人震惊。</t>
  </si>
  <si>
    <t>Sweet girl commiting a lethal crime… What a shock.</t>
  </si>
  <si>
    <t>這麼溫柔的一個女孩子會是一個殺人犯，真實令人震驚。</t>
  </si>
  <si>
    <t>dialogue_get_2_54_2</t>
  </si>
  <si>
    <t>残忍的杀人犯往往都是这个世界上最不起眼的普通人。</t>
  </si>
  <si>
    <t>Deadly killers are often common folks.</t>
  </si>
  <si>
    <t>殘忍的殺人犯往往都是這個世界上最不起眼的普通人。</t>
  </si>
  <si>
    <t>dialogue_get_2_54_3</t>
  </si>
  <si>
    <t>我怀疑这位义工小姐患有&lt;color=#f05b72&gt;代理型梦乔森综合征&lt;/color&gt;，关于她的过去，我认为有必要再了解一下。</t>
  </si>
  <si>
    <t>I doubted miss volunteer had Munchausen Syndrome. But I need to know more about her.</t>
  </si>
  <si>
    <t>我懷疑這位義工小姐患有&lt;color=#f05b72&gt;代理型夢喬森綜合征&lt;/color&gt;，關於她的過去，我認為有必要再瞭解一下。</t>
  </si>
  <si>
    <t>dialogue_get_2_55_1</t>
  </si>
  <si>
    <t>头儿，你猜我发现了什么。</t>
  </si>
  <si>
    <t>Boss, guess what I've found.</t>
  </si>
  <si>
    <t>頭兒，你猜我發現了什麼。</t>
  </si>
  <si>
    <t>dialogue_get_2_55_2</t>
  </si>
  <si>
    <t>虽然我们没有要紧的凶杀案要解决，但是，必须要说我不太喜欢你卖关子，快直说吧。</t>
  </si>
  <si>
    <t>Remember we had a deal for you to stop acting like this?</t>
  </si>
  <si>
    <t>雖然我們沒有要緊的兇殺案要解決，但是，必須要說我不太喜歡你賣關子，快直說吧。</t>
  </si>
  <si>
    <t>dialogue_get_2_55_3</t>
  </si>
  <si>
    <t>哦，好的头儿，是&lt;color=#f05b72&gt;工作胸卡&lt;/color&gt;，属于&lt;color=#f05b72&gt;吉尔伯特小姐&lt;/color&gt;的满满一盒子。</t>
  </si>
  <si>
    <t>OK sir, it's&lt;color=#f05b72&gt; Miss Gilbert's&lt;/color&gt; Id card, a boxful.</t>
  </si>
  <si>
    <t>哦，好的頭兒，是&lt;color=#f05b72&gt;工作胸卡&lt;/color&gt;，屬於&lt;color=#f05b72&gt;吉爾伯特小姐&lt;/color&gt;的滿滿一盒子。</t>
  </si>
  <si>
    <t>dialogue_get_2_55_4</t>
  </si>
  <si>
    <t>那么看起来，我们需要好好地调查一下这位义工小姐的过去了。</t>
  </si>
  <si>
    <t>Well then, miss volunteer's past.</t>
  </si>
  <si>
    <t>那麼看起來，我們需要好好地調查一下這位義工小姐的過去了。</t>
  </si>
  <si>
    <t>dialogue_get_2_56_1</t>
  </si>
  <si>
    <t>局长，根据调查结果显示&lt;color=#f05b72&gt;吉尔伯特小姐&lt;/color&gt;曾经把亲生父亲告上了法庭，被收养后以相当优异的成绩从医学院毕业。</t>
  </si>
  <si>
    <t>Boss, &lt;color=#f05b72&gt;Miss Gilbert&lt;/color&gt; sued his bio-father, and was adopted later. She graduated from medical school summa cum laude.</t>
  </si>
  <si>
    <t>局長，根據調查結果顯示&lt;color=#f05b72&gt;吉爾伯特小姐&lt;/color&gt;曾經把親生父親告上了法庭，被收養後以相當優異的成績從醫學院畢業。</t>
  </si>
  <si>
    <t>dialogue_get_2_56_2</t>
  </si>
  <si>
    <t>从两年前开始频繁的更换工作，值得注意的是，每一家工作的时间都没有超过一年。</t>
  </si>
  <si>
    <t>Then she started job-hopping frequently years ago. No job lasted for over a year.</t>
  </si>
  <si>
    <t>從兩年前開始頻繁的更換工作，值得注意的是，每一家工作的時間都沒有超過一年。</t>
  </si>
  <si>
    <t>dialogue_get_2_56_3</t>
  </si>
  <si>
    <t>离职的原因呢？</t>
  </si>
  <si>
    <t>Reason?</t>
  </si>
  <si>
    <t>離職的原因呢？</t>
  </si>
  <si>
    <t>dialogue_get_2_56_4</t>
  </si>
  <si>
    <t>医疗事故。</t>
  </si>
  <si>
    <t>Medical accident, sir.</t>
  </si>
  <si>
    <t>醫療事故。</t>
  </si>
  <si>
    <t>dialogue_get_2_56_5</t>
  </si>
  <si>
    <t>继续调查&lt;color=#f05b72&gt;吉尔伯特&lt;/color&gt;的住所！</t>
  </si>
  <si>
    <t>Go search &lt;color=#f05b72&gt;Gilbert's&lt;/color&gt; residence!</t>
  </si>
  <si>
    <t>繼續調查&lt;color=#f05b72&gt;吉爾伯特&lt;/color&gt;的住所！</t>
  </si>
  <si>
    <t>dialogue_get_2_57_1</t>
  </si>
  <si>
    <t>头儿，我们在她的家里找到了很多病人的病例，这是要做研究幺？</t>
  </si>
  <si>
    <t>Boss, there are many calendars in her residence, are they used for researching?</t>
  </si>
  <si>
    <t>頭兒，我們在她的家裏找到了很多病人的病例，這是要做研究麼？</t>
  </si>
  <si>
    <t>dialogue_get_2_57_2</t>
  </si>
  <si>
    <t>不，这是她的战利品，她不止一次地犯案，并且把他们的病例留存再来，作为纪念。</t>
  </si>
  <si>
    <t>No. They are the trophies. She did it over and over, kept the calendars as trophies.</t>
  </si>
  <si>
    <t>不，這是她的戰利品，她不止一次地犯案，並且把他們的病例留存再來，作為紀念。</t>
  </si>
  <si>
    <t>dialogue_get_2_57_3</t>
  </si>
  <si>
    <t>这是斯诺先生？</t>
  </si>
  <si>
    <t>Is this Mr. Snow?</t>
  </si>
  <si>
    <t>這是斯諾先生？</t>
  </si>
  <si>
    <t>dialogue_get_2_57_4</t>
  </si>
  <si>
    <t>是的，再&lt;color=#f05b72&gt;深入调查&lt;/color&gt;一下，看看能不能有别的发现。</t>
  </si>
  <si>
    <t>Yes, &lt;color=#f05b72&gt;look further&lt;/color&gt;, and see if there's more to find.</t>
  </si>
  <si>
    <t>是的，再&lt;color=#f05b72&gt;深入調查&lt;/color&gt;一下，看看能不能有別的發現。</t>
  </si>
  <si>
    <t>dialogue_get_2_58_1</t>
  </si>
  <si>
    <t>这是什么？一张被撕碎的纸片？</t>
  </si>
  <si>
    <t>What's this? A torn-up paper?</t>
  </si>
  <si>
    <t>這是什麼？一張被撕碎的紙片？</t>
  </si>
  <si>
    <t>dialogue_get_2_58_2</t>
  </si>
  <si>
    <t>是的，如果把它拼起来还原的话，会发现，这是一封&lt;color=#f05b72&gt;来自她亲生父亲的信件&lt;/color&gt;。</t>
  </si>
  <si>
    <t>Yes, get them together, you'll see &lt;color=#f05b72&gt;a letter from her bio-father&lt;/color&gt;.</t>
  </si>
  <si>
    <t>是的，如果把它拼起來還原的話，會發現，這是一封&lt;color=#f05b72&gt;來自她親生父親的信件&lt;/color&gt;。</t>
  </si>
  <si>
    <t>dialogue_get_2_58_3</t>
  </si>
  <si>
    <t>看信上的言辞，你真的永远也无法预估一个人的下限去调查一下这个人。</t>
  </si>
  <si>
    <t>Those words, you can never see the worst of a man. Go check him out.</t>
  </si>
  <si>
    <t>看信上的言辭，你真的永遠也無法預估一個人的下限去調查一下這個人。</t>
  </si>
  <si>
    <t>dialogue_get_2_59_1</t>
  </si>
  <si>
    <t>局长，&lt;color=#f05b72&gt;吉尔伯特小姐&lt;/color&gt;的亲生父亲在&lt;color=#f05b72&gt;前年出狱&lt;/color&gt;，而吉尔伯特小姐也是从&lt;color=#f05b72&gt;这个时候&lt;/color&gt;才开始频繁的换工作。</t>
  </si>
  <si>
    <t>Boss, &lt;color=#f05b72&gt;Miss Gilbert's&lt;/color&gt; bio-father was &lt;color=#f05b72&gt;released two years ago&lt;/color&gt;, Miss Gilbert began job-hopping &lt;color=#f05b72&gt;in the same time&lt;/color&gt;.</t>
  </si>
  <si>
    <t>局長，&lt;color=#f05b72&gt;吉爾伯特小姐&lt;/color&gt;的親生父親在&lt;color=#f05b72&gt;前年出獄&lt;/color&gt;，而吉爾伯特小姐也是從&lt;color=#f05b72&gt;這個時候&lt;/color&gt;才開始頻繁的換工作。</t>
  </si>
  <si>
    <t>dialogue_get_2_59_2</t>
  </si>
  <si>
    <t>我想，这就是这位可怜美丽的义工小姐不断犯案的原因了。</t>
  </si>
  <si>
    <t xml:space="preserve">I guess we knew why our nice lady </t>
  </si>
  <si>
    <t>我想，這就是這位可憐美麗的義工小姐不斷犯案的原因了。</t>
  </si>
  <si>
    <t>dialogue_get_3_40_1</t>
  </si>
  <si>
    <t>局长，我尝试与&lt;color=#f05b72&gt;温妮·瓦伦小姐&lt;/color&gt;进行了沟通，但是很遗憾她一只保持沉默。</t>
  </si>
  <si>
    <t>Sir, I tried to communicate with &lt;color=#f05b72&gt;Miss Winnie Wallen&lt;/color&gt;, but I am afraid that she kept being silent.</t>
  </si>
  <si>
    <t>局長，我嘗試與&lt;color=#f05b72&gt;溫妮·瓦倫小姐&lt;/color&gt;進行了溝通，但是很遺憾她一只保持沉默。</t>
  </si>
  <si>
    <t>dialogue_get_3_40_2</t>
  </si>
  <si>
    <t>想要打开和她的沟通之门，我认为我们目前的调查还不够。</t>
  </si>
  <si>
    <t>I don't think we have done enough investigation to let her talk.</t>
  </si>
  <si>
    <t>想要打開和她的溝通之門，我認為我們目前的調查還不夠。</t>
  </si>
  <si>
    <t>dialogue_get_3_40_3</t>
  </si>
  <si>
    <t>我需要你们&lt;color=#f05b72&gt;重新整理她当年失踪案的相关资料&lt;/color&gt;，也许我们能找到和她交流的突破口。</t>
  </si>
  <si>
    <t>I need you to &lt;color=#f05b72&gt;reorganize the files about her disappearance case&lt;/color&gt; in the past, maybe we can find a new breakthrough in communication with her.</t>
  </si>
  <si>
    <t>我需要你們&lt;color=#f05b72&gt;重新整理她當年失蹤案的相關資料&lt;/color&gt;，也許我們能找到和她交流的突破口。</t>
  </si>
  <si>
    <t>dialogue_get_3_41_1</t>
  </si>
  <si>
    <t>头儿，我什么都没有找到，在这里真的会有线索幺？</t>
  </si>
  <si>
    <t>Boss, I didn't find  anything. Do you really think we could find any clues here?</t>
  </si>
  <si>
    <t>頭兒，我什麼都沒有找到，在這裏真的會有線索麼？</t>
  </si>
  <si>
    <t>dialogue_get_3_41_2</t>
  </si>
  <si>
    <t>耐心点，队员你只不过找了一个上午而已。</t>
  </si>
  <si>
    <t>Be patient, detective. You just looked around for on morning.</t>
  </si>
  <si>
    <t>耐心點，隊員你只不過找了一個上午而已。</t>
  </si>
  <si>
    <t>dialogue_get_3_42_1</t>
  </si>
  <si>
    <t>头儿，我仔细检查了当年的案件档案，我想如果还有什么是我们之前没有想到的，大概就是它了。</t>
  </si>
  <si>
    <t>Boss, I carefully checked the case file of the year, I think if there is anything we have not thought of before, probably it is.</t>
  </si>
  <si>
    <t>頭兒，我仔細檢查了當年的案件檔案，我想如果還有什麼是我們之前沒有想到的，大概就是它了。</t>
  </si>
  <si>
    <t>dialogue_get_3_42_2</t>
  </si>
  <si>
    <t>导航仪？说说你的发现。</t>
  </si>
  <si>
    <t>The navigation device? Tell me about your findings.</t>
  </si>
  <si>
    <t>導航儀？說說你的發現。</t>
  </si>
  <si>
    <t>dialogue_get_3_42_3</t>
  </si>
  <si>
    <t>资料上显示的导航仪有多出预设地点，其中有一处与我们再她家中找到的那张照片相吻合。</t>
  </si>
  <si>
    <t>The navigation device shown on the data has some preset locations, one of which coincides with the one we found in her home.</t>
  </si>
  <si>
    <t>資料上顯示的導航儀有多出預設地點，其中有一處與我們再她家中找到的那張照片相吻合。</t>
  </si>
  <si>
    <t>dialogue_get_3_42_4</t>
  </si>
  <si>
    <t>看来我们有必要再搜寻一遍&lt;color=#f05b72&gt;她的家&lt;/color&gt;中。</t>
  </si>
  <si>
    <t>It seems that we need to search &lt;color=#f05b72&gt;her home&lt;/color&gt; again.</t>
  </si>
  <si>
    <t>看來我們有必要再搜尋一遍&lt;color=#f05b72&gt;她的家&lt;/color&gt;中。</t>
  </si>
  <si>
    <t>dialogue_get_3_43_1</t>
  </si>
  <si>
    <t>我们找到了一份白色的未知粉末。</t>
  </si>
  <si>
    <t>We found a white unknown powder.</t>
  </si>
  <si>
    <t>我們找到了一份白色的未知粉末。</t>
  </si>
  <si>
    <t>dialogue_get_3_43_2</t>
  </si>
  <si>
    <t>把它送到物证科调查一下，我想博士一定会很高兴看到你对未知物体使用了正确的称呼。</t>
  </si>
  <si>
    <t>Send it to the material evidence division for investigation. I think the doctor will be very happy to see that you are using the correct name for the unknown object.</t>
  </si>
  <si>
    <t>把它送到物證科調查一下，我想博士一定會很高興看到你對未知物體使用了正確的稱呼。</t>
  </si>
  <si>
    <t>dialogue_get_3_44_1</t>
  </si>
  <si>
    <t>警员们在现场找到的白色粉末被确认为一种&lt;color=#f05b72&gt;新型毒品&lt;/color&gt;，更有趣的是，这个毒品与近两年兴起的一个黑帮有所关联。</t>
  </si>
  <si>
    <t>The white powder found by the police on the scene was confirmed as &lt;color=#f05b72&gt;a new type of drug&lt;/color&gt;. What was more interesting was that this drug was associated with a gang that has emerged in the past two years.</t>
  </si>
  <si>
    <t>警員們在現場找到的白色粉末被確認為一種&lt;color=#f05b72&gt;新型毒品&lt;/color&gt;，更有趣的是，這個毒品與近兩年興起的一個黑幫有所關聯。</t>
  </si>
  <si>
    <t>dialogue_get_3_44_2</t>
  </si>
  <si>
    <t>辛苦了博士，接下来，让我们来看看&lt;color=#f05b72&gt;瓦伦小姐&lt;/color&gt;将会如何解释这一切。</t>
  </si>
  <si>
    <t>Thanks Dr. Next, let's see how &lt;color=#f05b72&gt;Miss Warren&lt;/color&gt; explains it.</t>
  </si>
  <si>
    <t>辛苦了博士，接下來，讓我們來看看&lt;color=#f05b72&gt;瓦倫小姐&lt;/color&gt;將會如何解釋這一切。</t>
  </si>
  <si>
    <t>dialogue_get_3_45_1</t>
  </si>
  <si>
    <t>虽然&lt;color=#f05b72&gt;瓦伦小姐&lt;/color&gt;一如既往地不配合，但是她的脸上终于有了些表情。</t>
  </si>
  <si>
    <t>Although &lt;color=#f05b72&gt;Miss Warren&lt;/color&gt; was not cooperative as always, there are finally  some expressions on her face.</t>
  </si>
  <si>
    <t>雖然&lt;color=#f05b72&gt;瓦倫小姐&lt;/color&gt;一如既往地不配合，但是她的臉上終於有了些表情。</t>
  </si>
  <si>
    <t>dialogue_get_3_45_2</t>
  </si>
  <si>
    <t>毒品，黑帮，是什么让这位聪明的姑娘自导自演了一出失踪的戏码呢？</t>
  </si>
  <si>
    <t>Drugs, gangsters, what made this clever girl directed the missing drama by herself?</t>
  </si>
  <si>
    <t>毒品，黑幫，是什麼讓這位聰明的姑娘自導自演了一出失蹤的戲碼呢？</t>
  </si>
  <si>
    <t>dialogue_get_3_45_3</t>
  </si>
  <si>
    <t>想要知道背后的答案，让我们继续努力寻找线索吧。</t>
  </si>
  <si>
    <t>Want to knowwhat is hiding behind?  Let's keep working hard for clues.</t>
  </si>
  <si>
    <t>想要知道背後的答案，讓我們繼續努力尋找線索吧。</t>
  </si>
  <si>
    <t>dialogue_get_3_46_1</t>
  </si>
  <si>
    <t>警官，抱歉，能请你帮我个小忙幺？我的&lt;color=#f05b72&gt;储藏室&lt;/color&gt;似乎有些奇怪的东西我为你们准备了甜甜圈。</t>
  </si>
  <si>
    <t>Sir,sorry, can you please help me ? There is something strange in my &lt;color=#f05b72&gt;storage room&lt;/color&gt;. I have prepared doughnuts for you.</t>
  </si>
  <si>
    <t>警官，抱歉，能請你幫我個小忙麼？我的&lt;color=#f05b72&gt;儲藏室&lt;/color&gt;似乎有些奇怪的東西我為你們準備了甜甜圈。</t>
  </si>
  <si>
    <t>dialogue_get_3_46_2</t>
  </si>
  <si>
    <t>乐意为您效劳，先生，看在你手上的甜甜圈的份上。</t>
  </si>
  <si>
    <t>I am happy to help you, sir, for the sake of  the doughnuts on your hands.</t>
  </si>
  <si>
    <t>樂意為您效勞，先生，看在你手上的甜甜圈的份上。</t>
  </si>
  <si>
    <t>dialogue_get_3_47_1</t>
  </si>
  <si>
    <t>汇报下进度吧，队员们。</t>
  </si>
  <si>
    <t>Guys, tell me what you have been doing.</t>
  </si>
  <si>
    <t>彙報下進度吧，隊員們。</t>
  </si>
  <si>
    <t>dialogue_get_3_47_2</t>
  </si>
  <si>
    <t>是的，我们现在在替好心的&lt;color=#f05b72&gt;房东先生&lt;/color&gt;整理他的储藏室，他说会提供——。</t>
  </si>
  <si>
    <t>Yes, sir. We are now sorting out the storage room for the kind-hearted &lt;color=#f05b72&gt;landlord&lt;/color&gt;. He said that he would provide -</t>
  </si>
  <si>
    <t>是的，我們現在在替好心的&lt;color=#f05b72&gt;房東先生&lt;/color&gt;整理他的儲藏室，他說會提供——。</t>
  </si>
  <si>
    <t>dialogue_get_3_47_3</t>
  </si>
  <si>
    <t>&lt;color=#f05b72&gt;伊芙林先生&lt;/color&gt;表示在储藏室里有奇怪的动静，我们认为这可能会和&lt;color=#f05b72&gt;温妮的案子&lt;/color&gt;有关，所以过来调查。</t>
  </si>
  <si>
    <t>&lt;color=#f05b72&gt;Mr. Evelyn&lt;/color&gt; said that there was some strange noise in the storage room. We thought this might be related to &lt;color=#f05b72&gt;Winnie's case&lt;/color&gt;, so we came over to investigate.</t>
  </si>
  <si>
    <t>&lt;color=#f05b72&gt;伊芙林先生&lt;/color&gt;表示在儲藏室裏有奇怪的動靜，我們認為這可能會和&lt;color=#f05b72&gt;溫妮的案子&lt;/color&gt;有關，所以過來調查。</t>
  </si>
  <si>
    <t>dialogue_get_3_47_4</t>
  </si>
  <si>
    <t>你们最好能查出点什么，我会盯着你们的进度。</t>
  </si>
  <si>
    <t>You'd better find out something, I will have my eyes on you.</t>
  </si>
  <si>
    <t>你們最好能查出點什麼，我會盯著你們的進度。</t>
  </si>
  <si>
    <t>dialogue_get_3_48_1</t>
  </si>
  <si>
    <t>啊，原来是你们这几只小可爱在捣乱头儿，你知道在中国有时候浣熊也会称作干吃面幺？</t>
  </si>
  <si>
    <t>Ah, it turned out to be some cute little cats. Boss, do you know that raccoons are also called crispy instant noodles in China?</t>
  </si>
  <si>
    <t>啊，原來是你們這幾只小可愛在搗亂頭兒，你知道在中國有時候浣熊也會稱作幹吃面麼？</t>
  </si>
  <si>
    <t>dialogue_get_3_48_2</t>
  </si>
  <si>
    <t>这可真是个奇怪的称呼，不过我更关心的是，你找到了什么？你想这个月扣奖金幺？</t>
  </si>
  <si>
    <t xml:space="preserve">That's interesting. But what  concerns me most is what you found. Do you still want your bonus for this month? </t>
  </si>
  <si>
    <t>這可真是個奇怪的稱呼，不過我更關心的是，你找到了什麼？你想這個月扣獎金麼？</t>
  </si>
  <si>
    <t>dialogue_get_3_48_3</t>
  </si>
  <si>
    <t>鉴于&lt;color=#f05b72&gt;房东先生&lt;/color&gt;有一些小偷小摸的小习惯，我们找到了一部手机，是&lt;color=#f05b72&gt;瓦伦小姐&lt;/color&gt;的。</t>
  </si>
  <si>
    <t>In view of the fact that Mr. Landlord steals now and then , we have found a mobile phone. It's Miss Wallen's.</t>
  </si>
  <si>
    <t>鑒於&lt;color=#f05b72&gt;房東先生&lt;/color&gt;有一些小偷小摸的小習慣，我們找到了一部手機，是&lt;color=#f05b72&gt;瓦倫小姐&lt;/color&gt;的。</t>
  </si>
  <si>
    <t>dialogue_get_3_48_4</t>
  </si>
  <si>
    <t>整个手机的通讯录只有一个&lt;color=#f05b72&gt;备注为A·S&lt;/color&gt;的号码。</t>
  </si>
  <si>
    <t>There is only one phone number in the address book &lt;color=#f05b72&gt;noted A·S&lt;/color&gt;.</t>
  </si>
  <si>
    <t>整個手機的通訊錄只有一個&lt;color=#f05b72&gt;備註為A·S&lt;/color&gt;的號碼。</t>
  </si>
  <si>
    <t>dialogue_get_3_48_5</t>
  </si>
  <si>
    <t>不错的发现，继续调查。</t>
  </si>
  <si>
    <t xml:space="preserve">Nice one. Keep working. </t>
  </si>
  <si>
    <t>不錯的發現，繼續調查。</t>
  </si>
  <si>
    <t>dialogue_get_3_49_1</t>
  </si>
  <si>
    <t>我们破解了&lt;color=#f05b72&gt;温妮·瓦伦&lt;/color&gt;的计算机，这是具体的资料。</t>
  </si>
  <si>
    <t>We cracked &lt;color=#f05b72&gt;Winnie Wallen's&lt;/color&gt; computer. This is the specific information.</t>
  </si>
  <si>
    <t>我們破解了&lt;color=#f05b72&gt;溫妮·瓦倫&lt;/color&gt;的電腦，這是具體的資料。</t>
  </si>
  <si>
    <t>dialogue_get_3_49_2</t>
  </si>
  <si>
    <t>看得出来，这位勇敢的记者努力调查了很多的资料。</t>
  </si>
  <si>
    <t xml:space="preserve"> It is obvious that this brave journalist has tried to investigate so hard.</t>
  </si>
  <si>
    <t>看得出來，這位勇敢的記者努力調查了很多的資料。</t>
  </si>
  <si>
    <t>dialogue_get_3_49_3</t>
  </si>
  <si>
    <t>为什么她不来找警察呢？</t>
  </si>
  <si>
    <t>What did she call the police?</t>
  </si>
  <si>
    <t>為什麼她不來找員警呢？</t>
  </si>
  <si>
    <t>dialogue_get_3_49_4</t>
  </si>
  <si>
    <t>你怎么知道她没有找过呢？现在我们需要做的，是&lt;color=#f05b72&gt;获得她的信任&lt;/color&gt;，并保护她的安全。</t>
  </si>
  <si>
    <t>How do you know that she didn't ? What we need to do now is to &lt;color=#f05b72&gt;gain her trust&lt;/color&gt; and protect her.</t>
  </si>
  <si>
    <t>你怎麼知道她沒有找過呢？現在我們需要做的，是&lt;color=#f05b72&gt;獲得她的信任&lt;/color&gt;，並保護她的安全。</t>
  </si>
  <si>
    <t>dialogue_get_3_50_1</t>
  </si>
  <si>
    <t>这么多的交易照片，头儿，我们要出动将他们一网打尽幺？</t>
  </si>
  <si>
    <t>With so many photos of transactions, sir, shall we go and get them all?</t>
  </si>
  <si>
    <t>這麼多的交易照片，頭兒，我們要出動將他們一網打盡麼？</t>
  </si>
  <si>
    <t>dialogue_get_3_50_2</t>
  </si>
  <si>
    <t>现在还不是时候，派人保护好&lt;color=#f05b72&gt;瓦伦小姐&lt;/color&gt;，我们需要等一个最好的时机。</t>
  </si>
  <si>
    <t>It's  not the time.Send someone to protect &lt;color=#f05b72&gt;Miss Wallen&lt;/color&gt;. We need to wait for the best timing.</t>
  </si>
  <si>
    <t>現在還不是時候，派人保護好&lt;color=#f05b72&gt;瓦倫小姐&lt;/color&gt;，我們需要等一個最好的時機。</t>
  </si>
  <si>
    <t>dialogue_get_3_51_1</t>
  </si>
  <si>
    <t>这位&lt;color=#f05b72&gt;塞西尔先生&lt;/color&gt;，看起来并不好相处。</t>
  </si>
  <si>
    <t>This &lt;color=#f05b72&gt;Mr. Cecil&lt;/color&gt;. He doesn't seem a guy who is easily to get along well.</t>
  </si>
  <si>
    <t>這位&lt;color=#f05b72&gt;塞西爾先生&lt;/color&gt;，看起來並不好相處。</t>
  </si>
  <si>
    <t>dialogue_get_3_51_2</t>
  </si>
  <si>
    <t>事实上，如果将来我们会逮捕这位先生，我一点也不会感到意外。</t>
  </si>
  <si>
    <t>In fact, I will not be surprised if we arrest this gentleman someday.</t>
  </si>
  <si>
    <t>事實上，如果將來我們會逮捕這位先生，我一點也不會感到意外。</t>
  </si>
  <si>
    <t>dialogue_get_3_51_3</t>
  </si>
  <si>
    <t>说一说你在调查时候的发现。</t>
  </si>
  <si>
    <t>Tell me what  you found during the investigation.</t>
  </si>
  <si>
    <t>說一說你在調查時候的發現。</t>
  </si>
  <si>
    <t>dialogue_get_3_52_1</t>
  </si>
  <si>
    <t>当我们第一次来到&lt;color=#f05b72&gt;塞西尔先生&lt;/color&gt;的家中，地面干净，物品摆放整齐，这是个非常自律甚至有强迫症的人。</t>
  </si>
  <si>
    <t>When we first came to &lt;color=#f05b72&gt;Mr. Cecil's&lt;/color&gt; home, the ground was clean and all the stuff were neatly arranged. It looked like he was a very self-disciplined and even obsessive-compulsive person.</t>
  </si>
  <si>
    <t>當我們第一次來到&lt;color=#f05b72&gt;塞西爾先生&lt;/color&gt;的家中，地面乾淨，物品擺放整齊，這是個非常自律甚至有強迫症的人。</t>
  </si>
  <si>
    <t>dialogue_get_3_52_2</t>
  </si>
  <si>
    <t>但是，仔细看过他书架的书后会发现，上面的内容，不堪入目。</t>
  </si>
  <si>
    <t>However, after carefully reading the books on his bookshelf, you will find it is disgusting.</t>
  </si>
  <si>
    <t>但是，仔細看過他書架的書後會發現，上面的內容，不堪入目。</t>
  </si>
  <si>
    <t>dialogue_get_3_53_1</t>
  </si>
  <si>
    <t>我们还在现场找到了一把小刀，这没什么稀奇的&lt;color=#f05b72&gt;但是在刀上，我发现了血迹&lt;/color&gt;。</t>
  </si>
  <si>
    <t>We also found a knife on the scene, which was normal. &lt;color=#f05b72&gt;But there was blood on it&lt;/color&gt;.</t>
  </si>
  <si>
    <t>我們還在現場找到了一把小刀，這沒什麼稀奇的&lt;color=#f05b72&gt;但是在刀上，我發現了血跡&lt;/color&gt;。</t>
  </si>
  <si>
    <t>dialogue_get_3_53_2</t>
  </si>
  <si>
    <t>以&lt;color=#f05b72&gt;塞西尔先生&lt;/color&gt;的性格显然这不会是他自残留下的，那么唯一的可能就是血迹是别人的。</t>
  </si>
  <si>
    <t>It was obvious that &lt;color=#f05b72&gt;Mr. Cecil’s&lt;/color&gt; won't be the kind of person who hurt himself, so the only possibility is that the blood was someone else's.</t>
  </si>
  <si>
    <t>以&lt;color=#f05b72&gt;塞西爾先生&lt;/color&gt;的性格顯然這不會是他自殘留下的，那麼唯一的可能就是血跡是別人的。</t>
  </si>
  <si>
    <t>dialogue_get_3_54_1</t>
  </si>
  <si>
    <t>我们还在现场找到了一个盒子，一个非常脏的盒子盒子里有一些&lt;color=#f05b72&gt;毛发&lt;/color&gt;，我们拜托法医进行了检查。</t>
  </si>
  <si>
    <t>We also found a box on the scene, a very dirty one. There are &lt;color=#f05b72&gt;some hairs&lt;/color&gt; in it.  We  have asked the forensic doctor to do the inspection.</t>
  </si>
  <si>
    <t>我們還在現場找到了一個盒子，一個非常髒的盒子盒子裏有一些&lt;color=#f05b72&gt;毛髮&lt;/color&gt;，我們拜託法醫進行了檢查。</t>
  </si>
  <si>
    <t>dialogue_get_3_55_1</t>
  </si>
  <si>
    <t>我对盒子里的毛发进行了检查，一共发现了三种动物，猫，兔子还有豚鼠。</t>
  </si>
  <si>
    <t>We checked the hair in the box and found they came from three different animals ：  cats, rabbits and guinea pigs.</t>
  </si>
  <si>
    <t>我對盒子裏的毛髮進行了檢查，一共發現了三種動物，貓，兔子還有豚鼠。</t>
  </si>
  <si>
    <t>dialogue_get_3_56_1</t>
  </si>
  <si>
    <t>我们同样在他的房间里找到了很多&lt;color=#f05b72&gt;虐待动物的照片&lt;/color&gt;，结合之前找到的证据来看，推测应该是他虐待动物留下的。</t>
  </si>
  <si>
    <t>We also found a lot of photos of &lt;color=#f05b72&gt;abusing animals&lt;/color&gt; in his room, combined with  previous evidence we found, it could be speculated that he abused animals.</t>
  </si>
  <si>
    <t>我們同樣在他的房間裏找到了很多&lt;color=#f05b72&gt;虐待動物的照片&lt;/color&gt;，結合之前找到的證據來看，推測應該是他虐待動物留下的。</t>
  </si>
  <si>
    <t>dialogue_get_3_56_2</t>
  </si>
  <si>
    <t>&lt;color=#f05b72&gt;塞西尔先生&lt;/color&gt;应该庆幸我们并没有掌握更多的证据，让他逃过一劫。</t>
  </si>
  <si>
    <t>&lt;color=#f05b72&gt;Mr. Cecil&lt;/color&gt; should be happy that we did not find further evidence so he could getaway this time.</t>
  </si>
  <si>
    <t>&lt;color=#f05b72&gt;塞西爾先生&lt;/color&gt;應該慶倖我們並沒有掌握更多的證據，讓他逃過一劫。</t>
  </si>
  <si>
    <t>dialogue_get_5_44_4</t>
  </si>
  <si>
    <t>局长，&lt;color=#f05b72&gt;纳尔森先生&lt;/color&gt;一家邀请我们去他的家里做客，为了感谢我们之前的事情。</t>
  </si>
  <si>
    <t>Sir, Mr. Nelson's family invited us to his home for what we done before.</t>
  </si>
  <si>
    <t>局長，&lt;color=#f05b72&gt;納爾森先生&lt;/color&gt;一家邀請我們去他的家裏做客，為了感謝我們之前的事情。</t>
  </si>
  <si>
    <t>dialogue_get_5_44_5</t>
  </si>
  <si>
    <t>这是个令人愉快的于邀请，偶尔聚一聚也是个不错的选择，不是幺？</t>
  </si>
  <si>
    <t>This is a pleasant invitation, and it is nice to gather together sometimes, isn't it?</t>
  </si>
  <si>
    <t>這是個令人愉快的於邀請，偶爾聚一聚也是個不錯的選擇，不是麼？</t>
  </si>
  <si>
    <t>dialogue_get_5_45_4</t>
  </si>
  <si>
    <t>头儿，这封信看上去有些奇怪。</t>
  </si>
  <si>
    <t>Boss, the letter looks like strange.</t>
  </si>
  <si>
    <t>頭兒，這封信看上去有些奇怪。</t>
  </si>
  <si>
    <t>dialogue_get_5_45_5</t>
  </si>
  <si>
    <t>&lt;color=#f05b72&gt;我们将在三个月内归还您的孩子&lt;/color&gt;，这似乎来自于已经被逮捕的&lt;color=#f05b72&gt;施拉姆博士&lt;/color&gt;。</t>
  </si>
  <si>
    <t>&lt;color=#f05b72&gt;We will let your child back within three months&lt;/color&gt;. This seems like coming from Dr. Schramm who has been arrested.</t>
  </si>
  <si>
    <t>&lt;color=#f05b72&gt;我們將在三個月內歸還您的孩子&lt;/color&gt;，這似乎來自於已經被逮捕的&lt;color=#f05b72&gt;施拉姆博士&lt;/color&gt;。</t>
  </si>
  <si>
    <t>dialogue_get_5_45_6</t>
  </si>
  <si>
    <t>&lt;color=#f05b72&gt;纳尔森先生&lt;/color&gt;，请问你对它有印象幺？</t>
  </si>
  <si>
    <t>&lt;color=#f05b72&gt;Mr. Nelson&lt;/color&gt;, do you have an impression of it?</t>
  </si>
  <si>
    <t>&lt;color=#f05b72&gt;納爾森先生&lt;/color&gt;，請問你對它有印象麼？</t>
  </si>
  <si>
    <t>dialogue_get_5_45_7</t>
  </si>
  <si>
    <t>它似乎放在这里很久了，但是我们以为这是什么广告，所以都没有在意。</t>
  </si>
  <si>
    <t>It might have been here for a long time, but we thought it was an advertisement, so I just didn't care.</t>
  </si>
  <si>
    <t>它似乎放在這裏很久了，但是我們以為這是什麼廣告，所以都沒有在意。</t>
  </si>
  <si>
    <t>dialogue_get_5_45_8</t>
  </si>
  <si>
    <t>想不到难得的假日也会跟案件扯上关系。</t>
  </si>
  <si>
    <t>Another weekend was ruined by a case.</t>
  </si>
  <si>
    <t>想不到難得的假日也會跟案件扯上關係。</t>
  </si>
  <si>
    <t>dialogue_get_5_45_9</t>
  </si>
  <si>
    <t>这就是警察的生活。</t>
  </si>
  <si>
    <t>That's the life of police.</t>
  </si>
  <si>
    <t>這就是員警的生活。</t>
  </si>
  <si>
    <t>dialogue_get_5_46_4</t>
  </si>
  <si>
    <t>看来施拉姆博士并没有为此做出解释。</t>
  </si>
  <si>
    <t>It seems that Dr. Schram can't explain it.</t>
  </si>
  <si>
    <t>看來施拉姆博士並沒有為此做出解釋。</t>
  </si>
  <si>
    <t>dialogue_get_5_46_5</t>
  </si>
  <si>
    <t>是的，我们只知道他绑架了孩子，却并不知道他的动机，这对我们很不利。</t>
  </si>
  <si>
    <t>Yes. We only knew that he kidnapped the kid but didn't know why he did this. This is not good for us.</t>
  </si>
  <si>
    <t>是的，我們只知道他綁架了孩子，卻並不知道他的動機，這對我們很不利。</t>
  </si>
  <si>
    <t>dialogue_get_5_46_6</t>
  </si>
  <si>
    <t>没有关系，他总会留下点什么，现在让我们从他的合作者&lt;color=#f05b72&gt;保罗·希尔&lt;/color&gt;查起。</t>
  </si>
  <si>
    <t>It doesn't matter, he would leave some traces after all. Now let us start from his partner &lt;color=#f05b72&gt;Paul Hill&lt;/color&gt;.</t>
  </si>
  <si>
    <t>沒有關係，他總會留下點什麼，現在讓我們從他的合作者&lt;color=#f05b72&gt;保羅·希爾&lt;/color&gt;查起。</t>
  </si>
  <si>
    <t>dialogue_get_5_47_4</t>
  </si>
  <si>
    <t>我有没有说过，我一直在好奇&lt;color=#f05b72&gt;保罗·希尔&lt;/color&gt;每个月拿到的钱都去哪了？</t>
  </si>
  <si>
    <t>Have I said that I have been wondering where Paul Hill put the money that he got every week?</t>
  </si>
  <si>
    <t>我有沒有說過，我一直在好奇&lt;color=#f05b72&gt;保羅·希爾&lt;/color&gt;每個月拿到的錢都去哪了？</t>
  </si>
  <si>
    <t>dialogue_get_5_47_5</t>
  </si>
  <si>
    <t>不，你没有。</t>
  </si>
  <si>
    <t>No, you haven't.</t>
  </si>
  <si>
    <t>不，你沒有。</t>
  </si>
  <si>
    <t>dialogue_get_5_47_6</t>
  </si>
  <si>
    <t>好吧，我现在问了，你有这个想法幺？</t>
  </si>
  <si>
    <t>Ok, now I ask. Do you think so?</t>
  </si>
  <si>
    <t>好吧，我現在問了，你有這個想法麼？</t>
  </si>
  <si>
    <t>dialogue_get_5_47_7</t>
  </si>
  <si>
    <t>是的，我想接下来的调查应该会给我们答案。</t>
  </si>
  <si>
    <t>Yes. I think further investigation will give us the answer.</t>
  </si>
  <si>
    <t>是的，我想接下來的調查應該會給我們答案。</t>
  </si>
  <si>
    <t>dialogue_get_5_48_4</t>
  </si>
  <si>
    <t>Anything new?</t>
  </si>
  <si>
    <t>dialogue_get_5_48_5</t>
  </si>
  <si>
    <t>我们发现了一张&lt;color=#f05b72&gt;病历单&lt;/color&gt;，看来希尔先生为了给儿子治病花了不少钱。</t>
  </si>
  <si>
    <t>We found a &lt;color=#f05b72&gt;medical record&lt;/color&gt;, and it seems that Mr. Hill spent a lot of money on his son's disease.</t>
  </si>
  <si>
    <t>我們發現了一張&lt;color=#f05b72&gt;病歷單&lt;/color&gt;，看來希爾先生為了給兒子治病花了不少錢。</t>
  </si>
  <si>
    <t>dialogue_get_5_48_6</t>
  </si>
  <si>
    <t>这就能解释为什么他会为施拉姆工作了，我需要你们&lt;color=#f05b72&gt;重新去调查一下施拉姆&lt;/color&gt;。</t>
  </si>
  <si>
    <t>This explains why he would work for Schramm, and I need you to &lt;color=#f05b72&gt;reinvestigate Schram&lt;/color&gt;.</t>
  </si>
  <si>
    <t>這就能解釋為什麼他會為施拉姆工作了，我需要你們&lt;color=#f05b72&gt;重新去調查一下施拉姆&lt;/color&gt;。</t>
  </si>
  <si>
    <t>dialogue_get_5_49_4</t>
  </si>
  <si>
    <t>Looking at these clown dolls again still made people feel uncomfortable.</t>
  </si>
  <si>
    <t>dialogue_get_5_49_5</t>
  </si>
  <si>
    <t>It is normal that humans instinctively fear creatures looking alike with humans but are not exactly the same.</t>
  </si>
  <si>
    <t>dialogue_get_5_49_6</t>
  </si>
  <si>
    <t>继续调查吧。</t>
  </si>
  <si>
    <t>Keep investigating</t>
  </si>
  <si>
    <t>繼續調查吧。</t>
  </si>
  <si>
    <t>dialogue_get_5_50_4</t>
  </si>
  <si>
    <t>小丑收藏品，画像，他自己写的书，这里简直就是一个巨大的施拉姆荣耀陈列室。</t>
  </si>
  <si>
    <t>The clown collection, the portrait, the book he wrote, this is a huge glory showroom of Schram.</t>
  </si>
  <si>
    <t>小丑收藏品，畫像，他自己寫的書，這裏簡直就是一個巨大的施拉姆榮耀陳列室。</t>
  </si>
  <si>
    <t>dialogue_get_5_50_5</t>
  </si>
  <si>
    <t>是的，你说的没错而这幅&lt;color=#f05b72&gt;绵羊油画&lt;/color&gt;在这里反而显得非常违和它应该有更深的意义。</t>
  </si>
  <si>
    <t>Yes, you are right. Against all of this, this &lt;color=#f05b72&gt;sheep oil painting&lt;/color&gt; looks very strange. It should  be more meaningful than it it..</t>
  </si>
  <si>
    <t>是的，你說的沒錯而這幅&lt;color=#f05b72&gt;綿羊油畫&lt;/color&gt;在這裏反而顯得非常違和它應該有更深的意義。</t>
  </si>
  <si>
    <t>dialogue_get_5_51_4</t>
  </si>
  <si>
    <t>进度如何？</t>
  </si>
  <si>
    <t>How's everything going?</t>
  </si>
  <si>
    <t>進度如何？</t>
  </si>
  <si>
    <t>dialogue_get_5_51_5</t>
  </si>
  <si>
    <t>没有太多发现，不过这个蝴蝶结有些奇怪，它的上面竟然有&lt;color=#f05b72&gt;日期的标注&lt;/color&gt;。</t>
  </si>
  <si>
    <t>Nothing much. But this bowknot is quite strange. There is a &lt;color=#f05b72&gt;date noted&lt;/color&gt; on it.</t>
  </si>
  <si>
    <t>沒有太多發現，不過這個蝴蝶結有些奇怪，它的上面竟然有&lt;color=#f05b72&gt;日期的標注&lt;/color&gt;。</t>
  </si>
  <si>
    <t>dialogue_get_5_51_6</t>
  </si>
  <si>
    <t>这个蝴蝶结似乎有些眼熟，我似乎在&lt;color=#f05b72&gt;施拉姆出版的书籍&lt;/color&gt;里见过，我需要对比一下。</t>
  </si>
  <si>
    <t>The bowknot looked familiar. I think I have seen it in a &lt;color=#f05b72&gt;book published by Schramm&lt;/color&gt;, I need to cross-check it.</t>
  </si>
  <si>
    <t>這個蝴蝶結似乎有些眼熟，我似乎在&lt;color=#f05b72&gt;施拉姆出版的書籍&lt;/color&gt;裏見過，我需要對比一下。</t>
  </si>
  <si>
    <t>dialogue_get_5_52_4</t>
  </si>
  <si>
    <t>我在施拉姆所写的《小丑恐惧症》上找到了这个蝴蝶结的插图，施拉姆曾经为这个蝴蝶结的主人，一个小女孩做过心理疏导。</t>
  </si>
  <si>
    <t>I found the illustration of this bowknot on Schlum's "The Clown Horror", and Schramm gave psychological consultant  to the owner of the bow, a little girl.</t>
  </si>
  <si>
    <t>我在施拉姆所寫的《小丑恐懼症》上找到了這個蝴蝶結的插圖，施拉姆曾經為這個蝴蝶結的主人，一個小女孩做過心理疏導。</t>
  </si>
  <si>
    <t>dialogue_get_5_52_5</t>
  </si>
  <si>
    <t>纪念品？</t>
  </si>
  <si>
    <t>A souvenir?</t>
  </si>
  <si>
    <t>紀念品？</t>
  </si>
  <si>
    <t>dialogue_get_5_52_6</t>
  </si>
  <si>
    <t>恐怕比那个更严重，蝴蝶结上标注的日期就是&lt;color=#f05b72&gt;小女孩失踪的日子&lt;/color&gt;。</t>
  </si>
  <si>
    <t>Scarier than that. The date on the bowknot was the &lt;color=#f05b72&gt;time when the girl went missing&lt;/color&gt;.</t>
  </si>
  <si>
    <t>恐怕比那個更嚴重，蝴蝶結上標注的日期就是&lt;color=#f05b72&gt;小女孩失蹤的日子&lt;/color&gt;。</t>
  </si>
  <si>
    <t>dialogue_get_5_52_7</t>
  </si>
  <si>
    <t>你们觉不觉得这一章节上小女孩描述的小丑和那边展柜上的小丑很相似。</t>
  </si>
  <si>
    <t>Don't you think that the clown described by the little girl in this chapter is very similar to the clown on the showcase?</t>
  </si>
  <si>
    <t>你們覺不覺得這一章節上小女孩描述的小丑和那邊展櫃上的小丑很相似。</t>
  </si>
  <si>
    <t>dialogue_get_5_52_8</t>
  </si>
  <si>
    <t>我需要你们再次调查那些小丑玩偶！</t>
  </si>
  <si>
    <t>I need you to investigate those clown dolls again!</t>
  </si>
  <si>
    <t>我需要你們再次調查那些小丑玩偶！</t>
  </si>
  <si>
    <t>dialogue_get_5_53_4</t>
  </si>
  <si>
    <t>看看这个小丑，它和书中女孩描述的一模一样。</t>
  </si>
  <si>
    <t>Look at this clown.It is exactly the same as the girl described in the book.</t>
  </si>
  <si>
    <t>看看這個小丑，它和書中女孩描述的一模一樣。</t>
  </si>
  <si>
    <t>dialogue_get_5_53_5</t>
  </si>
  <si>
    <t>很好，这将是我们为&lt;color=#f05b72&gt;施拉姆&lt;/color&gt;定罪的重要证据再继续仔细调查。</t>
  </si>
  <si>
    <t>Very good, this will be an important evidence for our conviction for &lt;color=#f05b72&gt;Schramm&lt;/color&gt;. Keep investigating.</t>
  </si>
  <si>
    <t>很好，這將是我們為&lt;color=#f05b72&gt;施拉姆&lt;/color&gt;定罪的重要證據再繼續仔細調查。</t>
  </si>
  <si>
    <t>dialogue_get_5_54_4</t>
  </si>
  <si>
    <t>我想我明白这幅油画的意义了亲爱的，你看过圣经幺？</t>
  </si>
  <si>
    <t>I think I know the meaning of this painting. Dear, have you read the Bible?</t>
  </si>
  <si>
    <t>我想我明白這幅油畫的意義了親愛的，你看過聖經麼？</t>
  </si>
  <si>
    <t>dialogue_get_5_54_5</t>
  </si>
  <si>
    <t xml:space="preserve">We all, like sheep, have gone astray, each of us has turned to our own way; and the Lord has laid on him the iniquity of us all. </t>
  </si>
  <si>
    <t>dialogue_get_5_54_6</t>
  </si>
  <si>
    <t>是的，没错就是这一段。</t>
  </si>
  <si>
    <t>Yes, that's it.</t>
  </si>
  <si>
    <t>是的，沒錯就是這一段。</t>
  </si>
  <si>
    <t>dialogue_get_5_54_7</t>
  </si>
  <si>
    <t>上帝造人是为了荣耀自己的名，为了人享受与神自己同在的美好；但因着人的堕落、犯罪，就使人与神有不可逾越的鸿沟。</t>
  </si>
  <si>
    <t>God created man to honor his name, to enjoy the goodness of being with God himself; but because of the fall of man, sin, there is an insurmountable gap between man and God.</t>
  </si>
  <si>
    <t>上帝造人是為了榮耀自己的名，為了人享受與神自己同在的美好；但因著人的墮落、犯罪，就使人與神有不可逾越的鴻溝。</t>
  </si>
  <si>
    <t>dialogue_get_5_54_8</t>
  </si>
  <si>
    <t>所以他准备&lt;color=#f05b72&gt;自诩为神&lt;/color&gt;，把所有的孩子们都看做是他掌控下的羔羊？</t>
  </si>
  <si>
    <t>So he &lt;color=#f05b72&gt;calls himself God&lt;/color&gt;, and regard all the children as the lambs under his control?</t>
  </si>
  <si>
    <t>所以他準備&lt;color=#f05b72&gt;自詡為神&lt;/color&gt;，把所有的孩子們都看做是他掌控下的羔羊？</t>
  </si>
  <si>
    <t>dialogue_get_5_54_9</t>
  </si>
  <si>
    <t>To be accurate, it is the puppet lamb, but unfortunately, his self-deception trick won't be working anymore.</t>
  </si>
  <si>
    <t>dialogue_get_6_45_1</t>
  </si>
  <si>
    <t>局长，汉堡店的杀人案进展十分顺利，检方将向两名凶手提出诉讼，但是他们需要我们配合再提供一些证据。</t>
  </si>
  <si>
    <t>Sir, the murder case at the Hamburg store is going on smoothly. The prosecution will file a lawsuit against two murderers, but they want more evidence from us.</t>
  </si>
  <si>
    <t>局長，漢堡店的殺人案進展十分順利，檢方將向兩名兇手提出訴訟，但是他們需要我們配合再提供一些證據。</t>
  </si>
  <si>
    <t>dialogue_get_6_45_2</t>
  </si>
  <si>
    <t>嗯，让队员们出发重新调查&lt;color=#f05b72&gt;皮尔森的住所&lt;/color&gt;，检查是否有所遗漏。</t>
  </si>
  <si>
    <t>Well, let our people set off to investigate &lt;color=#f05b72&gt;Pilsen’s house&lt;/color&gt; and check for any missing.</t>
  </si>
  <si>
    <t>嗯，讓隊員們出發重新調查&lt;color=#f05b72&gt;皮爾森的住所&lt;/color&gt;，檢查是否有所遺漏。</t>
  </si>
  <si>
    <t>dialogue_get_6_46_1</t>
  </si>
  <si>
    <t>头儿，我仔细检查了皮尔森的住所，并没有什么发现。</t>
  </si>
  <si>
    <t>Sir, I checked Pilsen's house again and nothing was found.</t>
  </si>
  <si>
    <t>頭兒，我仔細檢查了皮爾森的住所，並沒有什麼發現。</t>
  </si>
  <si>
    <t>dialogue_get_6_46_2</t>
  </si>
  <si>
    <t>很好，辛苦了，准备收队吧。</t>
  </si>
  <si>
    <t>Well done. That's warp. Let's go.</t>
  </si>
  <si>
    <t>很好，辛苦了，準備收隊吧。</t>
  </si>
  <si>
    <t>dialogue_get_6_46_3</t>
  </si>
  <si>
    <t>等等，有情况发生！</t>
  </si>
  <si>
    <t>Wait! Something happened.</t>
  </si>
  <si>
    <t>等等，有情況發生！</t>
  </si>
  <si>
    <t>dialogue_get_6_47_1</t>
  </si>
  <si>
    <t>我们遇到了一个人有些鬼鬼祟祟的，我们的人跟踪他后确认其身份是&lt;color=#f05b72&gt;伦纳德·彼得斯&lt;/color&gt;。</t>
  </si>
  <si>
    <t>We met this sneaky person. And our people followed him and found that he was &lt;color=#f05b72&gt;Leonard Peters&lt;/color&gt;.</t>
  </si>
  <si>
    <t>我們遇到了一個人有些鬼鬼祟祟的，我們的人跟蹤他後確認其身份是&lt;color=#f05b72&gt;倫納德·彼得斯&lt;/color&gt;。</t>
  </si>
  <si>
    <t>dialogue_get_6_47_2</t>
  </si>
  <si>
    <t>很好现在再仔细搜索一下&lt;color=#f05b72&gt;公寓&lt;/color&gt;，我认为在这里也许我们会有重大发现。</t>
  </si>
  <si>
    <t>Good. Now look carefully at the &lt;color=#f05b72&gt;apartment&lt;/color&gt;, I think we may have some major findings here.</t>
  </si>
  <si>
    <t>很好現在再仔細搜索一下&lt;color=#f05b72&gt;公寓&lt;/color&gt;，我認為在這裏也許我們會有重大發現。</t>
  </si>
  <si>
    <t>dialogue_get_6_48_1</t>
  </si>
  <si>
    <t>重大发现！我们竟然找到了一把&lt;color=#f05b72&gt;手枪&lt;/color&gt;。</t>
  </si>
  <si>
    <t>Look! We actually found a &lt;color=#f05b72&gt;gun&lt;/color&gt;.</t>
  </si>
  <si>
    <t>重大發現！我們竟然找到了一把&lt;color=#f05b72&gt;手槍&lt;/color&gt;。</t>
  </si>
  <si>
    <t>dialogue_get_6_48_2</t>
  </si>
  <si>
    <t>手枪，看来我们低估了&lt;color=#f05b72&gt;皮尔森先生&lt;/color&gt;以及他身后的黑帮，迅速把它带回来交给法医检查。</t>
  </si>
  <si>
    <t>A gun, it seems that we underestimated &lt;color=#f05b72&gt;Mr. Pearson&lt;/color&gt; and the gangs behind him. Go quickly and bring the gun back to the forensic examination.</t>
  </si>
  <si>
    <t>手槍，看來我們低估了&lt;color=#f05b72&gt;皮爾森先生&lt;/color&gt;以及他身後的黑幫，迅速把它帶回來交給法醫檢查。</t>
  </si>
  <si>
    <t>dialogue_get_6_49_1</t>
  </si>
  <si>
    <t>局长，我在手枪上提取到了一枚指纹，经过比对确定它属于汉堡店杀人案的证人，&lt;color=#f05b72&gt;伦纳德·彼得斯&lt;/color&gt;。</t>
  </si>
  <si>
    <t>Sir, I extracted a fingerprint on the gun and it is confirmed to be the witness at  the burger murder case, &lt;color=#f05b72&gt;Leonard Peters' fingerprint&lt;/color&gt;.</t>
  </si>
  <si>
    <t>局長，我在手槍上提取到了一枚指紋，經過比對確定它屬於漢堡店殺人案的證人，&lt;color=#f05b72&gt;倫納德·彼得斯&lt;/color&gt;。</t>
  </si>
  <si>
    <t>dialogue_get_6_49_2</t>
  </si>
  <si>
    <t>这真是个令人惊讶的发现，看来这位先生并没有对我们说实话。</t>
  </si>
  <si>
    <t>This is a surprising one. It seems that this gentleman did not tell us the truth.</t>
  </si>
  <si>
    <t>這真是個令人驚訝的發現，看來這位先生並沒有對我們說實話。</t>
  </si>
  <si>
    <t>dialogue_get_6_49_3</t>
  </si>
  <si>
    <t>局长，在皮尔森的公寓里有了新的发现。</t>
  </si>
  <si>
    <t>Sir,  we got new findings at Pearson's apartment.</t>
  </si>
  <si>
    <t>局長，在皮爾森的公寓裏有了新的發現。</t>
  </si>
  <si>
    <t>dialogue_get_6_49_4</t>
  </si>
  <si>
    <t>去看看！</t>
  </si>
  <si>
    <t>Come here!</t>
  </si>
  <si>
    <t>dialogue_get_6_50_1</t>
  </si>
  <si>
    <t>我们再现场发现了属于&lt;color=#f05b72&gt;伦纳德先生的DNA&lt;/color&gt;。</t>
  </si>
  <si>
    <t>We found &lt;color=#f05b72&gt;Mr. Leonard’s DNA&lt;/color&gt; on the scene.</t>
  </si>
  <si>
    <t>我們再現場發現了屬於&lt;color=#f05b72&gt;倫納德先生的DNA&lt;/color&gt;。</t>
  </si>
  <si>
    <t>dialogue_get_6_50_2</t>
  </si>
  <si>
    <t>看来是时候跟这位先生聊一聊了。</t>
  </si>
  <si>
    <t>It's time for us to talk to this gentleman.</t>
  </si>
  <si>
    <t>看來是時候跟這位先生聊一聊了。</t>
  </si>
  <si>
    <t>dialogue_get_6_51_1</t>
  </si>
  <si>
    <t>很抱歉，局长，我们虽然知道了&lt;color=#f05b72&gt;伦纳德·彼得斯&lt;/color&gt;是黑帮的高级成员，但是他拒绝为我们提供任何线索。</t>
  </si>
  <si>
    <t>Sorry, sir, although we knew that &lt;color=#f05b72&gt;Leonard Peters&lt;/color&gt; was a senior member of the gang, he refused to offer  any clues.</t>
  </si>
  <si>
    <t>很抱歉，局長，我們雖然知道了&lt;color=#f05b72&gt;倫納德·彼得斯&lt;/color&gt;是黑幫的高級成員，但是他拒絕為我們提供任何線索。</t>
  </si>
  <si>
    <t>dialogue_get_6_51_2</t>
  </si>
  <si>
    <t>这并不让我感到意外，想要让他开口，我们需要获得更多的线索。</t>
  </si>
  <si>
    <t>It's not surprising. We need more clues to let him speak.</t>
  </si>
  <si>
    <t>這並不讓我感到意外，想要讓他開口，我們需要獲得更多的線索。</t>
  </si>
  <si>
    <t>dialogue_get_6_51_3</t>
  </si>
  <si>
    <t>也许我们可以去找到他的医院看一看，他似乎是那的常客。</t>
  </si>
  <si>
    <t>Maybe we can go to the  hospital that he frequently visits.</t>
  </si>
  <si>
    <t>也許我們可以去找到他的醫院看一看，他似乎是那的常客。</t>
  </si>
  <si>
    <t>dialogue_get_6_51_4</t>
  </si>
  <si>
    <t>很好的思路，立刻出发！我等着你们的好消息。</t>
  </si>
  <si>
    <t>Good idea. Let's go now. Look forward to your good news.</t>
  </si>
  <si>
    <t>很好的思路，立刻出發！我等著你們的好消息。</t>
  </si>
  <si>
    <t>dialogue_get_6_52_1</t>
  </si>
  <si>
    <t>我们通过对医院的调查得知&lt;color=#f05b72&gt;彼得斯先生&lt;/color&gt;的母亲就在医院接受治疗，每年都会消耗高额的治疗费。</t>
  </si>
  <si>
    <t>Based on our investigation in the hospital, we learned that &lt;color=#f05b72&gt;Mr. Peters’s&lt;/color&gt; mother was treated here and  a large amount of  treatment fees are needed every year.</t>
  </si>
  <si>
    <t>我們通過對醫院的調查得知&lt;color=#f05b72&gt;彼得斯先生&lt;/color&gt;的母親就在醫院接受治療，每年都會消耗高額的治療費。</t>
  </si>
  <si>
    <t>dialogue_get_6_52_2</t>
  </si>
  <si>
    <t>干得不错，接下来我们可以再次跟&lt;color=#f05b72&gt;彼得斯先生&lt;/color&gt;好好聊一聊了。</t>
  </si>
  <si>
    <t>Well done, then we can have a good chat with &lt;color=#f05b72&gt;Mr. Peters&lt;/color&gt; again.</t>
  </si>
  <si>
    <t>幹得不錯，接下來我們可以再次跟&lt;color=#f05b72&gt;彼得斯先生&lt;/color&gt;好好聊一聊了。</t>
  </si>
  <si>
    <t>dialogue_get_6_53_1</t>
  </si>
  <si>
    <t>有了&lt;color=#f05b72&gt;彼得斯先生&lt;/color&gt;的帮助，我想我们对于黑帮的调查会更加的顺利。</t>
  </si>
  <si>
    <t>With &lt;color=#f05b72&gt;Mr. Peters's&lt;/color&gt; help, I think our investigation on the gang will be even smoother.</t>
  </si>
  <si>
    <t>有了&lt;color=#f05b72&gt;彼得斯先生&lt;/color&gt;的幫助，我想我們對於黑幫的調查會更加的順利。</t>
  </si>
  <si>
    <t>dialogue_get_6_53_2</t>
  </si>
  <si>
    <t>是的，我期待着收网的那一天。</t>
  </si>
  <si>
    <t>Good. I am waiting everything coming to the end.</t>
  </si>
  <si>
    <t>是的，我期待著收網的那一天。</t>
  </si>
  <si>
    <t>dialogue_get_police_1_1</t>
  </si>
  <si>
    <t>局长，公园的湖边发现疑似炸弹的物品，我需要援助。</t>
  </si>
  <si>
    <t>Sir, I found some suspected bombs by the lake of the park. I need help.</t>
  </si>
  <si>
    <t>局長，公園的湖邊發現疑似炸彈的物品，我需要援助。</t>
  </si>
  <si>
    <t>dialogue_get_police_1_2</t>
  </si>
  <si>
    <t>收到，派遣的警员正在路上格拉汉姆，尽量疏散周围的市民，你可以做到幺？</t>
  </si>
  <si>
    <t>Copy that, I am sending some police to you. Graham, try to evacuate the nearby people, can you do it?</t>
  </si>
  <si>
    <t>收到，派遣的警員正在路上格拉漢姆，儘量疏散周圍的市民，你可以做到麼？</t>
  </si>
  <si>
    <t>dialogue_get_police_1_3</t>
  </si>
  <si>
    <t>是的，我会的。</t>
  </si>
  <si>
    <t>Yes, I will.</t>
  </si>
  <si>
    <t>是的，我會的。</t>
  </si>
  <si>
    <t>dialogue_get_police_2_1</t>
  </si>
  <si>
    <t>感谢你，格拉汉姆，做得很好看你的样子，你是来放松的，是幺？</t>
  </si>
  <si>
    <t>Thank you, Graham. You are doing great. It looks like you came here to relax, are you?</t>
  </si>
  <si>
    <t>感謝你，格拉漢姆，做得很好看你的樣子，你是來放鬆的，是麼？</t>
  </si>
  <si>
    <t>dialogue_get_police_2_2</t>
  </si>
  <si>
    <t>是的，局长我来这里采风，来研究这里的昆虫和植物，根据就植物和昆虫的生态关系，可以帮助我们精确定位第一案发现场。</t>
  </si>
  <si>
    <t>Yes, Sir. I came here and went around to study the insects and plants here. Based on the ecological relationship between plants and insects, we can help us pinpoint the crime case.</t>
  </si>
  <si>
    <t>是的，局長我來這裏采風，來研究這裏的昆蟲和植物，根據就植物和昆蟲的生態關係，可以幫助我們精確定位第一案發現場。</t>
  </si>
  <si>
    <t>dialogue_get_police_2_3</t>
  </si>
  <si>
    <t>听上去很有意思，不过你现在看上去可不太好，我建议你早点回到家，好好休息。</t>
  </si>
  <si>
    <t>It sounds interesting, but you don't look good now. I suggest you go home early and have a good rest.</t>
  </si>
  <si>
    <t>聽上去很有意思，不過你現在看上去可不太好，我建議你早點回到家，好好休息。</t>
  </si>
  <si>
    <t>dialogue_get_police_3_1</t>
  </si>
  <si>
    <t>早上好，布洛克，你的脸色怎么这么糟糕。</t>
  </si>
  <si>
    <t>Good morning, Brock! Why don't you look good?</t>
  </si>
  <si>
    <t>早上好，布洛克，你的臉色怎麼這麼糟糕。</t>
  </si>
  <si>
    <t>dialogue_get_police_3_2</t>
  </si>
  <si>
    <t>是老毛病了，我的胃不太好。</t>
  </si>
  <si>
    <t>It’s just my stomach.</t>
  </si>
  <si>
    <t>dialogue_get_police_3_3</t>
  </si>
  <si>
    <t>我认为你需要一点药。</t>
  </si>
  <si>
    <t>I think you need some medicine.</t>
  </si>
  <si>
    <t>我認為你需要一點藥。</t>
  </si>
  <si>
    <t>dialogue_get_police_4_1</t>
  </si>
  <si>
    <t>谢谢你的药，局长，我现在好多了。</t>
  </si>
  <si>
    <t>Thank you,sir. I am much better now.</t>
  </si>
  <si>
    <t>謝謝你的藥，局長，我現在好多了。</t>
  </si>
  <si>
    <t>dialogue_get_police_4_2</t>
  </si>
  <si>
    <t>平时多注意身体，我不希望看到我的警员因为身体问题倒下。</t>
  </si>
  <si>
    <t>Take good care of yourself. I don't want to see my man falling down because of health.</t>
  </si>
  <si>
    <t>平時多注意身體，我不希望看到我的警員因為身體問題倒下。</t>
  </si>
  <si>
    <t>dialogue_get_police_5_1</t>
  </si>
  <si>
    <t>局长，我需要请假，我的母亲病了。</t>
  </si>
  <si>
    <t>Sir,I need to ask for leave. My mother is ill.</t>
  </si>
  <si>
    <t>局長，我需要請假，我的母親病了。</t>
  </si>
  <si>
    <t>dialogue_get_police_5_2</t>
  </si>
  <si>
    <t>我会准你的假，但是，在你下班之前，我需要你帮助法医整理一下物证调查科，那里真的太乱了。</t>
  </si>
  <si>
    <t>I will let you go, but before you leave, I need you to help the forensic doctors sort out the material Investigations Section, which is really too messy.</t>
  </si>
  <si>
    <t>我會准你的假，但是，在你下班之前，我需要你幫助法醫整理一下物證調查科，那裏真的太亂了。</t>
  </si>
  <si>
    <t>dialogue_get_police_5_3</t>
  </si>
  <si>
    <t>……这已经是这周第三次整理了吧。</t>
  </si>
  <si>
    <t>... This is the third time this week.</t>
  </si>
  <si>
    <t>……這已經是這周第三次整理了吧。</t>
  </si>
  <si>
    <t>dialogue_get_police_8_1</t>
  </si>
  <si>
    <t>局长，整理完毕……</t>
  </si>
  <si>
    <t>Sir, I am done.</t>
  </si>
  <si>
    <t>局長，整理完畢……</t>
  </si>
  <si>
    <t>dialogue_get_police_9_1</t>
  </si>
  <si>
    <t>我很高兴我们又有了新的成员，我想我们可以为她开一个简单的早餐欢迎会。</t>
  </si>
  <si>
    <t>I am very happy that we have a new member joining us, I think we can have a welcome breakfast for her.</t>
  </si>
  <si>
    <t>我很高興我們又有了新的成員，我想我們可以為她開一個簡單的早餐歡迎會。</t>
  </si>
  <si>
    <t>dialogue_get_police_10_1</t>
  </si>
  <si>
    <t>我们有了甜甜圈，还有了咖啡非常棒。</t>
  </si>
  <si>
    <t>We have donuts and coffee. Very good.</t>
  </si>
  <si>
    <t>我們有了甜甜圈，還有了咖啡非常棒。</t>
  </si>
  <si>
    <t>dialogue_get_police_11_1</t>
  </si>
  <si>
    <t>我带来了一些自制的小蛋糕，分享给大家尝一尝或许我们应该再每个人来一杯咖啡。</t>
  </si>
  <si>
    <t>I brought some homemade cakes. Spread it to everyone.  Maybe we should have another cup of coffee.</t>
  </si>
  <si>
    <t>我帶來了一些自製的小蛋糕，分享給大家嘗一嘗或許我們應該再每個人來一杯咖啡。</t>
  </si>
  <si>
    <t>dialogue_get_police_11_2</t>
  </si>
  <si>
    <t>这是个不错的注意，去吧，就这么办。</t>
  </si>
  <si>
    <t>This is a good.Let's go, just do it.</t>
  </si>
  <si>
    <t>這是個不錯的注意，去吧，就這麼辦。</t>
  </si>
  <si>
    <t>dialogue_get_police_12_1</t>
  </si>
  <si>
    <t>小蛋糕和咖啡，简直是绝配。</t>
  </si>
  <si>
    <t>Small cakes and coffee, perfect match!</t>
  </si>
  <si>
    <t>小蛋糕和咖啡，簡直是絕配。</t>
  </si>
  <si>
    <t>dialogue_get_police_13_1</t>
  </si>
  <si>
    <t>很抱歉局长，能允许我重新去买一杯咖啡幺？没有它我简直没法工作。</t>
  </si>
  <si>
    <t>I am sorry, sir can I go to buy a cup of coffee again? I can't work without it.</t>
  </si>
  <si>
    <t>很抱歉局長，能允許我重新去買一杯咖啡麼？沒有它我簡直沒法工作。</t>
  </si>
  <si>
    <t>dialogue_get_police_13_2</t>
  </si>
  <si>
    <t>距离你出发还有5分钟，如果你觉得来得及。</t>
  </si>
  <si>
    <t>5 minutes left before you should go. Do you think you can make it?</t>
  </si>
  <si>
    <t>距離你出發還有5分鐘，如果你覺得來得及。</t>
  </si>
  <si>
    <t>dialogue_get_police_13_3</t>
  </si>
  <si>
    <t>当然来得及！</t>
  </si>
  <si>
    <t>Sure!</t>
  </si>
  <si>
    <t>當然來得及！</t>
  </si>
  <si>
    <t>dialogue_get_police_14_1</t>
  </si>
  <si>
    <t>只有纯正的黑咖啡才是真正美味的咖啡！任何奶精和糖都会破坏它的美味。</t>
  </si>
  <si>
    <t>Only pure black coffee is truly delicious coffee! Any creamer and sugar will destroy its flavor.</t>
  </si>
  <si>
    <t>只有純正的黑咖啡才是真正美味的咖啡！任何奶精和糖都會破壞它的美味。</t>
  </si>
  <si>
    <t>dialogue_get_police_15_1</t>
  </si>
  <si>
    <t>初到警局，我想请大家到我家吃一顿便饭，我亲自下厨。</t>
  </si>
  <si>
    <t>Since I am new here,I'd like invite everyone to come to my house for a meal. I will cook.</t>
  </si>
  <si>
    <t>初到警局，我想請大家到我家吃一頓便飯，我親自下廚。</t>
  </si>
  <si>
    <t>dialogue_get_police_15_2</t>
  </si>
  <si>
    <t>真是幸运的一天，看上去我们有口福了。</t>
  </si>
  <si>
    <t>We are so lucky to have the food you make by yourself.</t>
  </si>
  <si>
    <t>真是幸運的一天，看上去我們有口福了。</t>
  </si>
  <si>
    <t>dialogue_get_police_16_1</t>
  </si>
  <si>
    <t>真实令人惊讶不是幺，他居然会这么的擅长中餐。</t>
  </si>
  <si>
    <t>It’s really amazing that he’s so good at Chinese food.</t>
  </si>
  <si>
    <t>真實令人驚訝不是麼，他居然會這麼的擅長中餐。</t>
  </si>
  <si>
    <t>dialogue_get_police_16_2</t>
  </si>
  <si>
    <t>根据档案显示，他似乎在中国住过很长一段时间，这段经历一定对他来说很重要。</t>
  </si>
  <si>
    <t>According to the archives, he once lived in China for a long time, and it must be important to him.</t>
  </si>
  <si>
    <t>根據檔案顯示，他似乎在中國住過很長一段時間，這段經歷一定對他來說很重要。</t>
  </si>
  <si>
    <t>dialogue_get_police_16_3</t>
  </si>
  <si>
    <t>yeah，但是每个人都有自己不愿意说的秘密，不是幺。</t>
  </si>
  <si>
    <t>Yeah, but everyone has his hidden secret, doesn't he?</t>
  </si>
  <si>
    <t>yeah，但是每個人都有自己不願意說的秘密，不是麼。</t>
  </si>
  <si>
    <t>dialogue_get_police_17_1</t>
  </si>
  <si>
    <t>怎么回事？维恩，你看上去很慌张。</t>
  </si>
  <si>
    <t>What happened? Wien, you look very flustered.</t>
  </si>
  <si>
    <t>怎麼回事？維恩，你看上去很慌張。</t>
  </si>
  <si>
    <t>dialogue_get_police_17_2</t>
  </si>
  <si>
    <t>我的项链找不到了。</t>
  </si>
  <si>
    <t>I can't find my necklace.</t>
  </si>
  <si>
    <t>我的項鏈找不到了。</t>
  </si>
  <si>
    <t>dialogue_get_police_17_3</t>
  </si>
  <si>
    <t>也许是落在物证调查科了，去找找吧，你知道那里总是乱糟糟的。</t>
  </si>
  <si>
    <t>Maybe it was in the Bureau of material Investigation. Go and look for it, you know it’s always messy.</t>
  </si>
  <si>
    <t>也許是落在物證調查科了，去找找吧，你知道那裏總是亂糟糟的。</t>
  </si>
  <si>
    <t>dialogue_get_police_18_1</t>
  </si>
  <si>
    <t>感谢你的建议，局长这条项链对我来说很重要。</t>
  </si>
  <si>
    <t>Thank you for your advice, sir. This necklace is very important to me.</t>
  </si>
  <si>
    <t>感謝你的建議，局長這條項鏈對我來說很重要。</t>
  </si>
  <si>
    <t>dialogue_get_police_19_1</t>
  </si>
  <si>
    <t>有市民报告在市郊森林有枪击案发生，请求前往现场调查。</t>
  </si>
  <si>
    <t>Someone reported a shooting case in the suburban forest. We request to go to the scene for investigation.</t>
  </si>
  <si>
    <t>有市民報告在市郊森林有槍擊案發生，請求前往現場調查。</t>
  </si>
  <si>
    <t>dialogue_get_police_19_2</t>
  </si>
  <si>
    <t>知道了，已经派人在路上了。</t>
  </si>
  <si>
    <t>I know, I have already sent people there.</t>
  </si>
  <si>
    <t>知道了，已經派人在路上了。</t>
  </si>
  <si>
    <t>dialogue_get_police_20_1</t>
  </si>
  <si>
    <t>艾伦警官，现场没有任何发现，你确定你报告了正确的位置幺？</t>
  </si>
  <si>
    <t>Officer Allen, there was no nothing at the scene. Are you sure we are in the right scene?</t>
  </si>
  <si>
    <t>艾倫警官，現場沒有任何發現，你確定你報告了正確的位置麼？</t>
  </si>
  <si>
    <t>dialogue_get_police_20_2</t>
  </si>
  <si>
    <t>我报告的是哪来着？</t>
  </si>
  <si>
    <t>What did I say?</t>
  </si>
  <si>
    <t>我報告的是哪來著？</t>
  </si>
  <si>
    <t>dialogue_get_police_20_3</t>
  </si>
  <si>
    <t>市郊森林……</t>
  </si>
  <si>
    <t>Suburban forest...</t>
  </si>
  <si>
    <t>dialogue_get_police_20_4</t>
  </si>
  <si>
    <t>对不起，局长，我报告错了，案发地点在马路边。</t>
  </si>
  <si>
    <t>Sorry, sir. I said the wrong place. It was on the side of the road.</t>
  </si>
  <si>
    <t>對不起，局長，我報告錯了，案發地點在馬路邊。</t>
  </si>
  <si>
    <t>dialogue_get_police_21_1</t>
  </si>
  <si>
    <t>艾伦警官，我想我需要你解释一下你今天的失误。</t>
  </si>
  <si>
    <t>Officer Allen,  I need you to explain your mistakes today.</t>
  </si>
  <si>
    <t>艾倫警官，我想我需要你解釋一下你今天的失誤。</t>
  </si>
  <si>
    <t>dialogue_get_police_21_2</t>
  </si>
  <si>
    <t>再次对不起，局长，我可能今天的状态不太好。</t>
  </si>
  <si>
    <t>Sorry again, sir. I may not be in a good state today.</t>
  </si>
  <si>
    <t>再次對不起，局長，我可能今天的狀態不太好。</t>
  </si>
  <si>
    <t>dialogue_get_police_21_3</t>
  </si>
  <si>
    <t>你将为你今天的失误复出代价，警官就算在这个年纪你已经没有了升职的需求，但是作为警察，任何的松懈都会让市民受到伤害！</t>
  </si>
  <si>
    <t>You will pay for your mistake today, officer. Even at this age you have no need for promotion, but as a policeman, your slackness will hurt the people!</t>
  </si>
  <si>
    <t>你將為你今天的失誤複出代價，警官就算在這個年紀你已經沒有了升職的需求，但是作為員警，任何的鬆懈都會讓市民受到傷害！</t>
  </si>
  <si>
    <t>dialogue_get_police_22_1</t>
  </si>
  <si>
    <t>天气炎热让人非常容易犯困，不如一起去买一杯咖啡吧。</t>
  </si>
  <si>
    <t>It is very easy to get sleepy in hot days. Let's go buy coffee together.</t>
  </si>
  <si>
    <t>天氣炎熱讓人非常容易犯困，不如一起去買一杯咖啡吧。</t>
  </si>
  <si>
    <t>dialogue_get_police_23_1</t>
  </si>
  <si>
    <t>你没有买冰咖啡，这真让人惊讶。</t>
  </si>
  <si>
    <t>It's surprising that you didn't buy ice coffee.</t>
  </si>
  <si>
    <t>你沒有買冰咖啡，這真讓人驚訝。</t>
  </si>
  <si>
    <t>dialogue_get_police_23_2</t>
  </si>
  <si>
    <t>冰咖啡是邪教，只有热腾腾的咖啡才会让我重新充满活力！</t>
  </si>
  <si>
    <t>Ice coffee is a cult, only hot coffee will rejuvenate me!</t>
  </si>
  <si>
    <t>冰咖啡是邪教，只有熱騰騰的咖啡才會讓我重新充滿活力！</t>
  </si>
  <si>
    <t>dialogue_get_police_24_1</t>
  </si>
  <si>
    <t>欢迎凯利女士加入乌托邦警察局，我不得不说，你来的太是时候了，我们正要为这个月的破案庆功！</t>
  </si>
  <si>
    <t>Ms. Kelly!  Welcome you to the Utopia Police Department. I have to say that it is the right timing!. We are going to celebrate on cracking the crime in this month!</t>
  </si>
  <si>
    <t>歡迎凱利女士加入烏托邦警察局，我不得不說，你來的太是時候了，我們正要為這個月的破案慶功！</t>
  </si>
  <si>
    <t>dialogue_get_police_24_2</t>
  </si>
  <si>
    <t>那真是件幸运的事情，我很乐意为这个派对做点什么，带来一些我家乡的美食怎么样？</t>
  </si>
  <si>
    <t>That’s so lucky for me. I’m happy to do something for the party, How about bringing some food from my hometown?</t>
  </si>
  <si>
    <t>那真是件幸運的事情，我很樂意為這個派對做點什麼，帶來一些我家鄉的美食怎麼樣？</t>
  </si>
  <si>
    <t>dialogue_get_police_24_3</t>
  </si>
  <si>
    <t>这是个不错的提议，队员们，为我们的派对准备一下吧。</t>
  </si>
  <si>
    <t>This is a good one, guys, go to prepare for our party.</t>
  </si>
  <si>
    <t>這是個不錯的提議，隊員們，為我們的派對準備一下吧。</t>
  </si>
  <si>
    <t>dialogue_get_police_25_1</t>
  </si>
  <si>
    <t>看上去警员们玩得很尽兴……虽然，这个俄罗斯姑娘并没有被成功灌醉。</t>
  </si>
  <si>
    <t>It seemed that the police officers  had a great time... although they didn't make this Russian girl drank.</t>
  </si>
  <si>
    <t>看上去警員們玩得很盡興……雖然，這個俄羅斯姑娘並沒有被成功灌醉。</t>
  </si>
  <si>
    <t>dialogue_get_police_25_2</t>
  </si>
  <si>
    <t>聪明反被聪明误，他们完全忘记了这是在和一个俄罗斯人喝酒，就算那是个女孩。</t>
  </si>
  <si>
    <t>They thought they were smart. But they completely forgot that they were drinking with a Russian girl.</t>
  </si>
  <si>
    <t>聰明反被聰明誤，他們完全忘記了這是在和一個俄羅斯人喝酒，就算那是個女孩。</t>
  </si>
  <si>
    <t>dialogue_get_police_26_1</t>
  </si>
  <si>
    <t>局长，你看上去情绪很糟糕。</t>
  </si>
  <si>
    <t>Sir, you look  bad.</t>
  </si>
  <si>
    <t>局長，你看上去情緒很糟糕。</t>
  </si>
  <si>
    <t>dialogue_get_police_26_2</t>
  </si>
  <si>
    <t>只是大量的工作而已，不过，谢谢你的关心。</t>
  </si>
  <si>
    <t>Just work. Thank you for asking.</t>
  </si>
  <si>
    <t>只是大量的工作而已，不過，謝謝你的關心。</t>
  </si>
  <si>
    <t>dialogue_get_police_26_3</t>
  </si>
  <si>
    <t>不如一起去来一杯可乐怎么样？相信我，他会让你好起来的。</t>
  </si>
  <si>
    <t>How about having Cola together? Believe me, it will make you better.</t>
  </si>
  <si>
    <t>不如一起去來一杯可樂怎麼樣？相信我，他會讓你好起來的。</t>
  </si>
  <si>
    <t>dialogue_get_police_27_1</t>
  </si>
  <si>
    <t>每当我觉得萎靡不振的时候，可乐是最佳的良药！</t>
  </si>
  <si>
    <t>Whenever I feel tired, cola is the best medicine!</t>
  </si>
  <si>
    <t>每當我覺得萎靡不振的時候，可樂是最佳的良藥！</t>
  </si>
  <si>
    <t>dialogue_get_police_28_1</t>
  </si>
  <si>
    <t>早上好，威利斯，一大早就这么没精神幺？</t>
  </si>
  <si>
    <t>Good morning, Willis, isn’t it too early to feel tired in the morning?</t>
  </si>
  <si>
    <t>早上好，威利斯，一大早就這麼沒精神麼？</t>
  </si>
  <si>
    <t>dialogue_get_police_28_2</t>
  </si>
  <si>
    <t>早上好，局长，我度过了一个难过的周末，我失恋了……</t>
  </si>
  <si>
    <t>Good morning, sir, I  had a bad weekend. I broke up…</t>
  </si>
  <si>
    <t>早上好，局長，我度過了一個難過的週末，我失戀了……</t>
  </si>
  <si>
    <t>dialogue_get_police_29_1</t>
  </si>
  <si>
    <t>只有甜甜圈才能抚慰我失恋的悲伤。</t>
  </si>
  <si>
    <t>Only the donuts can save me.</t>
  </si>
  <si>
    <t>只有甜甜圈才能撫慰我失戀的悲傷。</t>
  </si>
  <si>
    <t>dialogue_get_police_30_1</t>
  </si>
  <si>
    <t>很抱歉这么晚打搅您，局长不过，我在夜跑的时候凑巧地抓到了一个小毛贼。</t>
  </si>
  <si>
    <t>I am sorry to disturb you so late, sir. But I caught a  thief while I was running in the night.</t>
  </si>
  <si>
    <t>很抱歉這麼晚打攪您，局長不過，我在夜跑的時候湊巧地抓到了一個小毛賊。</t>
  </si>
  <si>
    <t>dialogue_get_police_30_2</t>
  </si>
  <si>
    <t>赞美你的敬业，康纳利先生，你为什么不把他送到警局。</t>
  </si>
  <si>
    <t>I must praise your dedication. Mr. Connelly, why don't you send him to the police station.</t>
  </si>
  <si>
    <t>讚美你的敬業，康納利先生，你為什麼不把他送到警局。</t>
  </si>
  <si>
    <t>dialogue_get_police_30_3</t>
  </si>
  <si>
    <t>我正要说到点子上呢！哦，是的，这个小毛贼似乎是在这里藏了什么东西，这很重要。</t>
  </si>
  <si>
    <t>I am going to. But the thief seemed to have hidden something important here.</t>
  </si>
  <si>
    <t>我正要說到點子上呢！哦，是的，這個小毛賊似乎是在這裏藏了什麼東西，這很重要。</t>
  </si>
  <si>
    <t>dialogue_get_police_30_4</t>
  </si>
  <si>
    <t>保护好现场，值班的队员们已经在路上了。</t>
  </si>
  <si>
    <t>Protect the scene. Officers on duty are already on the road.</t>
  </si>
  <si>
    <t>保護好現場，值班的隊員們已經在路上了。</t>
  </si>
  <si>
    <t>dialogue_get_police_31_1</t>
  </si>
  <si>
    <t>没想到竟然意外地抓获了毒品网络的冰山一角，感谢幸运女神的眷顾。</t>
  </si>
  <si>
    <t>I can't believe I accidentally captured the tip of the iceberg of the drug network. Thanks the goddess of luck.</t>
  </si>
  <si>
    <t>沒想到竟然意外地抓獲了毒品網路的冰山一角，感謝幸運女神的眷顧。</t>
  </si>
  <si>
    <t>dialogue_get_police_32_1</t>
  </si>
  <si>
    <t>早上好，艾尔斯。</t>
  </si>
  <si>
    <t>Good morning, Ayers</t>
  </si>
  <si>
    <t>早上好，艾爾斯。</t>
  </si>
  <si>
    <t>dialogue_get_police_32_2</t>
  </si>
  <si>
    <t>……早上好，局长。</t>
  </si>
  <si>
    <t>... Good morning, sir.</t>
  </si>
  <si>
    <t>……早上好，局長。</t>
  </si>
  <si>
    <t>dialogue_get_police_32_3</t>
  </si>
  <si>
    <t>再往前走你要撞到门了诶，艾尔斯！</t>
  </si>
  <si>
    <t>You gonna hit the door if keep walking. Hey, Ayers!</t>
  </si>
  <si>
    <t>再往前走你要撞到門了誒，艾爾斯！</t>
  </si>
  <si>
    <t>dialogue_get_police_32_4</t>
  </si>
  <si>
    <t>……啊！</t>
  </si>
  <si>
    <t>Oh!</t>
  </si>
  <si>
    <t>dialogue_get_police_32_5</t>
  </si>
  <si>
    <t>你需要来一杯咖啡，亲爱的。</t>
  </si>
  <si>
    <t>You need coffee, dear.</t>
  </si>
  <si>
    <t>你需要來一杯咖啡，親愛的。</t>
  </si>
  <si>
    <t>dialogue_get_police_33_1</t>
  </si>
  <si>
    <t>终于活过来了，没有咖啡，我根本没有办法开始工作。</t>
  </si>
  <si>
    <t>I feel good now. God I can't work without coffee.</t>
  </si>
  <si>
    <t>終於活過來了，沒有咖啡，我根本沒有辦法開始工作。</t>
  </si>
  <si>
    <t>dialogue_get_police_34_1</t>
  </si>
  <si>
    <t>局长，我在路边的便利店发现了抢劫事件，请求迅速支援。</t>
  </si>
  <si>
    <t>Sir, I found a robbery at a convenience store on the roadside and asked for prompt support.</t>
  </si>
  <si>
    <t>局長，我在路邊的便利店發現了搶劫事件，請求迅速支援。</t>
  </si>
  <si>
    <t>dialogue_get_police_34_2</t>
  </si>
  <si>
    <t>巡逻队已经在路上了。</t>
  </si>
  <si>
    <t>The patrol is already on the road.</t>
  </si>
  <si>
    <t>巡邏隊已經在路上了。</t>
  </si>
  <si>
    <t>dialogue_get_police_35_1</t>
  </si>
  <si>
    <t>很高兴你的发现保护了市民的财产，但我好奇的是，你在这附近做什么？这似乎离你家很远。</t>
  </si>
  <si>
    <t>I'm glad your discovery protected the citizens' property, but I also wonder what you're doing around here? it seems to be a long way from your home.</t>
  </si>
  <si>
    <t>很高興你的發現保護了市民的財產，但我好奇的是，你在這附近做什麼？這似乎離你家很遠。</t>
  </si>
  <si>
    <t>dialogue_get_police_35_2</t>
  </si>
  <si>
    <t>只是晨跑而已。</t>
  </si>
  <si>
    <t>It was just a run in the morning.</t>
  </si>
  <si>
    <t>dialogue_get_police_35_3</t>
  </si>
  <si>
    <t>晨跑，四点幺？</t>
  </si>
  <si>
    <t>Running? At four?</t>
  </si>
  <si>
    <t>晨跑，四點麼？</t>
  </si>
  <si>
    <t>dialogue_get_police_36_1</t>
  </si>
  <si>
    <t>达蒙，你又要请假？这已经是你这周第四次请假了！</t>
  </si>
  <si>
    <t>Damon, are you going to ask for a leave again? This is already your fourth time off this week!</t>
  </si>
  <si>
    <t>達蒙，你又要請假？這已經是你這周第四次請假了！</t>
  </si>
  <si>
    <t>dialogue_get_police_36_2</t>
  </si>
  <si>
    <t>这可是世界杯月啊局长！</t>
  </si>
  <si>
    <t>This is the month of World Cup!</t>
  </si>
  <si>
    <t>這可是世界盃月啊局長！</t>
  </si>
  <si>
    <t>dialogue_get_police_36_3</t>
  </si>
  <si>
    <t>罪犯不会因为是世界杯就停止犯案，在你离开你的工作岗位之前，去调查一下这位公民的储物间，替他解决他的问题！</t>
  </si>
  <si>
    <t>The criminal will not stop committing crimes because World Cup. Before you leave, investigate the man's storage room and solve his problems!</t>
  </si>
  <si>
    <t>罪犯不會因為是世界盃就停止犯案，在你離開你的工作崗位之前，去調查一下這位公民的儲物間，替他解決他的問題！</t>
  </si>
  <si>
    <t>dialogue_get_police_37_1</t>
  </si>
  <si>
    <t>局长，搜查完毕，经过我的仔细调查，可以确认这只是一个来自顽皮的男孩的恶作剧，没有恐吓，没有炸弹，非常安全。</t>
  </si>
  <si>
    <t>Sir, I've done with the searching. I am sure that this is just a mischief from a naughty boy, no threats, no bombs, very safe.</t>
  </si>
  <si>
    <t>局長，搜查完畢，經過我的仔細調查，可以確認這只是一個來自頑皮的男孩的惡作劇，沒有恐嚇，沒有炸彈，非常安全。</t>
  </si>
  <si>
    <t>dialogue_get_police_37_2</t>
  </si>
  <si>
    <t>去过你的世界杯月吧！你欠下的工作，将会在下个月全部补回来！</t>
  </si>
  <si>
    <t>Go to your World Cup month! The work you owe will be yours next month!</t>
  </si>
  <si>
    <t>去過你的世界盃月吧！你欠下的工作，將會在下個月全部補回來！</t>
  </si>
  <si>
    <t>dialogue_get_police_38_1</t>
  </si>
  <si>
    <t>局长，我想请假可以幺？</t>
  </si>
  <si>
    <t>Sir, can I ask for leave?</t>
  </si>
  <si>
    <t>局長，我想請假可以麼？</t>
  </si>
  <si>
    <t>dialogue_get_police_38_2</t>
  </si>
  <si>
    <t>可以，医院需要我们派人去协助检查它们的安保问题，完成了它你就下班吧。</t>
  </si>
  <si>
    <t>Yes, the hospital needs us to send people to help with the security issues. When you done with that, you will get off work.</t>
  </si>
  <si>
    <t>可以，醫院需要我們派人去協助檢查它們的安保問題，完成了它你就下班吧。</t>
  </si>
  <si>
    <t>dialogue_get_police_38_3</t>
  </si>
  <si>
    <t>好的！</t>
  </si>
  <si>
    <t>Thanks.</t>
  </si>
  <si>
    <t>dialogue_get_police_39_1</t>
  </si>
  <si>
    <t>这么快就完成了？</t>
  </si>
  <si>
    <t>You already done with your work?</t>
  </si>
  <si>
    <t>這麼快就完成了？</t>
  </si>
  <si>
    <t>dialogue_get_police_39_2</t>
  </si>
  <si>
    <t>因为今天是新游戏发售的日子。</t>
  </si>
  <si>
    <t>Because today is the day launching new games.</t>
  </si>
  <si>
    <t>因為今天是新遊戲發售的日子。</t>
  </si>
  <si>
    <t>dialogue_get_police_40_1</t>
  </si>
  <si>
    <t>罗素·范达尔，这就是我们新来的探长幺？</t>
  </si>
  <si>
    <t>Russell Van Dal, is this our new Scanner?</t>
  </si>
  <si>
    <t>羅素·範達爾，這就是我們新來的探長麼？</t>
  </si>
  <si>
    <t>dialogue_get_police_40_2</t>
  </si>
  <si>
    <t>是的，这是一个极富盛名的探长，经验老道如果你有兴趣的话，你可以去了解一下他的事迹。</t>
  </si>
  <si>
    <t>Yes, this is a very famous and experienced detective. You can read his past experiences  if you are interested.</t>
  </si>
  <si>
    <t>是的，這是一個極富盛名的探長，經驗老道如果你有興趣的話，你可以去瞭解一下他的事蹟。</t>
  </si>
  <si>
    <t>dialogue_get_police_41_1</t>
  </si>
  <si>
    <t>难以想象在他30年的职业生涯中，竟然抓获了几百个罪犯。</t>
  </si>
  <si>
    <t>It is hard to imagine that in his 30-year career, he has arrested hundreds of criminals.</t>
  </si>
  <si>
    <t>難以想像在他30年的職業生涯中，竟然抓獲了幾百個罪犯。</t>
  </si>
  <si>
    <t>dialogue_get_police_41_2</t>
  </si>
  <si>
    <t>是的，我很期待他为我们带来的惊喜。</t>
  </si>
  <si>
    <t>Yes, I am looking forward for surprises he will bring to us.</t>
  </si>
  <si>
    <t>是的，我很期待他為我們帶來的驚喜。</t>
  </si>
  <si>
    <t>dialogue_get_police_42_1</t>
  </si>
  <si>
    <t>泰勒探长，乌托邦市警察局欢迎你的加入，我想我们，当然还有我的秘书，可以一起享用一顿午餐，顺便聊一聊即将开始的工作。</t>
  </si>
  <si>
    <t>Detective Taylor, Utopia City Police Department welcome you on board, I think we, and of course with my secretary, can have a lunch together and talk about the upcoming work.</t>
  </si>
  <si>
    <t>泰勒探長，烏托邦市警察局歡迎你的加入，我想我們，當然還有我的秘書，可以一起享用一頓午餐，順便聊一聊即將開始的工作。</t>
  </si>
  <si>
    <t>dialogue_get_police_42_2</t>
  </si>
  <si>
    <t>这是我的荣幸。</t>
  </si>
  <si>
    <t>My pleasure.</t>
  </si>
  <si>
    <t>這是我的榮幸。</t>
  </si>
  <si>
    <t>dialogue_get_police_43_1</t>
  </si>
  <si>
    <t>泰勒探长，这是你平常会选择的午餐幺？</t>
  </si>
  <si>
    <t>Detective Taylor, is this the lunch you usually have?</t>
  </si>
  <si>
    <t>泰勒探長，這是你平常會選擇的午餐麼？</t>
  </si>
  <si>
    <t>dialogue_get_police_43_2</t>
  </si>
  <si>
    <t>哦，是的，如果我没有在今早吃那份炸鱼排的话，我会眼前的这些炸鸡翅，炸薯条之外外加一分洋葱圈。</t>
  </si>
  <si>
    <t>Oh, yes. And if I didn't eat the fried fish steak this morning, I would have these fried chicken wings in front of me, plus a portion of the onion rings in addition to the French fries.</t>
  </si>
  <si>
    <t>哦，是的，如果我沒有在今早吃那份炸魚排的話，我會眼前的這些炸雞翅，炸薯條之外外加一分洋蔥圈。</t>
  </si>
  <si>
    <t>dialogue_get_police_43_3</t>
  </si>
  <si>
    <t>请问你有什么保持身材的秘诀幺？</t>
  </si>
  <si>
    <t>Do you have any secrets in keeping fit?</t>
  </si>
  <si>
    <t>請問你有什麼保持身材的秘訣麼？</t>
  </si>
  <si>
    <t>dialogue_get_police_43_4</t>
  </si>
  <si>
    <t>也许，只是我吃不胖而已。</t>
  </si>
  <si>
    <t>Oh I just don't get fat.</t>
  </si>
  <si>
    <t>也許，只是我吃不胖而已。</t>
  </si>
  <si>
    <t>dialogue_get_police_44_1</t>
  </si>
  <si>
    <t>局长，可以占用你一点时间幺？就一点点？</t>
  </si>
  <si>
    <t>Sir, can I have minute? Just one minute.</t>
  </si>
  <si>
    <t>局長，可以佔用你一點時間麼？就一點點？</t>
  </si>
  <si>
    <t>dialogue_get_police_44_2</t>
  </si>
  <si>
    <t>哦，当然可以，有什么是幺？</t>
  </si>
  <si>
    <t>Oh, sure. What is it?</t>
  </si>
  <si>
    <t>哦，當然可以，有什麼是麼？</t>
  </si>
  <si>
    <t>dialogue_get_police_44_3</t>
  </si>
  <si>
    <t>我失恋了，我可以请假幺？</t>
  </si>
  <si>
    <t>I broke up. Can I ask for a leave?</t>
  </si>
  <si>
    <t>我失戀了，我可以請假麼？</t>
  </si>
  <si>
    <t>dialogue_get_police_44_4</t>
  </si>
  <si>
    <t>很显然不可以，亲爱的卡特尔博士，我也许可以给你几分钟时间让你去找点让自己开心的事情来做在那之后我需要你在你的岗位上工作。</t>
  </si>
  <si>
    <t>Obviously no, dear Dr. Cartel. I may  give you a few minutes for you to find fun and make yourself happy. After that I need you come back and work.</t>
  </si>
  <si>
    <t>很顯然不可以，親愛的卡特爾博士，我也許可以給你幾分鐘時間讓你去找點讓自己開心的事情來做在那之後我需要你在你的崗位上工作。</t>
  </si>
  <si>
    <t>dialogue_get_police_44_5</t>
  </si>
  <si>
    <t>开心的事情……那不就只有甜甜圈了幺？</t>
  </si>
  <si>
    <t>Fun. I guess I only have dounts.</t>
  </si>
  <si>
    <t>開心的事情……那不就只有甜甜圈了麼？</t>
  </si>
  <si>
    <t>dialogue_get_police_45_1</t>
  </si>
  <si>
    <t>没有什么是一个甜甜圈不能解决的，如果有，就来两个！</t>
  </si>
  <si>
    <t>Nothing can't be solved with a donut.If there is, make it two!</t>
  </si>
  <si>
    <t>沒有什麼是一個甜甜圈不能解決的，如果有，就來兩個！</t>
  </si>
  <si>
    <t>dialogue_get_police_46_1</t>
  </si>
  <si>
    <t>局长，我想申请一些和医疗相关的文献资料，我想会对我们的破案有所帮助。</t>
  </si>
  <si>
    <t>Sir,I want to apply for some medical-related literature. I think it will help us solve the problem.</t>
  </si>
  <si>
    <t>局長，我想申請一些和醫療相關的文獻資料，我想會對我們的破案有所幫助。</t>
  </si>
  <si>
    <t>dialogue_get_police_46_2</t>
  </si>
  <si>
    <t>我很乐意帮助你，亚历山大博士，我会批准你的申请。</t>
  </si>
  <si>
    <t>I am happy to help you, Dr. Alexander, I will approve your application.</t>
  </si>
  <si>
    <t>我很樂意幫助你，亞曆山大博士，我會批准你的申請。</t>
  </si>
  <si>
    <t>dialogue_get_police_47_1</t>
  </si>
  <si>
    <t>我很高兴的告诉你，你申请的那些文献已经下发了，亚历山大博士。</t>
  </si>
  <si>
    <t>I am happy to inform you that the documents you applied for have been issued, Dr. Alexander.</t>
  </si>
  <si>
    <t>我很高興的告訴你，你申請的那些文獻已經下發了，亞曆山大博士。</t>
  </si>
  <si>
    <t>dialogue_get_police_47_2</t>
  </si>
  <si>
    <t>哦，那真是太棒了！这将为我们的尸检工作带来很大的帮助。</t>
  </si>
  <si>
    <t>Oh, that's great! This will bring a lot of help to the autopsy.</t>
  </si>
  <si>
    <t>哦，那真是太棒了！這將為我們的屍檢工作帶來很大的幫助。</t>
  </si>
  <si>
    <t>dialogue_get_police_48_1</t>
  </si>
  <si>
    <t>乌托邦市警察局欢迎你的加入，凯奇博士，现在你要开始工作了，是幺？</t>
  </si>
  <si>
    <t>Welcome to The Utopia City Police Department, Dr. Cage, now you have to start working, right?</t>
  </si>
  <si>
    <t>烏托邦市警察局歡迎你的加入，凱奇博士，現在你要開始工作了，是麼？</t>
  </si>
  <si>
    <t>dialogue_get_police_48_2</t>
  </si>
  <si>
    <t>是的，局长，首先从打扫卫生开始，我不得不说，物证调查科真的是太乱了。</t>
  </si>
  <si>
    <t>Yes, sir, start with cleaning, I have to say that the Material Investigation Bureau is really too messy.</t>
  </si>
  <si>
    <t>是的，局長，首先從打掃衛生開始，我不得不說，物證調查科真的是太亂了。</t>
  </si>
  <si>
    <t>dialogue_get_police_49_1</t>
  </si>
  <si>
    <t>看，这样归类就好多了，哦，不，等等，我也许还要再整理一下试剂瓶。</t>
  </si>
  <si>
    <t>Look, this sort of collocation is much better, oh no, wait, I might have to tidy up the reagent bottle.</t>
  </si>
  <si>
    <t>看，這樣歸類就好多了，哦，不，等等，我也許還要再整理一下試劑瓶。</t>
  </si>
  <si>
    <t>dialogue_get_police_50_1</t>
  </si>
  <si>
    <t>很高兴加入你们，目前我认为最重要的一件事，就是打扫物证调查科！</t>
  </si>
  <si>
    <t>I am very happy to join. At present, I think the most important thing is to clean the Material Investigation Bureau!</t>
  </si>
  <si>
    <t>很高興加入你們，目前我認為最重要的一件事，就是打掃物證調查科！</t>
  </si>
  <si>
    <t>dialogue_get_police_51_1</t>
  </si>
  <si>
    <t>这样看上去才像一个物证调查科嘛。</t>
  </si>
  <si>
    <t>This looks much more like a Material Investigation Department.</t>
  </si>
  <si>
    <t>這樣看上去才像一個物證調查科嘛。</t>
  </si>
  <si>
    <t>dialogue_get_police_51_2</t>
  </si>
  <si>
    <t>非常好，我希望在你的带领下，我们能减少每周整理它的次数。</t>
  </si>
  <si>
    <t>Very good, I hope that under your leadership, we can lower down the frequency of organizing.</t>
  </si>
  <si>
    <t>非常好，我希望在你的帶領下，我們能減少每週整理它的次數。</t>
  </si>
  <si>
    <t>dialogue_get_NPC_1_1</t>
  </si>
  <si>
    <t>我的警员告诉我，你想见我。</t>
  </si>
  <si>
    <t>My officer told me you wanted to see me.</t>
  </si>
  <si>
    <t>我的警員告訴我，你想見我。</t>
  </si>
  <si>
    <t>dialogue_get_NPC_1_2</t>
  </si>
  <si>
    <t>感谢你来看我，局长先生可以帮我拿回我和爱德拉的合影幺，我想再看看她。</t>
  </si>
  <si>
    <t>Thank you for coming, Mr. Chief. Can you get me a picture of myself with Adra? I'd like to see her again.</t>
  </si>
  <si>
    <t>感謝你來看我，局長先生可以幫我拿回我和愛德拉的合影麼，我想再看看她。</t>
  </si>
  <si>
    <t>dialogue_get_NPC_1_3</t>
  </si>
  <si>
    <t>你会得到你想要的，不过，乔伊斯先生，你应当知道，它不能被带进监狱。</t>
  </si>
  <si>
    <t>You'll get what you want,Mr. Joyce. However you should know it can't be taken to prison.</t>
  </si>
  <si>
    <t>你會得到你想要的，不過，喬伊斯先生，你應當知道，它不能被帶進監獄。</t>
  </si>
  <si>
    <t>dialogue_get_NPC_2_1</t>
  </si>
  <si>
    <t>爱德拉，我的女儿……谢谢你，局长先生。</t>
  </si>
  <si>
    <t xml:space="preserve">Adra, my daughter... Thank you, Mr. Chief.
</t>
  </si>
  <si>
    <t>愛德拉，我的女兒……謝謝你，局長先生。</t>
  </si>
  <si>
    <t>dialogue_get_NPC_2_2</t>
  </si>
  <si>
    <t>不客气。</t>
  </si>
  <si>
    <t>You are welcome.</t>
  </si>
  <si>
    <t>不客氣。</t>
  </si>
  <si>
    <t>dialogue_get_NPC_2_3</t>
  </si>
  <si>
    <t>你刚到这座城市，一定充满了疑惑，为什么会派你来这到这么一个肮脏罪恶的地方，明明你曾经如此的辉煌。</t>
  </si>
  <si>
    <t>You have just arrived in this city,and wondered why send you to such a dirty and sinful place. Clearly you were so brilliant in the past.</t>
  </si>
  <si>
    <t>你剛到這座城市，一定充滿了疑惑，為什麼會派你來這到這麼一個骯髒罪惡的地方，明明你曾經如此的輝煌。</t>
  </si>
  <si>
    <t>dialogue_get_NPC_2_4</t>
  </si>
  <si>
    <t>你知道些什么？</t>
  </si>
  <si>
    <t>What do you know?</t>
  </si>
  <si>
    <t>你知道些什麼？</t>
  </si>
  <si>
    <t>dialogue_get_NPC_2_5</t>
  </si>
  <si>
    <t>我只是个普通人，但乔伊斯是个大家族，你会慢慢见识到它的力量。</t>
  </si>
  <si>
    <t>I'm just an ordinary man. However Joyce is a big family, and you'll see its power.</t>
  </si>
  <si>
    <t>我只是個普通人，但喬伊斯是個大家族，你會慢慢見識到它的力量。</t>
  </si>
  <si>
    <t>dialogue_get_NPC_2_6</t>
  </si>
  <si>
    <t>这或许将成为你人生中坎坷的一段旅途，但你迟早会明白的，这是你的机遇。</t>
  </si>
  <si>
    <t>It may be a rough journey in your life, but sooner or later you will understand that this is your chance.</t>
  </si>
  <si>
    <t>這或許將成為你人生中坎坷的一段旅途，但你遲早會明白的，這是你的機遇。</t>
  </si>
  <si>
    <t>dialogue_get_NPC_3_1</t>
  </si>
  <si>
    <t>很高兴见到你，如你所见，我打算辞职了，可以请你帮我个忙幺？我还有一些东西没有收拾好。</t>
  </si>
  <si>
    <t>Nice to meet you. As you can see, I'm going to resign. Could you do me a favor? I still have some things haven't packed up.</t>
  </si>
  <si>
    <t>很高興見到你，如你所見，我打算辭職了，可以請你幫我個忙麼？我還有一些東西沒有收拾好。</t>
  </si>
  <si>
    <t>dialogue_get_NPC_4_1</t>
  </si>
  <si>
    <t>真是太谢谢你了，如果没有你的帮助，我简直不知道怎么办才好。</t>
  </si>
  <si>
    <t>Thank you so much. I don't know what to do without your help.</t>
  </si>
  <si>
    <t>真是太謝謝你了，如果沒有你的幫助，我簡直不知道怎麼辦才好。</t>
  </si>
  <si>
    <t>dialogue_get_NPC_4_2</t>
  </si>
  <si>
    <t>我要离开医院了，当然我不会离开这个行业，我热爱的的工作，但为了能够成为更好的护士，我决定去进修。</t>
  </si>
  <si>
    <t>I'm leaving the hospital. Of course I'm not leaving the career. I love my job.I've decided to go to school in order to be a better nurse.</t>
  </si>
  <si>
    <t>我要離開醫院了，當然我不會離開這個行業，我熱愛的的工作，但為了能夠成為更好的護士，我決定去進修。</t>
  </si>
  <si>
    <t>dialogue_get_NPC_5_1</t>
  </si>
  <si>
    <t>警官，我在找加里护士，你有看到她幺？</t>
  </si>
  <si>
    <t>Officer, I'm looking for Nurse Gary. Have you seen her?</t>
  </si>
  <si>
    <t>警官，我在找加裏護士，你有看到她麼？</t>
  </si>
  <si>
    <t>dialogue_get_NPC_5_2</t>
  </si>
  <si>
    <t>很不幸，她即将被我们带回警局询问，有什么可以为你效劳的幺？</t>
  </si>
  <si>
    <t>Unfortunately, she's about to be taken back to the police station for questioning. What can I do for you?</t>
  </si>
  <si>
    <t>很不幸，她即將被我們帶回警局詢問，有什麼可以為你效勞的麼？</t>
  </si>
  <si>
    <t>dialogue_get_NPC_5_3</t>
  </si>
  <si>
    <t>我有一些东西落在她那里了，你帮我一起找回来了？</t>
  </si>
  <si>
    <t>I left something with her. Did you help me find it?</t>
  </si>
  <si>
    <t>我有一些東西落在她那裏了，你幫我一起找回來了？</t>
  </si>
  <si>
    <t>dialogue_get_NPC_5_4</t>
  </si>
  <si>
    <t>为美丽的姑娘效劳是我的荣幸。</t>
  </si>
  <si>
    <t>It's my pleasure to serve a beautiful girl.</t>
  </si>
  <si>
    <t>為美麗的姑娘效勞是我的榮幸。</t>
  </si>
  <si>
    <t>dialogue_get_NPC_6_1</t>
  </si>
  <si>
    <t>就是这些了，非常感谢！你们为什么要带走加里护士？她是凶手幺？</t>
  </si>
  <si>
    <t>That's it. Thank you very much! Why did you take Nurse Gary? Is she the killer?</t>
  </si>
  <si>
    <t>就是這些了，非常感謝！你們為什麼要帶走加裏護士？她是兇手麼？</t>
  </si>
  <si>
    <t>dialogue_get_NPC_6_2</t>
  </si>
  <si>
    <t>目前来看，是的。</t>
  </si>
  <si>
    <t>So far, yes.</t>
  </si>
  <si>
    <t>目前來看，是的。</t>
  </si>
  <si>
    <t>dialogue_get_NPC_6_3</t>
  </si>
  <si>
    <t>真是太令人惊讶了，我觉得，或许是我害死了斯诺先生，是我拜托加里护士给他换药，如果我没有这么做的话……</t>
  </si>
  <si>
    <t>It was amazing. I think maybe I killed Mr. Snow, and I asked Nurse Gary to change a medical prescription for him, if I hadn't.</t>
  </si>
  <si>
    <t>真是太令人驚訝了，我覺得，或許是我害死了斯諾先生，是我拜託加裏護士給他換藥，如果我沒有這麼做的話……</t>
  </si>
  <si>
    <t>dialogue_get_NPC_6_4</t>
  </si>
  <si>
    <t>不是你的错，美丽的女士怀有杀心的人事不会错过任何一个杀人的机会的。</t>
  </si>
  <si>
    <t>It's not your fault, beautiful lady. A man with killing doesn't miss any chance to kill.</t>
  </si>
  <si>
    <t>不是你的錯，美麗的女士懷有殺心的人事不會錯過任何一個殺人的機會的。</t>
  </si>
  <si>
    <t>dialogue_get_NPC_6_5</t>
  </si>
  <si>
    <t>杰米，很抱歉打扰你跟美丽的女士聊天，但是我们该走了，如果你不想局长生气的话。</t>
  </si>
  <si>
    <t>Jimmy, I'm sorry to bother you to talk to the beautiful lady, but we should go, if you don't want the chief to be angry.</t>
  </si>
  <si>
    <t>傑米，很抱歉打擾你跟美麗的女士聊天，但是我們該走了，如果你不想局長生氣的話。</t>
  </si>
  <si>
    <t>dialogue_get_NPC_6_6</t>
  </si>
  <si>
    <t>哦，真的该走了，吉尔伯特小姐，祝你过得愉快。</t>
  </si>
  <si>
    <t>Oh, really, Miss Gilbert, have a good time.</t>
  </si>
  <si>
    <t>哦，真的該走了，吉爾伯特小姐，祝你過得愉快。</t>
  </si>
  <si>
    <t>dialogue_get_NPC_7_1</t>
  </si>
  <si>
    <t>先生，可以请你帮我个忙我需要去更衣室找点东西。</t>
  </si>
  <si>
    <t>Please do me a favor, sir. I need to find something in the dressing room.</t>
  </si>
  <si>
    <t>先生，可以請你幫我個忙我需要去更衣室找點東西。</t>
  </si>
  <si>
    <t>dialogue_get_NPC_7_2</t>
  </si>
  <si>
    <t>当然可以。</t>
  </si>
  <si>
    <t>Of course.</t>
  </si>
  <si>
    <t>當然可以。</t>
  </si>
  <si>
    <t>dialogue_get_NPC_8_1</t>
  </si>
  <si>
    <t>你对彩妆的爱好仍然没有变……</t>
  </si>
  <si>
    <t>Your interest in makeup remains the same...</t>
  </si>
  <si>
    <t>你對彩妝的愛好仍然沒有變……</t>
  </si>
  <si>
    <t>dialogue_get_NPC_8_2</t>
  </si>
  <si>
    <t>哦，是的先生，但是一切都不一样了我用我对彩妆的了解成功地为需要帮助的人提供做咨询服务。</t>
  </si>
  <si>
    <t>Oh, yes, sir, but everything is different. I used my knowledge of makeup to successfully advise people in need.</t>
  </si>
  <si>
    <t>哦，是的先生，但是一切都不一樣了我用我對彩妝的瞭解成功地為需要幫助的人提供做諮詢服務。</t>
  </si>
  <si>
    <t>dialogue_get_NPC_8_3</t>
  </si>
  <si>
    <t>而且，我现在还成为了一名代购我在努力偿还我的账单。</t>
  </si>
  <si>
    <t>Moreover, I have become a purchasing agent now. I'm trying to pay my bills.</t>
  </si>
  <si>
    <t>而且，我現在還成為了一名代購我在努力償還我的帳單。</t>
  </si>
  <si>
    <t>dialogue_get_NPC_9_1</t>
  </si>
  <si>
    <t>很抱歉，警员先生们，不过在你们离开之气，能不能再帮我修一下储藏室的电灯泡，我准备了新的。</t>
  </si>
  <si>
    <t>I'm sorry, officers,could you please fix the light bulb in the storage room for me before you leave? I have a new one.</t>
  </si>
  <si>
    <t>很抱歉，警員先生們，不過在你們離開之氣，能不能再幫我修一下儲藏室的電燈泡，我準備了新的。</t>
  </si>
  <si>
    <t>dialogue_get_NPC_10_1</t>
  </si>
  <si>
    <t>哦，老天，它竟然又坏了也许我只能下一次再试图修好它了。</t>
  </si>
  <si>
    <t>Oh my God, it's broken again. Maybe I'll have to try to fix it again next time.</t>
  </si>
  <si>
    <t>哦，老天，它竟然又壞了也許我只能下一次再試圖修好它了。</t>
  </si>
  <si>
    <t>dialogue_get_NPC_11_1</t>
  </si>
  <si>
    <t>又见面了，老朋友！我来拿你们这里的快递，不过，这里我需要你们先整理一下这里，这些东西太零散了。</t>
  </si>
  <si>
    <t>See you again, old friend! I'm here to get your express, but here I need you to clean up here. These things are too scattered.</t>
  </si>
  <si>
    <t>又見面了，老朋友！我來拿你們這裏的快遞，不過，這裏我需要你們先整理一下這裏，這些東西太零散了。</t>
  </si>
  <si>
    <t>dialogue_get_NPC_12_1</t>
  </si>
  <si>
    <t>把每个东西都整理好装箱，这样就方便多了。</t>
  </si>
  <si>
    <t>It is much more convenient to pack everything in good order.</t>
  </si>
  <si>
    <t>把每個東西都整理好裝箱，這樣就方便多了。</t>
  </si>
  <si>
    <t>dialogue_get_NPC_13_1</t>
  </si>
  <si>
    <t>我需要剃须刀，在我的行李箱里就有，我不能忍受自己这么邋遢的样子。</t>
  </si>
  <si>
    <t>I need a razor. It's in my suitcase. I can't stand being so messy.</t>
  </si>
  <si>
    <t>我需要剃鬚刀，在我的行李箱裏就有，我不能忍受自己這麼邋遢的樣子。</t>
  </si>
  <si>
    <t>dialogue_get_NPC_13_2</t>
  </si>
  <si>
    <t>我可以为你找来，不过，你必须在我的看护下才可以使用。</t>
  </si>
  <si>
    <t>I can get it for you, but you have to be under my watch to use it.</t>
  </si>
  <si>
    <t>我可以為你找來，不過，你必須在我的看護下才可以使用。</t>
  </si>
  <si>
    <t>dialogue_get_NPC_14_1</t>
  </si>
  <si>
    <t>我知道我不能要求太多，但是最基本的清洁，这是很有必要的。</t>
  </si>
  <si>
    <t>I know I can't ask too much, but the most basic cleaning is necessary.</t>
  </si>
  <si>
    <t>我知道我不能要求太多，但是最基本的清潔，這是很有必要的。</t>
  </si>
  <si>
    <t>dialogue_get_NPC_15_1</t>
  </si>
  <si>
    <t>我的东西还有一些放在了假面舞会的现场，如果可以的话，能麻烦你帮我找回来幺？</t>
  </si>
  <si>
    <t>Some of my stuff was at the masquerade.Could you help me get it back?</t>
  </si>
  <si>
    <t>我的東西還有一些放在了假面舞會的現場，如果可以的話，能麻煩你幫我找回來麼？</t>
  </si>
  <si>
    <t>dialogue_get_NPC_15_2</t>
  </si>
  <si>
    <t>OK，我会帮你留意。</t>
  </si>
  <si>
    <t>OK, I'll keep an eye on you.</t>
  </si>
  <si>
    <t>OK，我會幫你留意。</t>
  </si>
  <si>
    <t>dialogue_get_NPC_16_1</t>
  </si>
  <si>
    <t>这是你的东西，老实说要找到它们可不容易，那里一团乱。</t>
  </si>
  <si>
    <t>This is your stuff. To be honest, it's not easy to find it. It's a mess.</t>
  </si>
  <si>
    <t>這是你的東西，老實說要找到它們可不容易，那裏一團亂。</t>
  </si>
  <si>
    <t>dialogue_get_NPC_16_2</t>
  </si>
  <si>
    <t>非常感谢你，警员先生！</t>
  </si>
  <si>
    <t>Thank you very much, Officer!</t>
  </si>
  <si>
    <t>非常感謝你，警員先生！</t>
  </si>
  <si>
    <t>dialogue_get_NPC_17_1</t>
  </si>
  <si>
    <t>警官，鉴于文森特的情况 ，可以把菲丽丝的遗物交给我幺？</t>
  </si>
  <si>
    <t>Officer, given Vincent's suspicion, can I have the remains of Phyllis?</t>
  </si>
  <si>
    <t>警官，鑒於文森特的情況 ，可以把菲麗絲的遺物交給我麼？</t>
  </si>
  <si>
    <t>dialogue_get_NPC_17_2</t>
  </si>
  <si>
    <t>没问题，女士，不介意的话，你可以跟我一起去整理。</t>
  </si>
  <si>
    <t>No problem, ma'am. If you don't mind, you can come with me.</t>
  </si>
  <si>
    <t>沒問題，女士，不介意的話，你可以跟我一起去整理。</t>
  </si>
  <si>
    <t>dialogue_get_NPC_18_1</t>
  </si>
  <si>
    <t>非常感谢，警官。</t>
  </si>
  <si>
    <t>Thank you very much.</t>
  </si>
  <si>
    <t>非常感謝，警官。</t>
  </si>
  <si>
    <t>dialogue_get_NPC_19_1</t>
  </si>
  <si>
    <t>很抱歉，先生们让你们久等了。</t>
  </si>
  <si>
    <t>I'm sorry to have kept you waiting, gentlemen.</t>
  </si>
  <si>
    <t>很抱歉，先生們讓你們久等了。</t>
  </si>
  <si>
    <t>dialogue_get_NPC_19_2</t>
  </si>
  <si>
    <t>施拉姆博士看上去生意很好。</t>
  </si>
  <si>
    <t>Dr. Schram seems to be doing well.</t>
  </si>
  <si>
    <t>dialogue_get_NPC_19_3</t>
  </si>
  <si>
    <t>只是为了给更多人的带去幸福如果你们不介意的话，我需要再做些准备。</t>
  </si>
  <si>
    <t>Bring happiness to more people. If you don't mind, I need to make some preparations.</t>
  </si>
  <si>
    <t>只是為了給更多人的帶去幸福如果你們不介意的話，我需要再做些準備。</t>
  </si>
  <si>
    <t>dialogue_get_NPC_20_1</t>
  </si>
  <si>
    <t>我们找到的小男孩有小丑恐惧症，为什么要特意带一个小丑。</t>
  </si>
  <si>
    <t>The boy we found had clown phobia. Why bring a clown?</t>
  </si>
  <si>
    <t>我們找到的小男孩有小丑恐懼症，為什麼要特意帶一個小丑。</t>
  </si>
  <si>
    <t>dialogue_get_NPC_20_2</t>
  </si>
  <si>
    <t>哦，这是暴露治疗法，它对患有小丑恐惧症的孩子们，特别有效。</t>
  </si>
  <si>
    <t>Oh, it's an exposure therapy,especially effective for kids with clown phobia.</t>
  </si>
  <si>
    <t>哦，這是暴露治療法，它對患有小丑恐懼症的孩子們，特別有效。</t>
  </si>
  <si>
    <t>dialogue_get_NPC_21_1</t>
  </si>
  <si>
    <t>我来看看我的车子，看看你们对它做了什么，我现在就要拿回我的车！</t>
  </si>
  <si>
    <t>I came to see my car and what you did to it, I want my car back now!</t>
  </si>
  <si>
    <t>我來看看我的車子，看看你們對它做了什麼，我現在就要拿回我的車！</t>
  </si>
  <si>
    <t>dialogue_get_NPC_21_2</t>
  </si>
  <si>
    <t>詹姆斯先生正在修理我们的车，我想我可以帮你完成手续，现在，我们需要一份登记记录对幺？</t>
  </si>
  <si>
    <t>Mr. James is repairing our car. I think I can help you with the formalities. Now, we need a registration record, right?</t>
  </si>
  <si>
    <t>詹姆斯先生正在修理我們的車，我想我可以幫你完成手續，現在，我們需要一份登記記錄對麼？</t>
  </si>
  <si>
    <t>dialogue_get_NPC_22_1</t>
  </si>
  <si>
    <t>看看你们对我心爱的车做了什么，你们这些不认真的家伙，我会要找个地方重新修理。</t>
  </si>
  <si>
    <t>Look what you've done to my beloved car, you unserious guys. I'll find a place to fix it.</t>
  </si>
  <si>
    <t>看看你們對我心愛的車做了什麼，你們這些不認真的傢伙，我會要找個地方重新修理。</t>
  </si>
  <si>
    <t>dialogue_get_NPC_22_2</t>
  </si>
  <si>
    <t>这是你的权利，塞西尔先生，快点签字，这样你好带着你的心肝宝贝去找更好的修理厂。</t>
  </si>
  <si>
    <t>It's your right, Mr. Cecil, to sign quickly so that you can take your darling to a better repair shop.</t>
  </si>
  <si>
    <t>這是你的權利，塞西爾先生，快點簽字，這樣你好帶著你的心肝寶貝去找更好的修理廠。</t>
  </si>
  <si>
    <t>dialogue_get_NPC_23_1</t>
  </si>
  <si>
    <t>我的朋友的手机忘记在这里了，他说你给他打过电话，但他住院了。</t>
  </si>
  <si>
    <t>My friend's phone was left here. He said you called him, but he was hospitalized.</t>
  </si>
  <si>
    <t>我的朋友的手機忘記在這裏了，他說你給他打過電話，但他住院了。</t>
  </si>
  <si>
    <t>dialogue_get_NPC_23_2</t>
  </si>
  <si>
    <t>是的，我记得我放在……抱歉，我们刚刚经历了一场扫除，我不记得它在哪了，也许你可以自己找一找。</t>
  </si>
  <si>
    <t>Yes, I remember putting it in... Sorry, we just had a sweep. I don't remember where it is. Maybe you can find it yourself.</t>
  </si>
  <si>
    <t>是的，我記得我放在……抱歉，我們剛剛經歷了一場掃除，我不記得它在哪了，也許你可以自己找一找。</t>
  </si>
  <si>
    <t>dialogue_get_NPC_24_1</t>
  </si>
  <si>
    <t>找到手机了幺？那真是太棒了，我就记得我好好收起来了！</t>
  </si>
  <si>
    <t>Did you find the phone? That's great. I remember putting it away!</t>
  </si>
  <si>
    <t>找到手機了麼？那真是太棒了，我就記得我好好收起來了！</t>
  </si>
  <si>
    <t>dialogue_get_NPC_24_2</t>
  </si>
  <si>
    <t>……</t>
  </si>
  <si>
    <t>dialogue_get_NPC_25_1</t>
  </si>
  <si>
    <t>我需要一些吃的，就算是嫌疑人也应该有人权！</t>
  </si>
  <si>
    <t>I need some food, even the suspect should have human rights!</t>
  </si>
  <si>
    <t>我需要一些吃的，就算是嫌疑人也應該有人權！</t>
  </si>
  <si>
    <t>dialogue_get_NPC_25_2</t>
  </si>
  <si>
    <t>我们为你准备了甜甜圈。</t>
  </si>
  <si>
    <t>We have donuts for you.</t>
  </si>
  <si>
    <t>我們為你準備了甜甜圈。</t>
  </si>
  <si>
    <t>dialogue_get_NPC_25_3</t>
  </si>
  <si>
    <t>那也算是人吃的幺？太难吃了！听着，你们最好给我找点吃的，我记得我父亲刚约过你们的老大谈过话，对幺？</t>
  </si>
  <si>
    <t>Is that for human? That sucks! Look, you better get me something to eat. I remember my father just asks your boss to talk, right?</t>
  </si>
  <si>
    <t>那也算是人吃的麼？太難吃了！聽著，你們最好給我找點吃的，我記得我父親剛約過你們的老大談過話，對麼？</t>
  </si>
  <si>
    <t>dialogue_get_NPC_26_1</t>
  </si>
  <si>
    <t>看看他嚣张的样子，我真想脱了制服狠狠地揍他一顿！</t>
  </si>
  <si>
    <t>Look at his arrogance. I really want to get rid of my uniform and beat him up.</t>
  </si>
  <si>
    <t>看看他囂張的樣子，我真想脫了制服狠狠地揍他一頓！</t>
  </si>
  <si>
    <t>dialogue_get_NPC_26_2</t>
  </si>
  <si>
    <t>冷静点哥们，他会遭到报应的，比起让你丢掉工作，找到他杀人的线索不是更好幺？</t>
  </si>
  <si>
    <t>Calm down, man. He'll get his payback. Isn't it better to find a clue to his murder than to get you out of your job?</t>
  </si>
  <si>
    <t>冷靜點哥們，他會遭到報應的，比起讓你丟掉工作，找到他殺人的線索不是更好麼？</t>
  </si>
  <si>
    <t>dialogue_get_NPC_27_1</t>
  </si>
  <si>
    <t>可以帮我个忙幺？店里的厕所里似乎总有莫名的吱吱声发出来，我想你们有专业仪器，应该能找到原因。</t>
  </si>
  <si>
    <t>Can you do me a favor? There seems to be an inexplicable squeak in the bathroom. I think you have professional equipment to find out why.</t>
  </si>
  <si>
    <t>可以幫我個忙麼？店裏的廁所裏似乎總有莫名的吱吱聲發出來，我想你們有專業儀器，應該能找到原因。</t>
  </si>
  <si>
    <t>dialogue_get_NPC_27_2</t>
  </si>
  <si>
    <t>我倒是不介意帮你找个忙。</t>
  </si>
  <si>
    <t>I don't mind doing you a favor.</t>
  </si>
  <si>
    <t>我倒是不介意幫你找個忙。</t>
  </si>
  <si>
    <t>dialogue_get_NPC_28_1</t>
  </si>
  <si>
    <t>竟然只是几只老鼠……</t>
  </si>
  <si>
    <t>It was just a few mice...</t>
  </si>
  <si>
    <t>竟然只是幾只老鼠……</t>
  </si>
  <si>
    <t>dialogue_get_NPC_29_1</t>
  </si>
  <si>
    <t>可以告诉我，我男朋友的遗物都在哪里幺，我想我应该送他回家。</t>
  </si>
  <si>
    <t>Can you tell me where my boyfriend's belongings are? I think I should take him home.</t>
  </si>
  <si>
    <t>可以告訴我，我男朋友的遺物都在哪里麼，我想我應該送他回家。</t>
  </si>
  <si>
    <t>dialogue_get_NPC_29_2</t>
  </si>
  <si>
    <t>请便，爱德华小姐，我带你去拿。</t>
  </si>
  <si>
    <t>Please, Miss Edward, I'll take you to get it.</t>
  </si>
  <si>
    <t>請便，愛德華小姐，我帶你去拿。</t>
  </si>
  <si>
    <t>dialogue_get_NPC_30_1</t>
  </si>
  <si>
    <t>谢谢你，警察先生，请一定要找到杀害他的凶手！</t>
  </si>
  <si>
    <t>Thank you, sir. Make sure you find the man who killed him!</t>
  </si>
  <si>
    <t>謝謝你，員警先生，請一定要找到殺害他的兇手！</t>
  </si>
  <si>
    <t>dialogue_get_NPC_0_1</t>
  </si>
  <si>
    <t>&lt;color=#f05b72&gt;爱德拉·乔伊斯&lt;/color&gt;小姐是本案的关键人物，我怀疑整个案件都与她有关。</t>
  </si>
  <si>
    <t xml:space="preserve">&lt;color=#f05b72&gt;Adela Joyce&lt;/color&gt; is the pivot of this case. I doubt that she has something to do with the whole case. </t>
  </si>
  <si>
    <t>&lt;color=#f05b72&gt;愛德拉·喬伊斯&lt;/color&gt;小姐是本案的關鍵人物，我懷疑整個案件都與她有關。</t>
  </si>
  <si>
    <t>dialogue_get_NPC_0_2</t>
  </si>
  <si>
    <t>&lt;color=#f05b72&gt;爱德拉·乔伊斯&lt;/color&gt;患有低血糖，似乎没有听人说起过。</t>
  </si>
  <si>
    <t>&lt;color=#f05b72&gt;Adela Joyce&lt;/color&gt; has hypoglycemia and seems to have never heard of it.</t>
  </si>
  <si>
    <t>&lt;color=#f05b72&gt;愛德拉·喬伊斯&lt;/color&gt;患有低血糖，似乎沒有聽人說起過。</t>
  </si>
  <si>
    <t>dialogue_get_NPC_0_3</t>
  </si>
  <si>
    <t>虽然抓住了杀害&lt;color=#f05b72&gt;菲尔德·凯恩&lt;/color&gt;的凶手，但&lt;color=#f05b72&gt;爱德拉·乔伊斯&lt;/color&gt;的死仍然有太多的疑点。</t>
  </si>
  <si>
    <t>Though we have caught the murderer who killed Field Kane, many doubts remain about &lt;color=#f05b72&gt;Adela Joyce&lt;/color&gt;'s death.</t>
  </si>
  <si>
    <t>雖然抓住了殺害&lt;color=#f05b72&gt;菲爾德·凱恩&lt;/color&gt;的兇手，但&lt;color=#f05b72&gt;愛德拉·喬伊斯&lt;/color&gt;的死仍然有太多的疑點。</t>
  </si>
  <si>
    <t>dialogue_get_NPC_0_4</t>
  </si>
  <si>
    <t>中国有句古话 ： 我不杀伯仁，伯仁却因我而死。</t>
  </si>
  <si>
    <t xml:space="preserve">There is an old Chinese saying ：  "I didn't kill Boren, but he died because of me." 
</t>
  </si>
  <si>
    <t>中國有句古話 ： 我不殺伯仁，伯仁卻因我而死。</t>
  </si>
  <si>
    <t>dialogue_get_NPC_0_5</t>
  </si>
  <si>
    <t>警察先生，虽然我乐于见到&lt;color=#f05b72&gt;菲尔德·凯恩&lt;/color&gt;的死亡，这是你们随便怀疑一个无辜的市民的理由。</t>
  </si>
  <si>
    <t xml:space="preserve">Sir, though I am glad to see the death of Field Kane, you cannot take it as the reason for suspecting an innocent citizen like me.
</t>
  </si>
  <si>
    <t>員警先生，雖然我樂於見到&lt;color=#f05b72&gt;菲爾德·凱恩&lt;/color&gt;的死亡，這是你們隨便懷疑一個無辜的市民的理由。</t>
  </si>
  <si>
    <t>dialogue_get_NPC_0_6</t>
  </si>
  <si>
    <t>柯顿·乔伊斯是个糟糕固执的老头子，在他的心理只有钱，从来没有想过他的女儿。</t>
  </si>
  <si>
    <t xml:space="preserve">Cotton Joyce is a stubborn old fool. He cares about nothing but money. </t>
  </si>
  <si>
    <t>柯頓·喬伊斯是個糟糕固執的老頭子，在他的心理只有錢，從來沒有想過他的女兒。</t>
  </si>
  <si>
    <t>dialogue_get_NPC_0_7</t>
  </si>
  <si>
    <t>杀害爱德拉的人渣，就应该下地狱。</t>
  </si>
  <si>
    <t>The scum who killed Adela is damned to go to hell.</t>
  </si>
  <si>
    <t>殺害愛德拉的人渣，就應該下地獄。</t>
  </si>
  <si>
    <t>dialogue_get_NPC_0_8</t>
  </si>
  <si>
    <t>我的偶像是全天下最好的&lt;color=#f05b72&gt;爱德拉·乔伊斯&lt;/color&gt;。</t>
  </si>
  <si>
    <t>My idol Adela Joyce is the best in the world.</t>
  </si>
  <si>
    <t>我的偶像是全天下最好的&lt;color=#f05b72&gt;愛德拉·喬伊斯&lt;/color&gt;。</t>
  </si>
  <si>
    <t>dialogue_get_NPC_0_9</t>
  </si>
  <si>
    <t>你知道幺，&lt;color=#f05b72&gt;爱德拉·乔伊斯&lt;/color&gt;是一个十分敬业的演员，甚至从来都没有对外公布过自己有低血糖。</t>
  </si>
  <si>
    <t>You know, &lt;color=#f05b72&gt;Adela Joyce&lt;/color&gt; was a very responsible actress. She never brought out that she suffered hypoglycemia.</t>
  </si>
  <si>
    <t>你知道麼，&lt;color=#f05b72&gt;愛德拉·喬伊斯&lt;/color&gt;是一個十分敬業的演員，甚至從來都沒有對外公佈過自己有低血糖。</t>
  </si>
  <si>
    <t>dialogue_get_NPC_0_10</t>
  </si>
  <si>
    <t>凶手一定就是那个讨厌的家伙，我非常确定。</t>
  </si>
  <si>
    <t>The murderer must be that disgusting guy. I bet it.</t>
  </si>
  <si>
    <t>兇手一定就是那個討厭的傢伙，我非常確定。</t>
  </si>
  <si>
    <t>dialogue_get_NPC_0_11</t>
  </si>
  <si>
    <t>可怜的家伙，我会为你找到杀害你的凶手。</t>
  </si>
  <si>
    <t>Poor guy. I'll find the one who killed you.</t>
  </si>
  <si>
    <t>可憐的傢伙，我會為你找到殺害你的兇手。</t>
  </si>
  <si>
    <t>dialogue_get_NPC_0_12</t>
  </si>
  <si>
    <t>&lt;color=#f05b72&gt;菲尔德·凯恩&lt;/color&gt;是&lt;color=#f05b72&gt;爱德拉·乔伊斯&lt;/color&gt;的狂热粉丝，他怎么会杀害自己的偶像呢？</t>
  </si>
  <si>
    <t>Field Kane was crazy about &lt;color=#f05b72&gt;Adela Joyce&lt;/color&gt;. How can it be that he killed his idol?</t>
  </si>
  <si>
    <t>&lt;color=#f05b72&gt;菲爾德·凱恩&lt;/color&gt;是&lt;color=#f05b72&gt;愛德拉·喬伊斯&lt;/color&gt;的狂熱粉絲，他怎麼會殺害自己的偶像呢？</t>
  </si>
  <si>
    <t>dialogue_get_NPC_0_13</t>
  </si>
  <si>
    <t>案件终于告一段落，我们找到了杀人的凶手。</t>
  </si>
  <si>
    <t xml:space="preserve">We found the murderer. The case finally came to an end. </t>
  </si>
  <si>
    <t>案件終於告一段落，我們找到了殺人的兇手。</t>
  </si>
  <si>
    <t>dialogue_get_NPC_0_14</t>
  </si>
  <si>
    <t>你们有空来找我，不如去想想为什么没有能让跟那个害死我女儿的王八蛋被判有罪！</t>
  </si>
  <si>
    <t>Now that you have time to come to me, why didn't you sentence the asshole who killed my daughter to jail!</t>
  </si>
  <si>
    <t>你們有空來找我，不如去想想為什麼沒有能讓跟那個害死我女兒的王八蛋被判有罪！</t>
  </si>
  <si>
    <t>dialogue_get_NPC_0_15</t>
  </si>
  <si>
    <t>是的，我喜欢打枪，尤其喜欢子弹击穿过膛线击中把心的那个瞬间。</t>
  </si>
  <si>
    <t>Yeah, I enjoy shooting, especially the instant the bullet goes tthrough the rifling and hits the bull's-eye.</t>
  </si>
  <si>
    <t>是的，我喜歡打槍，尤其喜歡子彈擊穿過膛線擊中把心的那個瞬間。</t>
  </si>
  <si>
    <t>dialogue_get_NPC_0_16</t>
  </si>
  <si>
    <t>法律不能为我的女儿报仇，我就自己来。</t>
  </si>
  <si>
    <t>If law cannot revenge for my daughter, I will do it myself.</t>
  </si>
  <si>
    <t>法律不能為我的女兒報仇，我就自己來。</t>
  </si>
  <si>
    <t>dialogue_get_NPC_0_17</t>
  </si>
  <si>
    <t>我的确不太喜欢那位斯诺先生，他对黑人保留着过去的偏见，现在已经8012年了不是幺。</t>
  </si>
  <si>
    <t>Indeed, I don't like Mr. Snow. He holds prejudice against the black, but It is already 2018!</t>
  </si>
  <si>
    <t>我的確不太喜歡那位斯諾先生，他對黑人保留著過去的偏見，現在已經8012年了不是麼。</t>
  </si>
  <si>
    <t>dialogue_get_NPC_0_18</t>
  </si>
  <si>
    <t>我没有想杀人，我只是想给他造成点小麻烦，不是我做的！</t>
  </si>
  <si>
    <t>I didn't mean to kill him. I just wanna make some troubles. His death has nothing to do with me.</t>
  </si>
  <si>
    <t>我沒有想殺人，我只是想給他造成點小麻煩，不是我做的！</t>
  </si>
  <si>
    <t>dialogue_get_NPC_0_19</t>
  </si>
  <si>
    <t>我讨厌那个脏兮兮的老头，他总是一副自以为是的样子！</t>
  </si>
  <si>
    <t>I hate the nasty geezer. He is so self-righteous.</t>
  </si>
  <si>
    <t>我討厭那個髒兮兮的老頭，他總是一副自以為是的樣子！</t>
  </si>
  <si>
    <t>dialogue_get_NPC_0_20</t>
  </si>
  <si>
    <t>人与人相互理解，是这个世界上最难的事情。</t>
  </si>
  <si>
    <t xml:space="preserve">
It is the hardest thing in the world for people to understand one another.</t>
  </si>
  <si>
    <t>人與人相互理解，是這個世界上最難的事情。</t>
  </si>
  <si>
    <t>dialogue_get_NPC_0_21</t>
  </si>
  <si>
    <t>这件事与我无关。</t>
  </si>
  <si>
    <t>It's none of my business.</t>
  </si>
  <si>
    <t>這件事與我無關。</t>
  </si>
  <si>
    <t>dialogue_get_NPC_0_22</t>
  </si>
  <si>
    <t>你手里的，是我的酒。</t>
  </si>
  <si>
    <t>The wine in your hand is mine.</t>
  </si>
  <si>
    <t>你手裏的，是我的酒。</t>
  </si>
  <si>
    <t>dialogue_get_NPC_0_23</t>
  </si>
  <si>
    <t>有什么用呢？医学拯救不了自私自利的人类。</t>
  </si>
  <si>
    <t>So what?  Medicine cannot save selfish humans.</t>
  </si>
  <si>
    <t>有什麼用呢？醫學拯救不了自私自利的人類。</t>
  </si>
  <si>
    <t>dialogue_get_NPC_0_24</t>
  </si>
  <si>
    <t>人们总是忘记了，医学是从死亡发展而来的学科，医生只是掌握了知识的凡人，不是神。</t>
  </si>
  <si>
    <t xml:space="preserve">People often forget that medicine is a subject originating from death. Doctors are cmmon people who master knowledge, not gods.
</t>
  </si>
  <si>
    <t>人們總是忘記了，醫學是從死亡發展而來的學科，醫生只是掌握了知識的凡人，不是神。</t>
  </si>
  <si>
    <t>dialogue_get_NPC_0_25</t>
  </si>
  <si>
    <t>我在早晨给斯诺先生送饭的时候发现斯诺先生没有像往常一样回应我，然后才发现，原来他已经死了。</t>
  </si>
  <si>
    <t xml:space="preserve">When I sent the breakfast to Mr. Snow, he didn't respond to me as usual. I came up to check, only to find him dead.
</t>
  </si>
  <si>
    <t>我在早晨給斯諾先生送飯的時候發現斯諾先生沒有像往常一樣回應我，然後才發現，原來他已經死了。</t>
  </si>
  <si>
    <t>dialogue_get_NPC_0_26</t>
  </si>
  <si>
    <t>我喜欢医学，这是世界上唯一能让我感到我能做些什么的学科。</t>
  </si>
  <si>
    <t>I like medicine. It is the only thing in the world that makes me think my life is meaningful.</t>
  </si>
  <si>
    <t>我喜歡醫學，這是世界上唯一能讓我感到我能做些什麼的學科。</t>
  </si>
  <si>
    <t>dialogue_get_NPC_0_27</t>
  </si>
  <si>
    <t>人是我杀的，我无话可说，如你所见，这就是事实。</t>
  </si>
  <si>
    <t>I killed him. I admit it.</t>
  </si>
  <si>
    <t>人是我殺的，我無話可說，如你所見，這就是事實。</t>
  </si>
  <si>
    <t>dialogue_get_NPC_0_28</t>
  </si>
  <si>
    <t>人活着，就是最大的原罪。</t>
  </si>
  <si>
    <t>Living is the biggest original sin.</t>
  </si>
  <si>
    <t>人活著，就是最大的原罪。</t>
  </si>
  <si>
    <t>dialogue_get_NPC_0_29</t>
  </si>
  <si>
    <t>我对斯诺先生的死亡表示万分遗憾。</t>
  </si>
  <si>
    <t>I feel so sorry for the death of Mr. Snow.</t>
  </si>
  <si>
    <t>我對斯諾先生的死亡表示萬分遺憾。</t>
  </si>
  <si>
    <t>dialogue_get_NPC_0_30</t>
  </si>
  <si>
    <t>身为医生，治病救人是天职。</t>
  </si>
  <si>
    <t>Saving people is a doctor's mission.</t>
  </si>
  <si>
    <t>身為醫生，治病救人是天職。</t>
  </si>
  <si>
    <t>dialogue_get_NPC_0_31</t>
  </si>
  <si>
    <t>不管病人怎么看待我，但我一直告诉自己的是，我是一名医生。</t>
  </si>
  <si>
    <t>No matter how the patients regard me, I always tell myself that I'm a doctor.</t>
  </si>
  <si>
    <t>不管病人怎麼看待我，但我一直告訴自己的是，我是一名醫生。</t>
  </si>
  <si>
    <t>dialogue_get_NPC_0_32</t>
  </si>
  <si>
    <t>我那时候一直在护士站里值班，没有发现什么奇怪的地方。</t>
  </si>
  <si>
    <t>At the time I was on duty at the nursing station and didn't notice anything abnormal.</t>
  </si>
  <si>
    <t>我那時候一直在護士站裏值班，沒有發現什麼奇怪的地方。</t>
  </si>
  <si>
    <t>dialogue_get_NPC_0_33</t>
  </si>
  <si>
    <t>那些药物放在那里，我只是……也许，研究一下？</t>
  </si>
  <si>
    <t>Seeing the medicine, I just... wanna study them.</t>
  </si>
  <si>
    <t>那些藥物放在那裏，我只是……也許，研究一下？</t>
  </si>
  <si>
    <t>dialogue_get_NPC_0_34</t>
  </si>
  <si>
    <t>我没有杀害任何人，我只是试图赚了点小钱。</t>
  </si>
  <si>
    <t>I didn't kill anybody. I just tried to make some money.</t>
  </si>
  <si>
    <t>我沒有殺害任何人，我只是試圖賺了點小錢。</t>
  </si>
  <si>
    <t>dialogue_get_NPC_0_35</t>
  </si>
  <si>
    <t>我没有钱，但是我也想象别人一样用高级的香水，漂亮的口红。</t>
  </si>
  <si>
    <t xml:space="preserve">I don't have money, but I wannna have high-level perfumes and pretty lipsticks like others.
</t>
  </si>
  <si>
    <t>我沒有錢，但是我也想像別人一樣用高級的香水，漂亮的口紅。</t>
  </si>
  <si>
    <t>dialogue_get_NPC_0_36</t>
  </si>
  <si>
    <t>我很想配合你们，警官，但是现在储藏室有点乱。</t>
  </si>
  <si>
    <t xml:space="preserve">Sir, I'd like to help, but the storeroom is in a mess now. </t>
  </si>
  <si>
    <t>我很想配合你們，警官，但是現在儲藏室有點亂。</t>
  </si>
  <si>
    <t>dialogue_get_NPC_0_37</t>
  </si>
  <si>
    <t>哦，抱歉，我忘记那里的灯泡需要换，要知道，我不常使用它。</t>
  </si>
  <si>
    <t>Sorry, I forgot to change the bulb there. I don't use it quite often.</t>
  </si>
  <si>
    <t>哦，抱歉，我忘記那裏的燈泡需要換，要知道，我不常使用它。</t>
  </si>
  <si>
    <t>dialogue_get_NPC_0_38</t>
  </si>
  <si>
    <t>不管怎么说，我帮上忙了，对幺，警官……</t>
  </si>
  <si>
    <t>Anyway, I'm helpful, right?</t>
  </si>
  <si>
    <t>不管怎麼說，我幫上忙了，對麼，警官……</t>
  </si>
  <si>
    <t>dialogue_get_NPC_0_39</t>
  </si>
  <si>
    <t>我要火了！</t>
  </si>
  <si>
    <t>I'm gonna be famous!</t>
  </si>
  <si>
    <t>dialogue_get_NPC_0_40</t>
  </si>
  <si>
    <t>警察先生，我是个良好市民。</t>
  </si>
  <si>
    <t>Sir, I'm a good citizen.</t>
  </si>
  <si>
    <t>員警先生，我是個良好市民。</t>
  </si>
  <si>
    <t>dialogue_get_NPC_0_41</t>
  </si>
  <si>
    <t>嘿，这个视频只是个乐子，谁知道他妈的会牵扯到条子。</t>
  </si>
  <si>
    <t>This video was just made for fun. Who knows that it would attract the police's attention.</t>
  </si>
  <si>
    <t>嘿，這個視頻只是個樂子，誰知道他媽的會牽扯到條子。</t>
  </si>
  <si>
    <t>dialogue_get_NPC_0_42</t>
  </si>
  <si>
    <t>我就喜欢看着那些所谓的动物保护主义者看到我拍的照片后的害怕。</t>
  </si>
  <si>
    <t xml:space="preserve">I enjoy the fear from those so-called zoophilists seeing the pictures I took. </t>
  </si>
  <si>
    <t>我就喜歡看著那些所謂的動物保護主義者看到我拍的照片後的害怕。</t>
  </si>
  <si>
    <t>dialogue_get_NPC_0_43</t>
  </si>
  <si>
    <t>那是个漂亮的姑娘，尤其是她的眼睛，像上好的翡翠。</t>
  </si>
  <si>
    <t xml:space="preserve">She is a pretty girl with her eyes like choice jade. </t>
  </si>
  <si>
    <t>那是個漂亮的姑娘，尤其是她的眼睛，像上好的翡翠。</t>
  </si>
  <si>
    <t>dialogue_get_NPC_0_44</t>
  </si>
  <si>
    <t>阿嚏！我好像……好像是过敏了……阿嚏！</t>
  </si>
  <si>
    <t xml:space="preserve">A-choo! It seems that I'm allergic... A-choo! </t>
  </si>
  <si>
    <t>阿嚏！我好像……好像是過敏了……阿嚏！</t>
  </si>
  <si>
    <t>dialogue_get_NPC_0_45</t>
  </si>
  <si>
    <t>意外总是能带来惊喜~。</t>
  </si>
  <si>
    <t>Surprise always comes accidentally.</t>
  </si>
  <si>
    <t>意外總是能帶來驚喜~。</t>
  </si>
  <si>
    <t>dialogue_get_NPC_0_46</t>
  </si>
  <si>
    <t>可怜的孩子，希望她还活着。</t>
  </si>
  <si>
    <t>Poor kid. Hope she was still alive.</t>
  </si>
  <si>
    <t>可憐的孩子，希望她還活著。</t>
  </si>
  <si>
    <t>dialogue_get_NPC_0_47</t>
  </si>
  <si>
    <t>没有尸体吗？有意思，尸体，有时候是很重要的讯息啊……</t>
  </si>
  <si>
    <t>No dead body? Interesting. Dead body can provide important information...</t>
  </si>
  <si>
    <t>沒有屍體嗎？有意思，屍體，有時候是很重要的訊息啊……</t>
  </si>
  <si>
    <t>dialogue_get_NPC_0_48</t>
  </si>
  <si>
    <t>警察先生，我想我有权保持沉默，现在我可以见我的律师了幺？</t>
  </si>
  <si>
    <t>Sir, I believe I have the right to keep silent. Now, can I meet my lawyer?</t>
  </si>
  <si>
    <t>員警先生，我想我有權保持沉默，現在我可以見我的律師了麼？</t>
  </si>
  <si>
    <t>dialogue_get_NPC_0_49</t>
  </si>
  <si>
    <t>黑帮越来越猖獗，警察先生，我希望这一次，你们能够铲除黑帮。</t>
  </si>
  <si>
    <t>Sir, the gang is more and more rampant. I beg you to root it out this time.</t>
  </si>
  <si>
    <t>黑幫越來越猖獗，員警先生，我希望這一次，你們能夠剷除黑幫。</t>
  </si>
  <si>
    <t>dialogue_get_NPC_0_50</t>
  </si>
  <si>
    <t>是位漂亮的女士，真遗憾，是在这里见到她。</t>
  </si>
  <si>
    <t xml:space="preserve">Such a beautiful lady. Sorry to meet her in this way. </t>
  </si>
  <si>
    <t>是位漂亮的女士，真遺憾，是在這裏見到她。</t>
  </si>
  <si>
    <t>dialogue_get_NPC_0_51</t>
  </si>
  <si>
    <t>Love is like war, easy to begin but hard to end. 。</t>
  </si>
  <si>
    <t xml:space="preserve">Love is like war, easy to begin but hard to end. </t>
  </si>
  <si>
    <t>dialogue_get_NPC_0_52</t>
  </si>
  <si>
    <t>The way to love anything is to realize that it might be lost.。</t>
  </si>
  <si>
    <t>The way to love anything is to realize that it might be lost.</t>
  </si>
  <si>
    <t>dialogue_get_NPC_0_53</t>
  </si>
  <si>
    <t>我……我觉得还可以抢救一下……</t>
  </si>
  <si>
    <t>I... I don't think I will die.</t>
  </si>
  <si>
    <t>我……我覺得還可以搶救一下……</t>
  </si>
  <si>
    <t>dialogue_get_NPC_0_54</t>
  </si>
  <si>
    <t>这个人我没有见过，他和袭击我们的人长得并不相似。</t>
  </si>
  <si>
    <t xml:space="preserve">I've never seen this man. He doesn't look like the one who attacked us. </t>
  </si>
  <si>
    <t>這個人我沒有見過，他和襲擊我們的人長得並不相似。</t>
  </si>
  <si>
    <t>dialogue_get_NPC_0_55</t>
  </si>
  <si>
    <t>警官，请你们一定要抓到杀害菲丽丝的凶手！</t>
  </si>
  <si>
    <t>Sir, please catch the murderer of Phyllis.</t>
  </si>
  <si>
    <t>警官，請你們一定要抓到殺害菲麗絲的兇手！</t>
  </si>
  <si>
    <t>dialogue_get_NPC_0_56</t>
  </si>
  <si>
    <t>我简直不敢相信她就这么死了，昨天我们才一起吃过饭。</t>
  </si>
  <si>
    <t>I can't believe that she died. I just had a meal with her yesterday.</t>
  </si>
  <si>
    <t>我簡直不敢相信她就這麼死了，昨天我們才一起吃過飯。</t>
  </si>
  <si>
    <t>dialogue_get_NPC_0_57</t>
  </si>
  <si>
    <t>如果说有谁最希望菲丽丝死去，那么毫无疑问是她的丈夫。</t>
  </si>
  <si>
    <t>If anyone hopes Phyllis could die, it is her husband unquestionably.</t>
  </si>
  <si>
    <t>如果說有誰最希望菲麗絲死去，那麼毫無疑問是她的丈夫。</t>
  </si>
  <si>
    <t>dialogue_get_NPC_0_58</t>
  </si>
  <si>
    <t>虽然他不是杀害菲丽丝的凶手，但是我也不会让斯密斯拿到一分钱。</t>
  </si>
  <si>
    <t xml:space="preserve">Though Smith is not the murderer of Phyllis, I won't let him get a penny. </t>
  </si>
  <si>
    <t>雖然他不是殺害菲麗絲的兇手，但是我也不會讓斯密斯拿到一分錢。</t>
  </si>
  <si>
    <t>dialogue_get_NPC_0_59</t>
  </si>
  <si>
    <t>我的妻子死了？！我……我真是太惊讶了！</t>
  </si>
  <si>
    <t>My wife died? I... I just can't believe it!</t>
  </si>
  <si>
    <t>我的妻子死了？！我……我真是太驚訝了！</t>
  </si>
  <si>
    <t>dialogue_get_NPC_0_60</t>
  </si>
  <si>
    <t>我们只是有每对夫妻都有的困扰，我仍忠诚于我们结婚时的誓言。</t>
  </si>
  <si>
    <t>We just came across some troubles any couples would meet. I am still loyal to our marriage.</t>
  </si>
  <si>
    <t>我們只是有每對夫妻都有的困擾，我仍忠誠於我們結婚時的誓言。</t>
  </si>
  <si>
    <t>dialogue_get_NPC_0_61</t>
  </si>
  <si>
    <t>我想我需要律师！</t>
  </si>
  <si>
    <t>I need a lawyer.</t>
  </si>
  <si>
    <t>我想我需要律師！</t>
  </si>
  <si>
    <t>dialogue_get_NPC_0_62</t>
  </si>
  <si>
    <t>警官……我的孩子丢了，一个小男孩，长得很可爱。</t>
  </si>
  <si>
    <t xml:space="preserve">Sir... I lost my kid. He is a cute little boy. </t>
  </si>
  <si>
    <t>警官……我的孩子丟了，一個小男孩，長得很可愛。</t>
  </si>
  <si>
    <t>dialogue_get_NPC_0_63</t>
  </si>
  <si>
    <t>生活和理想的差距，总是巨大的。</t>
  </si>
  <si>
    <t>The gap bettwen reality and dream is huge.</t>
  </si>
  <si>
    <t>生活和理想的差距，總是巨大的。</t>
  </si>
  <si>
    <t>dialogue_get_NPC_0_64</t>
  </si>
  <si>
    <t>我不知道施拉姆先生在做些什么，我只负责带走那些孩子。</t>
  </si>
  <si>
    <t>I don't know what Mr. Schramm is doing. I just need to take away those kids.</t>
  </si>
  <si>
    <t>我不知道施拉姆先生在做些什麼，我只負責帶走那些孩子。</t>
  </si>
  <si>
    <t>dialogue_get_NPC_0_65</t>
  </si>
  <si>
    <t>我并不想伤害这些无辜的孩子，这是施拉姆先生对我保证过的。</t>
  </si>
  <si>
    <t>I don't want to hurt these innocent kids, and Mr. Schramm promised me he wouldn't.</t>
  </si>
  <si>
    <t>我並不想傷害這些無辜的孩子，這是施拉姆先生對我保證過的。</t>
  </si>
  <si>
    <t>dialogue_get_NPC_0_66</t>
  </si>
  <si>
    <t>乐意为您效劳。</t>
  </si>
  <si>
    <t>樂意為您效勞。</t>
  </si>
  <si>
    <t>dialogue_get_NPC_0_67</t>
  </si>
  <si>
    <t>人类对小丑的恐惧，源自于对层层伪装和不可预测性的害怕但人本身就是这样丑恶的生物，这是人的原罪。</t>
  </si>
  <si>
    <t>People are afraid of clowns because they fear disguise and unpredictability. However, humanity is also like this. This is the original sin of humans.</t>
  </si>
  <si>
    <t>人類對小丑的恐懼，源自於對層層偽裝和不可預測性的害怕但人本身就是這樣醜惡的生物，這是人的原罪。</t>
  </si>
  <si>
    <t>dialogue_get_NPC_0_68</t>
  </si>
  <si>
    <t>为学术做出贡献，这些孩子们应该为此感到荣幸。</t>
  </si>
  <si>
    <t>These children should feel honored to have made contributions to science.</t>
  </si>
  <si>
    <t>為學術做出貢獻，這些孩子們應該為此感到榮幸。</t>
  </si>
  <si>
    <t>dialogue_get_NPC_0_69</t>
  </si>
  <si>
    <t>人类都是失去了方向的羔羊，需要教鞭来指引方向。</t>
  </si>
  <si>
    <t>Humans are lost lambs which need a pointer to give them direction.</t>
  </si>
  <si>
    <t>人類都是失去了方向的羔羊，需要教鞭來指引方向。</t>
  </si>
  <si>
    <t>dialogue_get_NPC_0_70</t>
  </si>
  <si>
    <t>走失的男孩……我是有多么不愿触发安伯警报。</t>
  </si>
  <si>
    <t>Lost boy... I really don't want to trigger the AMBER Alert...</t>
  </si>
  <si>
    <t>走失的男孩……我是有多麼不願觸發安伯警報。</t>
  </si>
  <si>
    <t>dialogue_get_NPC_0_71</t>
  </si>
  <si>
    <t>我讨厌小丑……</t>
  </si>
  <si>
    <t>I hate clowns...</t>
  </si>
  <si>
    <t>我討厭小丑……</t>
  </si>
  <si>
    <t>dialogue_get_NPC_0_72</t>
  </si>
  <si>
    <t>o(╥﹏╥)o，daddy……</t>
  </si>
  <si>
    <t>o(╥﹏╥)o,daddy……</t>
  </si>
  <si>
    <t>dialogue_get_NPC_0_73</t>
  </si>
  <si>
    <t>我可是个标准的良好市民。</t>
  </si>
  <si>
    <t xml:space="preserve">I'm a good citizen. </t>
  </si>
  <si>
    <t>我可是個標準的良好市民。</t>
  </si>
  <si>
    <t>dialogue_get_NPC_0_74</t>
  </si>
  <si>
    <t>金钱是立身之本。</t>
  </si>
  <si>
    <t>Money is the foundation of everything.</t>
  </si>
  <si>
    <t>金錢是立身之本。</t>
  </si>
  <si>
    <t>dialogue_get_NPC_0_75</t>
  </si>
  <si>
    <t>我讨厌见到警察，看见你们总没什么好事。</t>
  </si>
  <si>
    <t>I hate seeing the police. Every time I meet you, bad things happen.</t>
  </si>
  <si>
    <t>我討厭見到員警，看見你們總沒什麼好事。</t>
  </si>
  <si>
    <t>dialogue_get_NPC_0_76</t>
  </si>
  <si>
    <t>警察先生们，有什么可以帮你们的？</t>
  </si>
  <si>
    <t>Sir, what can I do for you?</t>
  </si>
  <si>
    <t>員警先生們，有什麼可以幫你們的？</t>
  </si>
  <si>
    <t>dialogue_get_NPC_0_77</t>
  </si>
  <si>
    <t>我的员工里，不可能有罪犯！</t>
  </si>
  <si>
    <t>There can't be a criminal among my employees.</t>
  </si>
  <si>
    <t>我的員工裏，不可能有罪犯！</t>
  </si>
  <si>
    <t>dialogue_get_NPC_0_78</t>
  </si>
  <si>
    <t>警察先生，有任何的需要，我都愿意帮助你们！</t>
  </si>
  <si>
    <t>Sir, I'll assist you as possible as I can.</t>
  </si>
  <si>
    <t>員警先生，有任何的需要，我都願意幫助你們！</t>
  </si>
  <si>
    <t>dialogue_get_NPC_0_79</t>
  </si>
  <si>
    <t>警官，你们有什么事？</t>
  </si>
  <si>
    <t>Sir, what's up?</t>
  </si>
  <si>
    <t>警官，你們有什麼事？</t>
  </si>
  <si>
    <t>dialogue_get_NPC_0_80</t>
  </si>
  <si>
    <t>那是我的儿子，他叫罗伊，罗伊·纳尔森。</t>
  </si>
  <si>
    <t>That's my son. He's called Roy, Roy Nelson.</t>
  </si>
  <si>
    <t>那是我的兒子，他叫羅伊，羅伊·納爾森。</t>
  </si>
  <si>
    <t>dialogue_get_NPC_0_81</t>
  </si>
  <si>
    <t>谢天谢地，我们终于是完整的一家人了。</t>
  </si>
  <si>
    <t>Thank goodness. We finally got united.</t>
  </si>
  <si>
    <t>謝天謝地，我們終於是完整的一家人了。</t>
  </si>
  <si>
    <t>dialogue_get_NPC_0_82</t>
  </si>
  <si>
    <t>hey！Bro！我怎么知道这群条子为什么来找我！我觉得他们应该是脑子不好吧。</t>
  </si>
  <si>
    <t xml:space="preserve">Hey! Bro! How would I know why cops came here! Perhaps their brains don't work well.  </t>
  </si>
  <si>
    <t>hey！Bro！我怎麼知道這群條子為什麼來找我！我覺得他們應該是腦子不好吧。</t>
  </si>
  <si>
    <t>dialogue_get_NPC_0_83</t>
  </si>
  <si>
    <t>生活太无聊了，我们应该做一些刺激的事情。</t>
  </si>
  <si>
    <t>Life is so boring that we should do something exciting.</t>
  </si>
  <si>
    <t>生活太無聊了，我們應該做一些刺激的事情。</t>
  </si>
  <si>
    <t>dialogue_get_NPC_0_84</t>
  </si>
  <si>
    <t>我不觉得我做错了什么，这只是给无聊的生活找点乐子而已。</t>
  </si>
  <si>
    <t>I don't think I did anything wrong. I just wanted to make fun out of boredom.</t>
  </si>
  <si>
    <t>我不覺得我做錯了什麼，這只是給無聊的生活找點樂子而已。</t>
  </si>
  <si>
    <t>dialogue_get_NPC_0_85</t>
  </si>
  <si>
    <t>命案？什么命案？我们是正经的汉堡店，怎么可能会有命案呢。</t>
  </si>
  <si>
    <t>What? Homicide case? How could it be possible?  My burger shop is a decent one.</t>
  </si>
  <si>
    <t>命案？什麼命案？我們是正經的漢堡店，怎麼可能會有命案呢。</t>
  </si>
  <si>
    <t>dialogue_get_NPC_0_86</t>
  </si>
  <si>
    <t>警察不能保护我们，我只能自保。</t>
  </si>
  <si>
    <t>Police can't protect us, so I have to seek self-insurance.</t>
  </si>
  <si>
    <t>員警不能保護我們，我只能自保。</t>
  </si>
  <si>
    <t>dialogue_get_NPC_0_87</t>
  </si>
  <si>
    <t>这个城市的黑帮势力超出你的想象，谁惹上他们都不会有好结果。</t>
  </si>
  <si>
    <t>The gang in the city is much more powerful than you think. Anyone who offends them will end badly.</t>
  </si>
  <si>
    <t>這個城市的黑幫勢力超出你的想像，誰惹上他們都不會有好結果。</t>
  </si>
  <si>
    <t>dialogue_get_NPC_0_88</t>
  </si>
  <si>
    <t>我是个良民，我没犯法。</t>
  </si>
  <si>
    <t>I'm a good citizen. I didn't do anything illegal.</t>
  </si>
  <si>
    <t>我是個良民，我沒犯法。</t>
  </si>
  <si>
    <t>dialogue_get_NPC_0_89</t>
  </si>
  <si>
    <t>我和皮尔森都是外围成员，但我不想真的加入黑帮，我只想进入上流圈子而已。</t>
  </si>
  <si>
    <t>Pierson and I are both peripheral members. Actually I don't really want to join the gang. I just want to enter the upper class.</t>
  </si>
  <si>
    <t>我和皮爾森都是週邊成員，但我不想真的加入黑幫，我只想進入上流圈子而已。</t>
  </si>
  <si>
    <t>dialogue_get_NPC_0_90</t>
  </si>
  <si>
    <t>hey!hey!hey!!我可什么都没做！你们不能这样对我！</t>
  </si>
  <si>
    <t>Hey! Hey! Hey! I did nothing. You can't do this to me.</t>
  </si>
  <si>
    <t>hey!hey!hey!!我可什麼都沒做！你們不能這樣對我！</t>
  </si>
  <si>
    <t>dialogue_get_NPC_0_91</t>
  </si>
  <si>
    <t>我可以为你们工作，但你们要保证我母亲的安全。</t>
  </si>
  <si>
    <t>I can work for you, but you must ensure my mom's safety.</t>
  </si>
  <si>
    <t>我可以為你們工作，但你們要保證我母親的安全。</t>
  </si>
  <si>
    <t>dialogue_get_NPC_0_92</t>
  </si>
  <si>
    <t>吃汉堡也需要被调查吗？我可是纳税人！</t>
  </si>
  <si>
    <t xml:space="preserve">I just came here to have a eat. Why investigate me? I'm a taxpayer.  </t>
  </si>
  <si>
    <t>吃漢堡也需要被調查嗎？我可是納稅人！</t>
  </si>
  <si>
    <t>dialogue_get_NPC_0_93</t>
  </si>
  <si>
    <t>我有权不回答你们的问题，现在，我可以见我的律师了幺？</t>
  </si>
  <si>
    <t>I have the right to keep silent. Now, can I meet my lawyer?</t>
  </si>
  <si>
    <t>我有權不回答你們的問題，現在，我可以見我的律師了麼？</t>
  </si>
  <si>
    <t>dialogue_get_NPC_0_94</t>
  </si>
  <si>
    <t>成王败寇，我无话可说。</t>
  </si>
  <si>
    <t>Winner takes all. I have nothing to say.</t>
  </si>
  <si>
    <t>成王敗寇，我無話可說。</t>
  </si>
  <si>
    <t>dialogue_get_NPC_0_95</t>
  </si>
  <si>
    <t>有……有凶杀案……太可怕了！……我需要帮助！</t>
  </si>
  <si>
    <t>Murder! So terrible! Help! Help!</t>
  </si>
  <si>
    <t>有……有兇殺案……太可怕了！……我需要幫助！</t>
  </si>
  <si>
    <t>dialogue_get_NPC_0_96</t>
  </si>
  <si>
    <t>哦，太可怕了，这是我人生中的噩梦。</t>
  </si>
  <si>
    <t>It's so terrible. It's a nightmare in my life.</t>
  </si>
  <si>
    <t>哦，太可怕了，這是我人生中的噩夢。</t>
  </si>
  <si>
    <t>dialogue_get_NPC_0_97</t>
  </si>
  <si>
    <t>感谢你们，先生，感谢你们抓住了凶手！</t>
  </si>
  <si>
    <t>Thank you, sir! Thanks for catching the murderer.</t>
  </si>
  <si>
    <t>感謝你們，先生，感謝你們抓住了兇手！</t>
  </si>
  <si>
    <t>dialogue_get_NPC_0_98</t>
  </si>
  <si>
    <t>这位可怜的先生在即将康复的时候，被上帝召唤到天堂。</t>
  </si>
  <si>
    <t>The poor gentleman was called to heaven by God as he was about to recover.</t>
  </si>
  <si>
    <t>這位可憐的先生在即將康復的時候，被上帝召到天堂。</t>
  </si>
  <si>
    <t>NPC_name_1</t>
  </si>
  <si>
    <t>爱德拉·乔伊斯</t>
  </si>
  <si>
    <t>Adela Joyce</t>
  </si>
  <si>
    <t>愛德拉·喬伊斯</t>
  </si>
  <si>
    <t>NPC_name_2</t>
  </si>
  <si>
    <t>巴特利特·哈里斯</t>
  </si>
  <si>
    <t>Bartlett Harris</t>
  </si>
  <si>
    <t>巴特利特·哈裏斯</t>
  </si>
  <si>
    <t>NPC_name_3</t>
  </si>
  <si>
    <t>Bennett Raphael</t>
  </si>
  <si>
    <t>NPC_name_4</t>
  </si>
  <si>
    <t>菲尔德·凯恩</t>
  </si>
  <si>
    <t>Field Kane</t>
  </si>
  <si>
    <t>菲爾德·凱恩</t>
  </si>
  <si>
    <t>NPC_name_5</t>
  </si>
  <si>
    <t>柯顿·乔伊斯</t>
  </si>
  <si>
    <t>Cotton Joyce</t>
  </si>
  <si>
    <t>柯頓·喬伊斯</t>
  </si>
  <si>
    <t>NPC_name_6</t>
  </si>
  <si>
    <t>阿加莎·加里</t>
  </si>
  <si>
    <t>Agatha Gary</t>
  </si>
  <si>
    <t>阿加莎·加裏</t>
  </si>
  <si>
    <t>NPC_name_7</t>
  </si>
  <si>
    <t>埃德蒙·斯诺</t>
  </si>
  <si>
    <t>Edmund Snow</t>
  </si>
  <si>
    <t>埃德蒙·斯諾</t>
  </si>
  <si>
    <t>NPC_name_8</t>
  </si>
  <si>
    <t>艾伯特·莱斯利</t>
  </si>
  <si>
    <t>Albert leslie</t>
  </si>
  <si>
    <t>艾伯特·萊斯利</t>
  </si>
  <si>
    <t>NPC_name_9</t>
  </si>
  <si>
    <t>菲妮克丝·吉尔伯特</t>
  </si>
  <si>
    <t>Phoenix Gilbert</t>
  </si>
  <si>
    <t>菲妮克絲·吉爾伯特</t>
  </si>
  <si>
    <t>NPC_name_10</t>
  </si>
  <si>
    <t>哈珀·卡特</t>
  </si>
  <si>
    <t>Harper Carter</t>
  </si>
  <si>
    <t>NPC_name_11</t>
  </si>
  <si>
    <t>赛拉·墨菲</t>
  </si>
  <si>
    <t>Sarah Murphy</t>
  </si>
  <si>
    <t>賽拉·墨菲</t>
  </si>
  <si>
    <t>NPC_name_12</t>
  </si>
  <si>
    <t>菲利蒙·伊夫林</t>
  </si>
  <si>
    <t>Philemon Evelyn</t>
  </si>
  <si>
    <t>NPC_name_13</t>
  </si>
  <si>
    <t>亨利·塞西尔</t>
  </si>
  <si>
    <t>Henley Cecil</t>
  </si>
  <si>
    <t>亨利·塞西爾</t>
  </si>
  <si>
    <t>NPC_name_14</t>
  </si>
  <si>
    <t>莫里斯·纳尔森</t>
  </si>
  <si>
    <t>Morris Nelson</t>
  </si>
  <si>
    <t>莫裏斯·納爾森</t>
  </si>
  <si>
    <t>NPC_name_15</t>
  </si>
  <si>
    <t>温妮·瓦伦</t>
  </si>
  <si>
    <t>溫妮·瓦倫</t>
  </si>
  <si>
    <t>NPC_name_16</t>
  </si>
  <si>
    <t>贝拉·格里芬</t>
  </si>
  <si>
    <t>Belle Griffin</t>
  </si>
  <si>
    <t>貝拉·格裏芬</t>
  </si>
  <si>
    <t>NPC_name_17</t>
  </si>
  <si>
    <t>戴维·贝尔</t>
  </si>
  <si>
    <t>Davy Bell</t>
  </si>
  <si>
    <t>戴維·貝爾</t>
  </si>
  <si>
    <t>NPC_name_18</t>
  </si>
  <si>
    <t>菲丽丝·斯密斯</t>
  </si>
  <si>
    <t>Phyllis Smith</t>
  </si>
  <si>
    <t>菲麗絲·斯密斯</t>
  </si>
  <si>
    <t>NPC_name_19</t>
  </si>
  <si>
    <t>卢克·杰拉德</t>
  </si>
  <si>
    <t>Luke Gerard</t>
  </si>
  <si>
    <t>盧克·傑拉德</t>
  </si>
  <si>
    <t>NPC_name_20</t>
  </si>
  <si>
    <t>罗拉·特纳</t>
  </si>
  <si>
    <t>Laura Tuener</t>
  </si>
  <si>
    <t>羅拉·特納</t>
  </si>
  <si>
    <t>NPC_name_21</t>
  </si>
  <si>
    <t>文森特·斯密斯</t>
  </si>
  <si>
    <t>Vincent Smith</t>
  </si>
  <si>
    <t>NPC_name_22</t>
  </si>
  <si>
    <t>亚瑟·艾伦</t>
  </si>
  <si>
    <t>Arthur Allen</t>
  </si>
  <si>
    <t>亞瑟·艾倫</t>
  </si>
  <si>
    <t>NPC_name_23</t>
  </si>
  <si>
    <t>爱德华·奥利弗</t>
  </si>
  <si>
    <t>Edward Oliver</t>
  </si>
  <si>
    <t>愛德華·奧利弗</t>
  </si>
  <si>
    <t>NPC_name_24</t>
  </si>
  <si>
    <t>鲁思·安德森</t>
  </si>
  <si>
    <t>Ruth Anderson</t>
  </si>
  <si>
    <t>魯思·安德森</t>
  </si>
  <si>
    <t>NPC_name_25</t>
  </si>
  <si>
    <t>保罗·希尔</t>
  </si>
  <si>
    <t>Paul Hill</t>
  </si>
  <si>
    <t>保羅·希爾</t>
  </si>
  <si>
    <t>NPC_name_26</t>
  </si>
  <si>
    <t>查尔斯·施拉姆</t>
  </si>
  <si>
    <t>Charles Schramm</t>
  </si>
  <si>
    <t>查爾斯·施拉姆</t>
  </si>
  <si>
    <t>NPC_name_27</t>
  </si>
  <si>
    <t>罗伊·纳尔森</t>
  </si>
  <si>
    <t>Roy Nelson</t>
  </si>
  <si>
    <t>羅伊·納爾森</t>
  </si>
  <si>
    <t>NPC_name_28</t>
  </si>
  <si>
    <t>谢里登·塞西尔</t>
  </si>
  <si>
    <t>Sheridan Cecil</t>
  </si>
  <si>
    <t>謝裏登·塞西爾</t>
  </si>
  <si>
    <t>NPC_name_29</t>
  </si>
  <si>
    <t>辛克莱·詹姆斯</t>
  </si>
  <si>
    <t>Sinclair James</t>
  </si>
  <si>
    <t>辛克萊·詹姆斯</t>
  </si>
  <si>
    <t>NPC_name_30</t>
  </si>
  <si>
    <t>亚当·纳尔森</t>
  </si>
  <si>
    <t>Adam Nelson</t>
  </si>
  <si>
    <t>亞當·納爾森</t>
  </si>
  <si>
    <t>NPC_name_31</t>
  </si>
  <si>
    <t>艾伯特·乔伊斯</t>
  </si>
  <si>
    <t>Albert Joyce</t>
  </si>
  <si>
    <t>艾伯特·喬伊斯</t>
  </si>
  <si>
    <t>NPC_name_32</t>
  </si>
  <si>
    <t>霍伊尔·库克</t>
  </si>
  <si>
    <t>Hoyle Cook</t>
  </si>
  <si>
    <t>霍伊爾·庫克</t>
  </si>
  <si>
    <t>NPC_name_33</t>
  </si>
  <si>
    <t>伦纳德·彼得斯</t>
  </si>
  <si>
    <t>Leonard Peters</t>
  </si>
  <si>
    <t>倫納德·彼得斯</t>
  </si>
  <si>
    <t>NPC_name_34</t>
  </si>
  <si>
    <t>皮尔森·鲁伯特</t>
  </si>
  <si>
    <t>Pierson Rupert</t>
  </si>
  <si>
    <t>皮爾森·魯伯特</t>
  </si>
  <si>
    <t>NPC_name_35</t>
  </si>
  <si>
    <t>珍妮特·爱德华</t>
  </si>
  <si>
    <t>Janet Edward</t>
  </si>
  <si>
    <t>珍妮特·愛德華</t>
  </si>
  <si>
    <t>NPC_name_36</t>
  </si>
  <si>
    <t>9mm口径手枪</t>
  </si>
  <si>
    <t>9mm pistol</t>
  </si>
  <si>
    <t>9mm口徑手槍</t>
  </si>
  <si>
    <t>NPC_name_37</t>
  </si>
  <si>
    <t>NPC_name_38</t>
  </si>
  <si>
    <t>NPC_name_39</t>
  </si>
  <si>
    <t>鲁格手枪</t>
  </si>
  <si>
    <t>Ruger's pistol</t>
  </si>
  <si>
    <t>魯格手槍</t>
  </si>
  <si>
    <t>NPC_name_40</t>
  </si>
  <si>
    <t>蓝色轿车</t>
  </si>
  <si>
    <t>藍色轎車</t>
  </si>
  <si>
    <t>NPC_name_41</t>
  </si>
  <si>
    <t>NPC_name_42</t>
  </si>
  <si>
    <t>加菲尔德·斯诺</t>
  </si>
  <si>
    <t>Garfield·Snow</t>
  </si>
  <si>
    <t>加菲爾德·斯諾</t>
  </si>
  <si>
    <t>NPC_identity_1</t>
  </si>
  <si>
    <t>前不久死去的当红女明星</t>
  </si>
  <si>
    <t>Recently died a popular female star.</t>
  </si>
  <si>
    <t>前不久死去的當紅女明星</t>
  </si>
  <si>
    <t>NPC_identity_2</t>
  </si>
  <si>
    <t>已故女明星的男朋友，本案嫌疑人之一</t>
  </si>
  <si>
    <t>The late actress's boyfriend, one of the suspects in the case.</t>
  </si>
  <si>
    <t>NPC_identity_3</t>
  </si>
  <si>
    <t>已故女明星的超级粉丝，曾给死者寄出过恐吓信</t>
  </si>
  <si>
    <t>Superfans of the star have sent threatening letters to the dead.</t>
  </si>
  <si>
    <t>已故女明星的超級粉絲，曾給死者寄出過恐嚇信</t>
  </si>
  <si>
    <t>NPC_identity_4</t>
  </si>
  <si>
    <t>本案的死者，因为被涉嫌谋杀被逮捕，却因无罪释放被枪杀</t>
  </si>
  <si>
    <t>The deceased in this case, arrested on suspicion of murder.</t>
  </si>
  <si>
    <t>本案的死者，因為被涉嫌謀殺被逮捕，卻因無罪釋放被槍殺</t>
  </si>
  <si>
    <t>NPC_identity_5</t>
  </si>
  <si>
    <t>爱德拉·乔伊斯的父亲，被认为是个糟糕的老头子</t>
  </si>
  <si>
    <t>Edra Joyce's father was considered a bad old man.</t>
  </si>
  <si>
    <t>愛德拉·喬伊斯的父親，被認為是個糟糕的老頭子</t>
  </si>
  <si>
    <t>NPC_identity_6</t>
  </si>
  <si>
    <t>据说与死者曾经有过冲突的护士</t>
  </si>
  <si>
    <t>It was said that nurses who had clashed with the deceased.</t>
  </si>
  <si>
    <t>據說與死者曾經有過衝突的護士</t>
  </si>
  <si>
    <t>NPC_identity_7</t>
  </si>
  <si>
    <t>NPC_identity_8</t>
  </si>
  <si>
    <t>死者死亡当晚的值班医生</t>
  </si>
  <si>
    <t xml:space="preserve">The doctor on duty at the night the victim died. </t>
  </si>
  <si>
    <t>死者死亡當晚的值班醫生</t>
  </si>
  <si>
    <t>NPC_identity_9</t>
  </si>
  <si>
    <t>第一个发现死者死亡的义工</t>
  </si>
  <si>
    <t>The volunteer who was the first one to find him dead.</t>
  </si>
  <si>
    <t>第一個發現死者死亡的義工</t>
  </si>
  <si>
    <t>NPC_identity_10</t>
  </si>
  <si>
    <t>死者的主治医生</t>
  </si>
  <si>
    <t>The attending doctor of the dead.</t>
  </si>
  <si>
    <t>死者的主治醫生</t>
  </si>
  <si>
    <t>NPC_identity_11</t>
  </si>
  <si>
    <t>死者而死亡当晚的值班护士</t>
  </si>
  <si>
    <t xml:space="preserve">The nurse on duty at the night the victim died. </t>
  </si>
  <si>
    <t>死者而死亡當晚的值班護士</t>
  </si>
  <si>
    <t>NPC_identity_12</t>
  </si>
  <si>
    <t>一个过得乱糟糟的房东</t>
  </si>
  <si>
    <t>A landlord who leads a messy life</t>
  </si>
  <si>
    <t>一個過得亂糟糟的房東</t>
  </si>
  <si>
    <t>NPC_identity_13</t>
  </si>
  <si>
    <t>网络上爆红视频的拍摄者</t>
  </si>
  <si>
    <t>The person who shot the hot online video</t>
  </si>
  <si>
    <t>網路上爆紅視頻的拍攝者</t>
  </si>
  <si>
    <t>NPC_identity_14</t>
  </si>
  <si>
    <t>一个和神秘人Nemesis有过接触的快递员</t>
  </si>
  <si>
    <t>A courier who had contact with mysterious Nemesis.</t>
  </si>
  <si>
    <t>一個和神秘人Nemesis有過接觸的快遞員</t>
  </si>
  <si>
    <t>NPC_identity_15</t>
  </si>
  <si>
    <t>爆红视频所牵扯的案件中的失踪者</t>
  </si>
  <si>
    <t>The missing person in the case whom the hot video involves</t>
  </si>
  <si>
    <t>爆紅視頻所牽扯的案件中的失蹤者</t>
  </si>
  <si>
    <t>NPC_identity_16</t>
  </si>
  <si>
    <t>NPC_identity_17</t>
  </si>
  <si>
    <t>NPC_identity_18</t>
  </si>
  <si>
    <t>案件中在郊外森林被袭击的女性，身中数枪死亡</t>
  </si>
  <si>
    <t>The woman who was attacked in suburban forest.</t>
  </si>
  <si>
    <t>案件中在郊外森林被襲擊的女性，身中數槍死亡</t>
  </si>
  <si>
    <t>NPC_identity_19</t>
  </si>
  <si>
    <t>案件中在郊外森林被袭击的男性，在医院的救治下幸存下来</t>
  </si>
  <si>
    <t>The man who was attacked in suburban forest.  He survived.</t>
  </si>
  <si>
    <t>案件中在郊外森林被襲擊的男性，在醫院的救治下倖存下來</t>
  </si>
  <si>
    <t>NPC_identity_20</t>
  </si>
  <si>
    <t>死者菲丽丝·斯密斯的闺蜜</t>
  </si>
  <si>
    <t>A close friend of the dead Phyllis Smith.</t>
  </si>
  <si>
    <t>死者菲麗絲·斯密斯的閨蜜</t>
  </si>
  <si>
    <t>NPC_identity_21</t>
  </si>
  <si>
    <t>死者菲丽丝·斯密斯的丈夫</t>
  </si>
  <si>
    <t>Husband of the dead Phyllis Smith.</t>
  </si>
  <si>
    <t>死者菲麗絲·斯密斯的丈夫</t>
  </si>
  <si>
    <t>NPC_identity_22</t>
  </si>
  <si>
    <t>NPC_identity_23</t>
  </si>
  <si>
    <t>NPC_identity_24</t>
  </si>
  <si>
    <t>NPC_identity_25</t>
  </si>
  <si>
    <t>突然来警察局报案的男子，他自称自己的孩子丢了</t>
  </si>
  <si>
    <t>The man who claimed to have lost his kid.</t>
  </si>
  <si>
    <t>突然來警察局報案的男子，他自稱自己的孩子丟了</t>
  </si>
  <si>
    <t>NPC_identity_26</t>
  </si>
  <si>
    <t>本市著名的心理学家，犯罪学家，侦探推理小说作家</t>
  </si>
  <si>
    <t xml:space="preserve">A psychologist, criminologist and detective fiction writer. </t>
  </si>
  <si>
    <t>本市著名的心理學家，犯罪學家，偵探推理小說作家</t>
  </si>
  <si>
    <t>NPC_identity_27</t>
  </si>
  <si>
    <t>一个走失的小男孩</t>
  </si>
  <si>
    <t>A boy who got lost.</t>
  </si>
  <si>
    <t>一個走失的小男孩</t>
  </si>
  <si>
    <t>NPC_identity_28</t>
  </si>
  <si>
    <t>通过监控视频查到的汽车车主</t>
  </si>
  <si>
    <t>The car owner found through surveillance video</t>
  </si>
  <si>
    <t>通過監控視頻查到的汽車車主</t>
  </si>
  <si>
    <t>NPC_identity_29</t>
  </si>
  <si>
    <t>汽车修理厂的店主</t>
  </si>
  <si>
    <t>Garage owner</t>
  </si>
  <si>
    <t>汽車修理廠的店主</t>
  </si>
  <si>
    <t>NPC_identity_30</t>
  </si>
  <si>
    <t>在大街上带走了男孩的人</t>
  </si>
  <si>
    <t>The person who took away the boy in the street</t>
  </si>
  <si>
    <t>在大街上帶走了男孩的人</t>
  </si>
  <si>
    <t>NPC_identity_31</t>
  </si>
  <si>
    <t>案件中的嫌疑人</t>
  </si>
  <si>
    <t>Suspect in the case</t>
  </si>
  <si>
    <t>NPC_identity_32</t>
  </si>
  <si>
    <t>汉堡店店主</t>
  </si>
  <si>
    <t>Burger Shop Owner</t>
  </si>
  <si>
    <t>漢堡店店主</t>
  </si>
  <si>
    <t>NPC_identity_33</t>
  </si>
  <si>
    <t>线人提供的案件目击者</t>
  </si>
  <si>
    <t>The witness offered by the informer</t>
  </si>
  <si>
    <t>線人提供的案件目擊者</t>
  </si>
  <si>
    <t>NPC_identity_34</t>
  </si>
  <si>
    <t>NPC_identity_35</t>
  </si>
  <si>
    <t>案件的报案人，死者的女朋友</t>
  </si>
  <si>
    <t>The person who reported the case and the girlfriend of the dead</t>
  </si>
  <si>
    <t>案件的報案人，死者的女朋友</t>
  </si>
  <si>
    <t>NPC_identity_42</t>
  </si>
  <si>
    <t>本案的死者，在医院意外死亡</t>
  </si>
  <si>
    <t>The victim in this case died accidentally in the hospital.</t>
  </si>
  <si>
    <t>本案的死者，在醫院意外死亡</t>
  </si>
  <si>
    <t>NPC_body_1</t>
  </si>
  <si>
    <t>正常</t>
  </si>
  <si>
    <t>Normal</t>
  </si>
  <si>
    <t>NPC_body_2</t>
  </si>
  <si>
    <t>NPC_body_3</t>
  </si>
  <si>
    <t>NPC_body_4</t>
  </si>
  <si>
    <t>强壮</t>
  </si>
  <si>
    <t>Strong</t>
  </si>
  <si>
    <t>強壯</t>
  </si>
  <si>
    <t>NPC_body_5</t>
  </si>
  <si>
    <t>NPC_body_6</t>
  </si>
  <si>
    <t>NPC_body_7</t>
  </si>
  <si>
    <t>NPC_body_8</t>
  </si>
  <si>
    <t>NPC_body_9</t>
  </si>
  <si>
    <t>瘦弱</t>
  </si>
  <si>
    <t>Thin</t>
  </si>
  <si>
    <t>NPC_body_10</t>
  </si>
  <si>
    <t>NPC_body_11</t>
  </si>
  <si>
    <t>NPC_body_12</t>
  </si>
  <si>
    <t>臃肿</t>
  </si>
  <si>
    <t>Obesity</t>
  </si>
  <si>
    <t>臃腫</t>
  </si>
  <si>
    <t>NPC_body_13</t>
  </si>
  <si>
    <t>NPC_body_14</t>
  </si>
  <si>
    <t>NPC_body_15</t>
  </si>
  <si>
    <t>NPC_body_16</t>
  </si>
  <si>
    <t>NPC_body_17</t>
  </si>
  <si>
    <t>NPC_body_18</t>
  </si>
  <si>
    <t>NPC_body_19</t>
  </si>
  <si>
    <t>NPC_body_20</t>
  </si>
  <si>
    <t>NPC_body_21</t>
  </si>
  <si>
    <t>NPC_body_22</t>
  </si>
  <si>
    <t>NPC_body_23</t>
  </si>
  <si>
    <t>NPC_body_24</t>
  </si>
  <si>
    <t>NPC_body_25</t>
  </si>
  <si>
    <t>NPC_body_26</t>
  </si>
  <si>
    <t>NPC_body_27</t>
  </si>
  <si>
    <t>NPC_body_28</t>
  </si>
  <si>
    <t>NPC_body_29</t>
  </si>
  <si>
    <t>NPC_body_30</t>
  </si>
  <si>
    <t>NPC_body_31</t>
  </si>
  <si>
    <t>微胖</t>
  </si>
  <si>
    <t>Slightly fat</t>
  </si>
  <si>
    <t>NPC_body_32</t>
  </si>
  <si>
    <t>NPC_body_33</t>
  </si>
  <si>
    <t>NPC_body_34</t>
  </si>
  <si>
    <t>NPC_body_35</t>
  </si>
  <si>
    <t>NPC_body_42</t>
  </si>
  <si>
    <t>NPC_eye_1</t>
  </si>
  <si>
    <t>蓝色</t>
  </si>
  <si>
    <t>Blue</t>
  </si>
  <si>
    <t>藍色</t>
  </si>
  <si>
    <t>NPC_eye_2</t>
  </si>
  <si>
    <t>褐色</t>
  </si>
  <si>
    <t>Brownblack</t>
  </si>
  <si>
    <t>NPC_eye_3</t>
  </si>
  <si>
    <t>NPC_eye_4</t>
  </si>
  <si>
    <t>棕色</t>
  </si>
  <si>
    <t>Brown</t>
  </si>
  <si>
    <t>NPC_eye_5</t>
  </si>
  <si>
    <t>NPC_eye_6</t>
  </si>
  <si>
    <t>NPC_eye_7</t>
  </si>
  <si>
    <t>灰色</t>
  </si>
  <si>
    <t>Grey</t>
  </si>
  <si>
    <t>NPC_eye_8</t>
  </si>
  <si>
    <t>NPC_eye_9</t>
  </si>
  <si>
    <t>绿色</t>
  </si>
  <si>
    <t>Green</t>
  </si>
  <si>
    <t>綠色</t>
  </si>
  <si>
    <t>NPC_eye_10</t>
  </si>
  <si>
    <t>NPC_eye_11</t>
  </si>
  <si>
    <t>NPC_eye_12</t>
  </si>
  <si>
    <t>NPC_eye_13</t>
  </si>
  <si>
    <t>NPC_eye_14</t>
  </si>
  <si>
    <t>NPC_eye_15</t>
  </si>
  <si>
    <t>NPC_eye_16</t>
  </si>
  <si>
    <t>NPC_eye_17</t>
  </si>
  <si>
    <t>NPC_eye_18</t>
  </si>
  <si>
    <t>NPC_eye_19</t>
  </si>
  <si>
    <t>NPC_eye_20</t>
  </si>
  <si>
    <t>NPC_eye_21</t>
  </si>
  <si>
    <t>NPC_eye_22</t>
  </si>
  <si>
    <t>NPC_eye_23</t>
  </si>
  <si>
    <t>NPC_eye_24</t>
  </si>
  <si>
    <t>NPC_eye_25</t>
  </si>
  <si>
    <t>NPC_eye_26</t>
  </si>
  <si>
    <t>NPC_eye_27</t>
  </si>
  <si>
    <t>NPC_eye_28</t>
  </si>
  <si>
    <t>NPC_eye_29</t>
  </si>
  <si>
    <t>NPC_eye_30</t>
  </si>
  <si>
    <t>NPC_eye_31</t>
  </si>
  <si>
    <t>NPC_eye_32</t>
  </si>
  <si>
    <t>NPC_eye_33</t>
  </si>
  <si>
    <t>NPC_eye_34</t>
  </si>
  <si>
    <t>NPC_eye_35</t>
  </si>
  <si>
    <t>NPC_eye_42</t>
  </si>
  <si>
    <t>NPC_job_1</t>
  </si>
  <si>
    <t>当红女明星</t>
  </si>
  <si>
    <t>A popular female star</t>
  </si>
  <si>
    <t>當紅女明星</t>
  </si>
  <si>
    <t>NPC_job_2</t>
  </si>
  <si>
    <t>公司职员&amp;退役军人</t>
  </si>
  <si>
    <t>Company Clerk &amp; Veterans</t>
  </si>
  <si>
    <t>公司職員&amp;退役軍人</t>
  </si>
  <si>
    <t>NPC_job_3</t>
  </si>
  <si>
    <t>在校大学生</t>
  </si>
  <si>
    <t>College students</t>
  </si>
  <si>
    <t>在校大學生</t>
  </si>
  <si>
    <t>NPC_job_4</t>
  </si>
  <si>
    <t>水管工</t>
  </si>
  <si>
    <t>Plumber</t>
  </si>
  <si>
    <t>NPC_job_5</t>
  </si>
  <si>
    <t>普通企业的CEO</t>
  </si>
  <si>
    <t>CEO of ordinary Enterprises</t>
  </si>
  <si>
    <t>普通企業的CEO</t>
  </si>
  <si>
    <t>NPC_job_6</t>
  </si>
  <si>
    <t>护士</t>
  </si>
  <si>
    <t>Nurse</t>
  </si>
  <si>
    <t>護士</t>
  </si>
  <si>
    <t>NPC_job_7</t>
  </si>
  <si>
    <t>记者</t>
  </si>
  <si>
    <t>Reporter</t>
  </si>
  <si>
    <t>記者</t>
  </si>
  <si>
    <t>NPC_job_8</t>
  </si>
  <si>
    <t>医生</t>
  </si>
  <si>
    <t>Doctor.</t>
  </si>
  <si>
    <t>醫生</t>
  </si>
  <si>
    <t>NPC_job_9</t>
  </si>
  <si>
    <t>NPC_job_10</t>
  </si>
  <si>
    <t>NPC_job_11</t>
  </si>
  <si>
    <t>NPC_job_12</t>
  </si>
  <si>
    <t>闲散人员</t>
  </si>
  <si>
    <t>layabouts</t>
  </si>
  <si>
    <t>閒散人員</t>
  </si>
  <si>
    <t>NPC_job_13</t>
  </si>
  <si>
    <t>白领</t>
  </si>
  <si>
    <t>White collar</t>
  </si>
  <si>
    <t>白領</t>
  </si>
  <si>
    <t>NPC_job_14</t>
  </si>
  <si>
    <t>快递员</t>
  </si>
  <si>
    <t>Courier</t>
  </si>
  <si>
    <t>快遞員</t>
  </si>
  <si>
    <t>NPC_job_15</t>
  </si>
  <si>
    <t>在读学生&amp;记者</t>
  </si>
  <si>
    <t>Reading students &amp; journalists</t>
  </si>
  <si>
    <t>在讀學生&amp;記者</t>
  </si>
  <si>
    <t>NPC_job_16</t>
  </si>
  <si>
    <t>学生</t>
  </si>
  <si>
    <t>Students</t>
  </si>
  <si>
    <t>學生</t>
  </si>
  <si>
    <t>NPC_job_17</t>
  </si>
  <si>
    <t>汽车修理工&amp;快递员</t>
  </si>
  <si>
    <t>Auto repairman &amp; courier</t>
  </si>
  <si>
    <t>汽車修理工&amp;快遞員</t>
  </si>
  <si>
    <t>NPC_job_18</t>
  </si>
  <si>
    <t>NPC_job_19</t>
  </si>
  <si>
    <t>NPC_job_20</t>
  </si>
  <si>
    <t>企业家</t>
  </si>
  <si>
    <t>Entrepreneur</t>
  </si>
  <si>
    <t>企業家</t>
  </si>
  <si>
    <t>NPC_job_21</t>
  </si>
  <si>
    <t>商人</t>
  </si>
  <si>
    <t>businessman</t>
  </si>
  <si>
    <t>NPC_job_22</t>
  </si>
  <si>
    <t>NPC_job_23</t>
  </si>
  <si>
    <t>大学教授</t>
  </si>
  <si>
    <t>University professor</t>
  </si>
  <si>
    <t>大學教授</t>
  </si>
  <si>
    <t>NPC_job_24</t>
  </si>
  <si>
    <t>报社员工</t>
  </si>
  <si>
    <t>Newspaper staff</t>
  </si>
  <si>
    <t>報社員工</t>
  </si>
  <si>
    <t>NPC_job_25</t>
  </si>
  <si>
    <t>手工艺术品制作家</t>
  </si>
  <si>
    <t>Artifact maker</t>
  </si>
  <si>
    <t>手工藝術品製作家</t>
  </si>
  <si>
    <t>NPC_job_26</t>
  </si>
  <si>
    <t>心理学家&amp;悬疑推理作家</t>
  </si>
  <si>
    <t>Psychologist &amp; a writer of suspense reasoning</t>
  </si>
  <si>
    <t>心理學家&amp;懸疑推理作家</t>
  </si>
  <si>
    <t>NPC_job_27</t>
  </si>
  <si>
    <t>儿童</t>
  </si>
  <si>
    <t>Children</t>
  </si>
  <si>
    <t>兒童</t>
  </si>
  <si>
    <t>NPC_job_28</t>
  </si>
  <si>
    <t>NPC_job_29</t>
  </si>
  <si>
    <t>修理厂店主</t>
  </si>
  <si>
    <t>Shop owner</t>
  </si>
  <si>
    <t>修理廠店主</t>
  </si>
  <si>
    <t>NPC_job_30</t>
  </si>
  <si>
    <t>修理厂职工</t>
  </si>
  <si>
    <t>Repair factory staff</t>
  </si>
  <si>
    <t>修理廠職工</t>
  </si>
  <si>
    <t>NPC_job_31</t>
  </si>
  <si>
    <t>社会闲散人员</t>
  </si>
  <si>
    <t>Social idle personnel</t>
  </si>
  <si>
    <t>社會閒散人員</t>
  </si>
  <si>
    <t>NPC_job_32</t>
  </si>
  <si>
    <t>The owner of a hamburger shop</t>
  </si>
  <si>
    <t>NPC_job_33</t>
  </si>
  <si>
    <t>NPC_job_34</t>
  </si>
  <si>
    <t>NPC_job_42</t>
  </si>
  <si>
    <t>NPC_job_35</t>
  </si>
  <si>
    <t>Student</t>
  </si>
  <si>
    <t>NPC_race_1</t>
  </si>
  <si>
    <t>白人</t>
  </si>
  <si>
    <t>White</t>
  </si>
  <si>
    <t>NPC_race_2</t>
  </si>
  <si>
    <t>NPC_race_3</t>
  </si>
  <si>
    <t>黑人</t>
  </si>
  <si>
    <t>Black</t>
  </si>
  <si>
    <t>NPC_race_4</t>
  </si>
  <si>
    <t>NPC_race_5</t>
  </si>
  <si>
    <t>NPC_race_6</t>
  </si>
  <si>
    <t>NPC_race_7</t>
  </si>
  <si>
    <t>NPC_race_8</t>
  </si>
  <si>
    <t>NPC_race_9</t>
  </si>
  <si>
    <t>NPC_race_10</t>
  </si>
  <si>
    <t>NPC_race_11</t>
  </si>
  <si>
    <t>NPC_race_12</t>
  </si>
  <si>
    <t>NPC_race_13</t>
  </si>
  <si>
    <t>NPC_race_14</t>
  </si>
  <si>
    <t>NPC_race_15</t>
  </si>
  <si>
    <t>NPC_race_16</t>
  </si>
  <si>
    <t>NPC_race_17</t>
  </si>
  <si>
    <t>NPC_race_18</t>
  </si>
  <si>
    <t>亚裔</t>
  </si>
  <si>
    <t>Asian</t>
  </si>
  <si>
    <t>亞裔</t>
  </si>
  <si>
    <t>NPC_race_19</t>
  </si>
  <si>
    <t>NPC_race_20</t>
  </si>
  <si>
    <t>NPC_race_21</t>
  </si>
  <si>
    <t>NPC_race_22</t>
  </si>
  <si>
    <t>NPC_race_23</t>
  </si>
  <si>
    <t>NPC_race_24</t>
  </si>
  <si>
    <t>NPC_race_25</t>
  </si>
  <si>
    <t>NPC_race_26</t>
  </si>
  <si>
    <t>NPC_race_27</t>
  </si>
  <si>
    <t>NPC_race_28</t>
  </si>
  <si>
    <t>NPC_race_29</t>
  </si>
  <si>
    <t>NPC_race_30</t>
  </si>
  <si>
    <t>NPC_race_31</t>
  </si>
  <si>
    <t>NPC_race_32</t>
  </si>
  <si>
    <t>NPC_race_33</t>
  </si>
  <si>
    <t>NPC_race_34</t>
  </si>
  <si>
    <t>NPC_race_35</t>
  </si>
  <si>
    <t>NPC_race_42</t>
  </si>
  <si>
    <t>NPC_other_1</t>
  </si>
  <si>
    <t>死因成谜</t>
  </si>
  <si>
    <t>Cause of death is a mystery</t>
  </si>
  <si>
    <t>死因成謎</t>
  </si>
  <si>
    <t>NPC_other_2</t>
  </si>
  <si>
    <t>高级面瘫</t>
  </si>
  <si>
    <t>Advanced facial paralysis</t>
  </si>
  <si>
    <t>高級面癱</t>
  </si>
  <si>
    <t>NPC_other_3</t>
  </si>
  <si>
    <t>嘻哈男孩</t>
  </si>
  <si>
    <t>Hip-hop boy</t>
  </si>
  <si>
    <t>NPC_other_4</t>
  </si>
  <si>
    <t>倒霉的死者</t>
  </si>
  <si>
    <t>A hapless victim.</t>
  </si>
  <si>
    <t>倒楣的死者</t>
  </si>
  <si>
    <t>NPC_other_5</t>
  </si>
  <si>
    <t>NPC_other_6</t>
  </si>
  <si>
    <t>耿直Girl</t>
  </si>
  <si>
    <t>Straight Girl</t>
  </si>
  <si>
    <t>NPC_other_7</t>
  </si>
  <si>
    <t>NPC_other_8</t>
  </si>
  <si>
    <t>再来一杯</t>
  </si>
  <si>
    <t>One more.</t>
  </si>
  <si>
    <t>再來一杯</t>
  </si>
  <si>
    <t>NPC_other_9</t>
  </si>
  <si>
    <t>护理老司机</t>
  </si>
  <si>
    <t>Nursing old drivers</t>
  </si>
  <si>
    <t>護理老司機</t>
  </si>
  <si>
    <t>NPC_other_10</t>
  </si>
  <si>
    <t>医者仁心</t>
  </si>
  <si>
    <t>Doctor's benevolence</t>
  </si>
  <si>
    <t>醫者仁心</t>
  </si>
  <si>
    <t>NPC_other_11</t>
  </si>
  <si>
    <t>羞涩的萌新</t>
  </si>
  <si>
    <t>A bashful new look</t>
  </si>
  <si>
    <t>羞澀的萌新</t>
  </si>
  <si>
    <t>NPC_other_12</t>
  </si>
  <si>
    <t>家里蹲毕业</t>
  </si>
  <si>
    <t>Crouching at home and graduating from school</t>
  </si>
  <si>
    <t>家裏蹲畢業</t>
  </si>
  <si>
    <t>NPC_other_13</t>
  </si>
  <si>
    <t>目测要火</t>
  </si>
  <si>
    <t>Coming to fame</t>
  </si>
  <si>
    <t>目測要火</t>
  </si>
  <si>
    <t>NPC_other_14</t>
  </si>
  <si>
    <t>阳光男孩</t>
  </si>
  <si>
    <t>Sunshine Boy</t>
  </si>
  <si>
    <t>陽光男孩</t>
  </si>
  <si>
    <t>NPC_other_15</t>
  </si>
  <si>
    <t>失踪少女</t>
  </si>
  <si>
    <t>Missing girl</t>
  </si>
  <si>
    <t>失蹤少女</t>
  </si>
  <si>
    <t>NPC_other_16</t>
  </si>
  <si>
    <t>NPC_other_17</t>
  </si>
  <si>
    <t>NPC_other_18</t>
  </si>
  <si>
    <t>印堂发黑</t>
  </si>
  <si>
    <t>Darken ophryon</t>
  </si>
  <si>
    <t>印堂發黑</t>
  </si>
  <si>
    <t>NPC_other_19</t>
  </si>
  <si>
    <t>青年才俊</t>
  </si>
  <si>
    <t>Young talent</t>
  </si>
  <si>
    <t>NPC_other_20</t>
  </si>
  <si>
    <t>上流社会</t>
  </si>
  <si>
    <t>Upper class</t>
  </si>
  <si>
    <t>上流社會</t>
  </si>
  <si>
    <t>NPC_other_21</t>
  </si>
  <si>
    <t>衣冠禽兽</t>
  </si>
  <si>
    <t>Brute</t>
  </si>
  <si>
    <t>衣冠禽獸</t>
  </si>
  <si>
    <t>NPC_other_22</t>
  </si>
  <si>
    <t>NPC_other_23</t>
  </si>
  <si>
    <t>NPC_other_24</t>
  </si>
  <si>
    <t>NPC_other_25</t>
  </si>
  <si>
    <t>老实巴交</t>
  </si>
  <si>
    <t>Honest</t>
  </si>
  <si>
    <t>老實巴交</t>
  </si>
  <si>
    <t>NPC_other_26</t>
  </si>
  <si>
    <t>人生赢家</t>
  </si>
  <si>
    <t>Life winner</t>
  </si>
  <si>
    <t>人生贏家</t>
  </si>
  <si>
    <t>NPC_other_27</t>
  </si>
  <si>
    <t>无知少年</t>
  </si>
  <si>
    <t>Ignorant teenager</t>
  </si>
  <si>
    <t>無知少年</t>
  </si>
  <si>
    <t>NPC_other_28</t>
  </si>
  <si>
    <t>锅从天上来</t>
  </si>
  <si>
    <t>An unexpected adversity</t>
  </si>
  <si>
    <t>鍋從天上來</t>
  </si>
  <si>
    <t>NPC_other_29</t>
  </si>
  <si>
    <t>正义伙伴</t>
  </si>
  <si>
    <t>Justice partner</t>
  </si>
  <si>
    <t>正義夥伴</t>
  </si>
  <si>
    <t>NPC_other_30</t>
  </si>
  <si>
    <t>不像坏人</t>
  </si>
  <si>
    <t>Not like bad guys</t>
  </si>
  <si>
    <t>不像壞人</t>
  </si>
  <si>
    <t>NPC_other_31</t>
  </si>
  <si>
    <t>塑胶兄弟</t>
  </si>
  <si>
    <t>Fake brotherhood</t>
  </si>
  <si>
    <t>塑膠兄弟</t>
  </si>
  <si>
    <t>NPC_other_32</t>
  </si>
  <si>
    <t>汉堡专卖</t>
  </si>
  <si>
    <t>Hamburg monopoly</t>
  </si>
  <si>
    <t>漢堡專賣</t>
  </si>
  <si>
    <t>NPC_other_33</t>
  </si>
  <si>
    <t>只因多看了一眼</t>
  </si>
  <si>
    <t>Just because I took an extra look</t>
  </si>
  <si>
    <t>NPC_other_34</t>
  </si>
  <si>
    <t>懒得说话</t>
  </si>
  <si>
    <t>Too lazy to talk</t>
  </si>
  <si>
    <t>懶得說話</t>
  </si>
  <si>
    <t>NPC_other_35</t>
  </si>
  <si>
    <t>流年不利</t>
  </si>
  <si>
    <t>An unlucky year</t>
  </si>
  <si>
    <t>NPC_other_42</t>
  </si>
  <si>
    <t>种族主义者</t>
  </si>
  <si>
    <t>Racist</t>
  </si>
  <si>
    <t>種族主義者</t>
  </si>
  <si>
    <t>NPC_other_36</t>
  </si>
  <si>
    <t>在法院外枪击现场附近找到的手枪，凶手为了掩人耳目去掉了枪支的钢印。法医在上面找到了清晰的指纹。</t>
  </si>
  <si>
    <t>A gun found near the courthouse was removed by the murderer in order to hide his eyes. The coroner found a clear fingerprint on it.</t>
  </si>
  <si>
    <t>在法院外槍擊現場附近找到的手槍，兇手為了掩人耳目去掉了槍支的鋼印。法醫在上面找到了清晰的指紋。</t>
  </si>
  <si>
    <t>NPC_other_37</t>
  </si>
  <si>
    <t>在死者病房的角落处发现的输液袋，经过在其中发现了可以导致死者过敏的高辛药物。</t>
  </si>
  <si>
    <t>An infusion bag was found in the corner of the deceased's ward, where a drug known to cause allergies was found.</t>
  </si>
  <si>
    <t>在死者病房的角落處發現的輸液袋，經過在其中發現了可以導致死者過敏的高辛藥物。</t>
  </si>
  <si>
    <t>NPC_other_38</t>
  </si>
  <si>
    <t>温妮在失踪前购买的红酒，她用红酒稀释了血液制造了一场死亡的假象，很显然这场假象的成功离不开警察局内部的里应外合。</t>
  </si>
  <si>
    <t>Winnie bought wine to diluted her blood so that she could create a false impression of death.Someone inside the police station was helping her.</t>
  </si>
  <si>
    <t>溫妮在失蹤前購買的紅酒，她用紅酒稀釋了血液製造了一場死亡的假像，很顯然這場假像的成功離不開警察局內部的裏應外合。</t>
  </si>
  <si>
    <t>NPC_other_39</t>
  </si>
  <si>
    <t>鲁格手枪，传说中的十二宫杀手使用的手枪。它代表着十二宫杀手的复出，又或者这只是一场模仿呢？</t>
  </si>
  <si>
    <t>A pistol used by the legendary zodiac killer. Does it represent the comeback of the Twelve House killer, or is it just a imitation?</t>
  </si>
  <si>
    <t>魯格手槍，傳說中的十二宮殺手使用的手槍。它代表著十二宮殺手的複出，又或者這只是一場模仿呢？</t>
  </si>
  <si>
    <t>NPC_other_40</t>
  </si>
  <si>
    <t>带走了小男孩罗伊的汽车，它的主人亨利·塞西尔将它送到汽车修理厂维修时被擅自使用过。</t>
  </si>
  <si>
    <t>Took the boy Roy's car, and its owner, Henry Cecil, sent it to the garage for repairs.</t>
  </si>
  <si>
    <t>帶走了小男孩羅伊的汽車，它的主人亨利·塞西爾將它送到汽車修理廠維修時被擅自使用過。</t>
  </si>
  <si>
    <t>NPC_other_41</t>
  </si>
  <si>
    <t>在皮尔森家找到的战术折刀，刀尖十分锋利，在上面有两名嫌疑犯的指纹。</t>
  </si>
  <si>
    <t>The tactical knife found at Pearson's had a sharp tip with the fingerprints of two suspects on it.</t>
  </si>
  <si>
    <t>在皮爾森家找到的戰術折刀，刀尖十分鋒利，在上面有兩名嫌疑犯的指紋。</t>
  </si>
  <si>
    <t>NPC_background_1</t>
  </si>
  <si>
    <t>爱德拉·乔伊斯是目前最当红的女明星之一，拥有良好的口碑和众多的粉丝，目前正处在事业的上升期，每一天都会有大量的工作需要忙碌，据说似乎有低血糖的症状前不久不幸发生了意外，法医判定头部被钝器重击而亡</t>
  </si>
  <si>
    <t>As one of the most popular actresses at present, Adela Joyce had a good reputation and a huge number of fans. She was busy with work every day. She is said to have suffered hypoglycemia. The other day she died accidentally. According to the forensic judgment, she died of the thump on her head.</t>
  </si>
  <si>
    <t>愛德拉·喬伊斯是目前最當紅的女明星之一，擁有良好的口碑和眾多的粉絲，目前正處在事業的上升期，每一天都會有大量的工作需要忙碌，據說似乎有低血糖的症狀前不久不幸發生了意外，法醫判定頭部被鈍器重擊而亡</t>
  </si>
  <si>
    <t>NPC_background_2</t>
  </si>
  <si>
    <t>巴特利特·哈里斯是一名退役军人，曾经服役于某机密的作战部队，经历过战争并有着娴熟的射击技巧他深爱着已经死去的女友，但是看上去他与女友的父亲，老乔伊斯的关系并不好</t>
  </si>
  <si>
    <t>Bartlett Harris is an ex-serviceman and used to serve in a confidential combat troop, therefore he knows about wars and has excellent shooting skills. He loves his deceased girlfriend very much, but it seems that he does not get along well with Old Joyce, his girlfriend's father.</t>
  </si>
  <si>
    <t>巴特利特·哈裏斯是一名退役軍人，曾經服役於某機密的作戰部隊，經歷過戰爭並有著嫺熟的射擊技巧他深愛著已經死去的女友，但是看上去他與女友的父親，老喬伊斯的關係並不好</t>
  </si>
  <si>
    <t>NPC_background_3</t>
  </si>
  <si>
    <t>贝内特·拉斐尔是一名还在上学的学生，爱德拉的头号粉丝，在众多粉丝中有较大的话语权和地位根据他自己说他与爱德拉的经济人关系友好，经常知道一些其他粉丝不知道的内部消息</t>
  </si>
  <si>
    <t>Bennett Raphael is a student. As a big fan of Adela, he has a high status and the right of speech among all the fans. He claims to have a good relationship with Adela's agent so that he can know some inside information unknown by other fans.</t>
  </si>
  <si>
    <t>貝內特·拉斐爾是一名還在上學的學生，愛德拉的頭號粉絲，在眾多粉絲中有較大的話語權和地位根據他自己說他與愛德拉的經濟人關係友好，經常知道一些其他粉絲不知道的內部消息</t>
  </si>
  <si>
    <t>NPC_background_4</t>
  </si>
  <si>
    <t>菲尔德·凯恩是生存在社会底层平凡人独自一人居住在这个城市，人际关系十分简单，独来独往，没有什么朋友，唯一的爱好就是追星，他是女明星的狂热粉丝，私生饭之一，曾多次出现在女明星家附近，平时所有的工资除了用于房租以及日常的生存开销外全部都用来追星尽管工作努力，但由于平时花费较为大手大脚而导致每月的欠款单所苦恼金钱上的短缺，以及对女明星的狂热成为了他在发现女明星死去后被警察认定成凶手的重要原因</t>
  </si>
  <si>
    <t>Field Kane was an ordinary underclass. He lived alone in the city and had few friends. Starchasing was his only hobby.  He was a big fan of the actress, more specificlly, a stalking fan. He appeared nearby her home for several times and spent nearly all the income on starchasing apart from house rent and living costs.  Though he worked hard, he was still troubled by the monthly debt resulting from his spending money lavishly. The shortage in money and the fever for the actress are the major reasons for identifying him as the murderer of the actress.</t>
  </si>
  <si>
    <t>菲爾德·凱恩是生存在社會底層平凡人獨自一人居住在這個城市，人際關係十分簡單，獨來獨往，沒有什麼朋友，唯一的愛好就是追星，他是女明星的狂熱粉絲，私生飯之一，曾多次出現在女明星家附近，平時所有的工資除了用於房租以及日常的生存開銷外全部都用來追星儘管工作努力，但由於平時花費較為大手大腳而導致每月的欠款單所苦惱金錢上的短缺，以及對女明星的狂熱成為了他在發現女明星死去後被員警認定成兇手的重要原因</t>
  </si>
  <si>
    <t>NPC_background_5</t>
  </si>
  <si>
    <t>柯顿·乔伊斯经营着一家不大的公司，平时收益不错同时他还是一个射击狂热爱好者，空闲时间都会去射击锻炼</t>
  </si>
  <si>
    <t>Cotton Joyce runs a small company which has good profits. Besides, he is especially fond of shooting and would go to practice it in his spare time.</t>
  </si>
  <si>
    <t>柯頓·喬伊斯經營著一家不大的公司，平時收益不錯同時他還是一個射擊狂熱愛好者，空閒時間都會去射擊鍛煉</t>
  </si>
  <si>
    <t>NPC_background_6</t>
  </si>
  <si>
    <t>阿加莎·加里因为身为黑人的原因遭到了死者的无端刁难，她因此对死者怀恨在心根据医院的药物库存记录显示，她拿走了库房内的高辛药物和肾上腺素警方在医院的休息室发现她试图将一个含有肾上腺素的针筒隐藏起来，显而易见，她与这起案件有着莫大的联系</t>
  </si>
  <si>
    <t xml:space="preserve">Agatha Gary came across senseless reproach from the dead just because she is black, therefore she hates him. According to the drug inventory record of the hospital, she took away digoxin drug and adrenaline from the storeroom. The police caught her trying to hide a syringe containing adrenaline in the lounge of the hospital. Obviously, she has something to do with the case.
</t>
  </si>
  <si>
    <t>阿加莎·加裏因為身為黑人的原因遭到了死者的無端刁難，她因此對死者懷恨在心根據醫院的藥物庫存記錄顯示，她拿走了庫房內的高辛藥物和腎上腺素警方在醫院的休息室發現她試圖將一個含有腎上腺素的針筒隱藏起來，顯而易見，她與這起案件有著莫大的聯繫</t>
  </si>
  <si>
    <t>NPC_background_7</t>
  </si>
  <si>
    <t>NPC_background_8</t>
  </si>
  <si>
    <t>莱斯利医生有酗酒的习惯，他经常会一个人躲到这是一个被酒精麻痹了精神的医生颓废如他已经再也拿不起手术刀了</t>
  </si>
  <si>
    <t xml:space="preserve">Doctor Leslie is addicted to alcohol and often hides himself in the locker room for a drink. The alcohol has paralyzed his mind. He is unable to perform operations any more. </t>
  </si>
  <si>
    <t>萊斯利醫生有酗酒的習慣，他經常會一個人躲到這是一個被酒精麻痹了精神的醫生頹廢如他已經再也拿不起手術刀了</t>
  </si>
  <si>
    <t>NPC_background_9</t>
  </si>
  <si>
    <t>菲尼克斯·吉尔伯特曾经是一名护校的学生，她以优异的成绩毕业，在她的家中有大量医学方面的书籍，她对医学方面知识的掌握远远超过了表面上看到的样子</t>
  </si>
  <si>
    <t xml:space="preserve">Phoenix Gilbert used to be a student at the nursing school and graduated with distinction. There are plenty of books on medicine at her home. She knows much more than she appears. 
</t>
  </si>
  <si>
    <t>菲尼克斯·吉爾伯特曾經是一名護校的學生，她以優異的成績畢業，在她的家中有大量醫學方面的書籍，她對醫學方面知識的掌握遠遠超過了表面上看到的樣子</t>
  </si>
  <si>
    <t>NPC_background_10</t>
  </si>
  <si>
    <t>哈珀·卡特是一名对工作极其认真负责任的医生，他热爱自己的工作，对每一个患者都十分负责，但是由于太过坚持自己的信念，有时候时常会因为治疗理念的不同而与同事甚至患者发生冲突，但这些并不影响大家认为他是一个好医生</t>
  </si>
  <si>
    <t xml:space="preserve">Harper Carter is a meticulous doctor. He loves his job and cares about every patient. Sometimes he would have conflicts with his colleagues or patients due to his persistence in his faith. But people still regard him as a good doctor. </t>
  </si>
  <si>
    <t>哈珀·卡特是一名對工作極其認真負責任的醫生，他熱愛自己的工作，對每一個患者都十分負責，但是由於太過堅持自己的信念，有時候時常會因為治療理念的不同而與同事甚至患者發生衝突，但這些並不影響大家認為他是一個好醫生</t>
  </si>
  <si>
    <t>NPC_background_11</t>
  </si>
  <si>
    <t>塞拉·墨菲是一个刚刚工作不久的护士，因为内向的性格导致她在整个医院内显得并不起眼而这份平凡却也正好成为了她利用医院药物管理混乱偷药拿出去私自贩卖的保护伞</t>
  </si>
  <si>
    <t xml:space="preserve">Sarah Murphy is a nurse who just started her career. In the hospital she is ignored by others due to her introverted personality, which offers her the opportunity  to steal medicine and sell them privately taking advantage of the disorder of drug administration. </t>
  </si>
  <si>
    <t>塞拉·墨菲是一個剛剛工作不久的護士，因為內向的性格導致她在整個醫院內顯得並不起眼而這份平凡卻也正好成為了她利用醫院藥物管理混亂偷藥拿出去私自販賣的保護傘</t>
  </si>
  <si>
    <t>NPC_background_12</t>
  </si>
  <si>
    <t>菲利蒙·伊夫林是一个依靠着从父母那里继承的遗产和出租公寓过活的一名社会闲散人员为人吝啬又贪图小便宜，甚至还有偷窃的习惯菲利蒙安于现状且做事及其拖沓，如果不是非常有必要，他不愿意改变自己的生活</t>
  </si>
  <si>
    <t>Philemon Evelyn is an idler who lives on the legacy from his parents and the rental income of the apartment.  He is mean, greedy, and he even steals sometimes. He is reconciled to the situation. If not necessary, he will not change his life.</t>
  </si>
  <si>
    <t>菲利蒙·伊夫林是一個依靠著從父母那裏繼承的遺產和出租公寓過活的一名社會閒散人員為人吝嗇又貪圖小便宜，甚至還有偷竊的習慣菲利蒙安於現狀且做事及其拖遝，如果不是非常有必要，他不願意改變自己的生活</t>
  </si>
  <si>
    <t>NPC_background_13</t>
  </si>
  <si>
    <t>亨利·塞西尔是一个普通的上班族，有着一份体面的工作，独自一人居住在城市的老城区，档案上没有任何不良的履历这是一个极度的强迫症患者，他房间内的任何物品都按照一定的顺序被摆放在了合理的位置</t>
  </si>
  <si>
    <t>Henley Cecil is an ordinary office worker with a decent job. He lives alone in the old urban district and has no bad record. He has so serious obsession that all the stuff in his room must be put in place.</t>
  </si>
  <si>
    <t>亨利·塞西爾是一個普通的上班族，有著一份體面的工作，獨自一人居住在城市的老城區，檔案上沒有任何不良的履歷這是一個極度的強迫症患者，他房間內的任何物品都按照一定的順序被擺放在了合理的位置</t>
  </si>
  <si>
    <t>NPC_background_14</t>
  </si>
  <si>
    <t>莫里斯·纳尔森是一名普通的快递员，工作认真，阳光热情，似乎由于是黑人的缘故，牙齿格外的白他是严重的过敏体质，白桦树的花粉会让他一直打喷嚏</t>
  </si>
  <si>
    <t>Morris Nelson is an ordinary courier. He is hard-working, enthusiastic. Perhaps because he is black, his teeth looks extremely white. He is seriously allergic to birch pollen which would make him keep sneezing.</t>
  </si>
  <si>
    <t>莫裏斯·納爾森是一名普通的快遞員，工作認真，陽光熱情，似乎由於是黑人的緣故，牙齒格外的白他是嚴重的過敏體質，白樺樹的花粉會讓他一直打噴嚏</t>
  </si>
  <si>
    <t>NPC_background_15</t>
  </si>
  <si>
    <t>温妮·瓦伦是一名新闻专业的在读研究生，在业内以优秀敬业著称一年前，温妮突然失踪，现场没有找到指纹，脚印，唯一的线索是留在112道路上已经被损坏了的汽车在车内发现有超过2000CC的血迹，警方据此判断温妮已经死亡而温妮以不存在的亲人死亡为理由向教授请假以及导航里所设定的去众多地点旅游等信息引发了很多人对案件的推测</t>
  </si>
  <si>
    <t xml:space="preserve">Winni Warren is a postgraduate majoring in journalism and famous for her dedication in the field. One year ago, she suddenly disappeared. No fingerprint or footprint was found at the scene. The only clue was the broken car left on Highway 112. The police found the blood of over 2000CC in the car and hereby determined that Winni was dead. However, Winni's asking for leave by reason of the death of her nonexistent family and the multiple tourist destinations set in the navigation system incurred heated discussions. </t>
  </si>
  <si>
    <t>溫妮·瓦倫是一名新聞專業的在讀研究生，在業內以優秀敬業著稱一年前，溫妮突然失蹤，現場沒有找到指紋，腳印，唯一的線索是留在112道路上已經被損壞了的汽車在車內發現有超過2000CC的血跡，警方據此判斷溫妮已經死亡而溫妮以不存在的親人死亡為理由向教授請假以及導航裏所設定的去眾多地點旅遊等資訊引發了很多人對案件的推測</t>
  </si>
  <si>
    <t>NPC_background_16</t>
  </si>
  <si>
    <t>NPC_background_17</t>
  </si>
  <si>
    <t>NPC_background_18</t>
  </si>
  <si>
    <t>菲丽丝在步入婚姻生活后开始体验到了与丈夫之间的隔阂，爱情迅速冷却，两个人已经走到了婚姻的尽头在一次聚会中，她认识了年轻的卢克，并迅速坠入了爱河下定决心离婚的她开始着手在婚前将为自己买的巨额保险更改受益人</t>
  </si>
  <si>
    <t>After getting married Phyllis began to sense the barrier between her husband and her. Their love faded and they were on the verge of getting divorced. In a party she got acquainted with Luke, a young man, and fell in love with him quickly. Determining to get divorced, she planned to change the beneficiary of the huge insurance she bought for herself before marriage.</t>
  </si>
  <si>
    <t>菲麗絲在步入婚姻生活後開始體驗到了與丈夫之間的隔閡，愛情迅速冷卻，兩個人已經走到了婚姻的盡頭在一次聚會中，她認識了年輕的盧克，並迅速墜入了愛河下定決心離婚的她開始著手在婚前將為自己買的巨額保險更改受益人</t>
  </si>
  <si>
    <t>NPC_background_19</t>
  </si>
  <si>
    <t>卢克与菲丽丝之间是情人的关系，两人在不久前相识并迅速坠入爱河热恋期的两人从假面舞会中途离开，却在车中调情时意外地遭到了袭击卢克得以幸存，并在医院的救治下活了下来</t>
  </si>
  <si>
    <t xml:space="preserve">Luke has an affair with Phyllis. They knew each other not long ago and fell in love quickly. They left the masquerade halfway by car but were attacked unexpectedly when flirting in the car. After receiving the treatment at hospital, Luke survived. </t>
  </si>
  <si>
    <t>盧克與菲麗絲之間是情人的關係，兩人在不久前相識並迅速墜入愛河熱戀期的兩人從假面舞會中途離開，卻在車中調情時意外地遭到了襲擊盧克得以倖存，並在醫院的救治下活了下來</t>
  </si>
  <si>
    <t>NPC_background_20</t>
  </si>
  <si>
    <t>罗拉·特纳是本案件中死者菲利斯的闺蜜，她和菲丽丝几乎无话不谈，知道很多关于菲利斯的事情她对菲丽丝的丈夫感官十分不好，并且视菲丽丝的离婚为逃脱魔掌</t>
  </si>
  <si>
    <t xml:space="preserve">Laura Tuener is a close friend of Phyllis, the dead in the case. They hide nothing from each other, so Laura knows about Phyllis well. She thinks poorly of Phyllis' husband and regards Phyllis' divorce as escaping from evil hands. </t>
  </si>
  <si>
    <t>羅拉·特納是本案件中死者菲利斯的閨蜜，她和菲麗絲幾乎無話不談，知道很多關於菲利斯的事情她對菲麗絲的丈夫感官十分不好，並且視菲麗絲的離婚為逃脫魔掌</t>
  </si>
  <si>
    <t>NPC_background_21</t>
  </si>
  <si>
    <t>文森特·斯密斯在和妻子结婚后，并没有享受过婚姻生活，妻子的强势让他不能忍受两人为此多次发生过争吵，甚至到了离婚的地步但他一直自信地觉得妻子并不会离开自己，可当他知道妻子曾经为自己买了一份巨额保单并试图更改受益人的时候，妻子的绝情和公司的困境让他终于对妻子起了杀心，并试图以不正当手段获取这笔巨额的财产</t>
  </si>
  <si>
    <t>Vincent Smith did not enjoy the marriage with his wife because she was too tough. They quarreled again and again and were on the verge of getting divorced. But he believed that she would not leave him. However, hearing that she had bought huge insurance for herself but planned to change the beneficiary, he finally realized her coldness. Plus with the plight of his company, he decided to kill her to get the big fortune.</t>
  </si>
  <si>
    <t>文森特·斯密斯在和妻子結婚後，並沒有享受過婚姻生活，妻子的強勢讓他不能忍受兩人為此多次發生過爭吵，甚至到了離婚的地步但他一直自信地覺得妻子並不會離開自己，可當他知道妻子曾經為自己買了一份巨額保單並試圖更改受益人的時候，妻子的絕情和公司的困境讓他終於對妻子起了殺心，並試圖以不正當手段獲取這筆巨額的財產</t>
  </si>
  <si>
    <t>NPC_background_22</t>
  </si>
  <si>
    <t>NPC_background_23</t>
  </si>
  <si>
    <t>NPC_background_24</t>
  </si>
  <si>
    <t>NPC_background_25</t>
  </si>
  <si>
    <t>保罗·希尔是一个手工艺术品制作家，有一个属于自己的工作间但是他制作的工艺品并没有为他带来期望中的生活，他仍然和他的妻子挤在一个破旧的小房子中，为每个月的账单发愁，而他那个摆满了曾经心血的工作间也落下了灰尘</t>
  </si>
  <si>
    <t>Paul Hill is a craftsman and has a studio, but the handicrafts he made did not make much money, therefore he has to live in a shabby house with his wife and worries about monthly bill, and the studio packed with his works is covered with dust.</t>
  </si>
  <si>
    <t>保羅·希爾是一個手工藝術品製作家，有一個屬於自己的工作間但是他製作的工藝品並沒有為他帶來期望中的生活，他仍然和他的妻子擠在一個破舊的小房子中，為每個月的帳單發愁，而他那個擺滿了曾經心血的工作間也落下了灰塵</t>
  </si>
  <si>
    <t>NPC_background_26</t>
  </si>
  <si>
    <t>查尔斯·施拉姆是本市知名的心理学家，犯罪学家，侦探小说家他一直致力于对小丑恐惧症的研究，并且已经成为这一领域的领头者可以说，查尔斯·施拉姆是一个标准的成功人士，他也丝毫不吝于宣传自己的成功，在他所开的心理咨询室中，你甚至可以看到一个专门属于他的功勋陈列室</t>
  </si>
  <si>
    <t>Charles Schramm is famous psychologist,  criminologist and detective fiction writer in the city. He has been devoted to studying clown phobia and has become a foregoer in this area. You can say Charles Schramm is a successful man, and he feels free to boast about his success. In his psychological counseling room, you can even see a showroom full o f his merits.</t>
  </si>
  <si>
    <t>查爾斯·施拉姆是本市知名的心理學家，犯罪學家，偵探小說家他一直致力於對小丑恐懼症的研究，並且已經成為這一領域的領頭者可以說，查爾斯·施拉姆是一個標準的成功人士，他也絲毫不吝於宣傳自己的成功，在他所開的心理諮詢室中，你甚至可以看到一個專門屬於他的功勳陳列室</t>
  </si>
  <si>
    <t>NPC_background_27</t>
  </si>
  <si>
    <t>罗伊·纳尔森经历过小丑的绑架，而这件事给他留下来很大的阴影，导致他对外界的一举一动十分敏感，活泼的性格也变得沉默寡言时常低着头发呆</t>
  </si>
  <si>
    <t>Having been kidnapped by a clown, Roy Nelson is sensitive to the outside world. He used to be outgoing, but now he is silent and often gets absent-minded.</t>
  </si>
  <si>
    <t>羅伊·納爾森經歷過小丑的綁架，而這件事給他留下來很大的陰影，導致他對外界的一舉一動十分敏感，活潑的性格也變得沉默寡言時常低著頭髮呆</t>
  </si>
  <si>
    <t>NPC_background_28</t>
  </si>
  <si>
    <t>谢里登·塞西尔是一个普通的白领，为人倨傲，以钱财来定义成功与失败，不过在强硬的人面前，他会瞬间软弱下来</t>
  </si>
  <si>
    <t xml:space="preserve">Sheridan Cecil is an ordinary and arrogant white collar. He measures success by the amount of wealth. However, he would suddenly become coward when facing tough people.
</t>
  </si>
  <si>
    <t>謝裏登·塞西爾是一個普通的白領，為人倨傲，以錢財來定義成功與失敗，不過在強硬的人面前，他會瞬間軟弱下來</t>
  </si>
  <si>
    <t>NPC_background_29</t>
  </si>
  <si>
    <t>辛克莱·詹姆斯是一个兢兢业业认真工作的人，他十分有正义感，竭力配合警方的任何问话他从小就非常向往警察这个职业，为自己没有能够成为一名警察而感到遗憾他相信自己看人的眼光，认为自己的员工不可能有罪犯，但愿这不会是个FLAG</t>
  </si>
  <si>
    <t>Sinclair James is a hard-working man. He has a sense of justice and tries to assist the police. He has been looking forward to being a police since he was young and feels it a pity that he cannot realize his dream. He thinks that his employees are unlikely to commit a crime and believes his judgment. Hope he is right.</t>
  </si>
  <si>
    <t>辛克萊·詹姆斯是一個兢兢業業認真工作的人，他十分有正義感，竭力配合警方的任何問話他從小就非常嚮往員警這個職業，為自己沒有能夠成為一名員警而感到遺憾他相信自己看人的眼光，認為自己的員工不可能有罪犯，但願這不會是個FLAG</t>
  </si>
  <si>
    <t>NPC_background_30</t>
  </si>
  <si>
    <t>亚当·纳尔森是一个普通的蓝领职工，他爱着自己的家人，并且愿意为之努力工作根据警方的调查，他的确有一个儿子，但是仅凭他的一面之词并不能确定那个被他带走的男孩就是他的儿子</t>
  </si>
  <si>
    <t>Adam Nelson is an ordinary blue collar. He loves his family and works hard for them. According to the police investigation, he does have a son, but it cannot be confirmed that the boy kidnapped is his son just according to his words.</t>
  </si>
  <si>
    <t>亞當·納爾森是一個普通的藍領職工，他愛著自己的家人，並且願意為之努力工作根據警方的調查，他的確有一個兒子，但是僅憑他的一面之詞並不能確定那個被他帶走的男孩就是他的兒子</t>
  </si>
  <si>
    <t>NPC_background_31</t>
  </si>
  <si>
    <t>艾伯特·乔伊斯的父亲是这个城市里非常有名的一名商人，家财万贯，而艾伯特也是由于处于同一个阶层的原因而和皮尔森相识，对生命没有任何敬畏之心</t>
  </si>
  <si>
    <t>Albert Joyce's father is a very famous and wealthy businessman in this city. Albert got to know Pierson just because they come from the same social class. He does not have the reverence for life.</t>
  </si>
  <si>
    <t>艾伯特·喬伊斯的父親是這個城市裏非常有名的一名商人，家財萬貫，而艾伯特也是由於處於同一個階層的原因而和皮爾森相識，對生命沒有任何敬畏之心</t>
  </si>
  <si>
    <t>NPC_background_32</t>
  </si>
  <si>
    <t>霍伊尔·库克经营着一家自己的汉堡店，因为开店的地区身处黑帮的势力范围而不得不小心翼翼地生存</t>
  </si>
  <si>
    <t>Hoyle Cook runs a burger shop. He has to live cautiously because his shop is located in the sphere of influence of the gang.</t>
  </si>
  <si>
    <t>霍伊爾·庫克經營著一家自己的漢堡店，因為開店的地區身處黑幫的勢力範圍而不得不小心翼翼地生存</t>
  </si>
  <si>
    <t>NPC_background_33</t>
  </si>
  <si>
    <t>伦纳德·彼得斯和皮尔森一样同样也是这个帮派的外围成员，他是皮尔森在混社会的时候认识的，也是因为认识了皮尔森，才能进入他们所谓的上流社会的圈子</t>
  </si>
  <si>
    <t xml:space="preserve">Leonard Peters, like Pierson, is also a peripheral member of the gang. He got to know Pierson when the latter was idling about.  Owing to Pierson, he could enter the so-called upper class. </t>
  </si>
  <si>
    <t>倫納德·彼得斯和皮爾森一樣同樣也是這個幫派的週邊成員，他是皮爾森在混社會的時候認識的，也是因為認識了皮爾森，才能進入他們所謂的上流社會的圈子</t>
  </si>
  <si>
    <t>NPC_background_34</t>
  </si>
  <si>
    <t>皮尔森·鲁伯特是一个名副其实的富二代，家里有钱，不愁吃喝，从成年后就独自一人在外居住，平时出手大方，不缺钱</t>
  </si>
  <si>
    <t>Pierson Rupert grew up in a rich family. He lives alone after coming of age and leads a luxury life.</t>
  </si>
  <si>
    <t>皮爾森·魯伯特是一個名副其實的富二代，家裏有錢，不愁吃喝，從成年後就獨自一人在外居住，平時出手大方，不缺錢</t>
  </si>
  <si>
    <t>NPC_background_35</t>
  </si>
  <si>
    <t>珍妮特·爱德华是一个普通的大学生，她在和男友约会的时候，突然遭遇了男友的死亡，现场血腥的画面或许将成为她人生中永远无法忘记的阴影</t>
  </si>
  <si>
    <t xml:space="preserve">Janet Edward is an ordinary university student. She witnessed her boyfriend's death during a date. She could never forget the bloody scene. </t>
  </si>
  <si>
    <t>珍妮特·愛德華是一個普通的大學生，她在和男友約會的時候，突然遭遇了男友的死亡，現場血腥的畫面或許將成為她人生中永遠無法忘記的陰影</t>
  </si>
  <si>
    <t>NPC_backdec_1</t>
  </si>
  <si>
    <t>爱德拉·乔伊斯作为本案中已故的关键人物，虽然已经死去，但是正是因为她的突然死亡才导致了后续一系列事件的发生值得注意的是，关于她的死因，至今还是个未解之谜</t>
  </si>
  <si>
    <t>As the pivot of the case,  Adela Joyce's death led to subsequent incidents. What is noteworthy is that the cause of her death remains a mystery.</t>
  </si>
  <si>
    <t>愛德拉·喬伊斯作為本案中已故的關鍵人物，雖然已經死去，但是正是因為她的突然死亡才導致了後續一系列事件的發生值得注意的是，關於她的死因，至今還是個未解之謎</t>
  </si>
  <si>
    <t>NPC_backdec_2</t>
  </si>
  <si>
    <t xml:space="preserve"> 巴特利特·哈里斯并没有对菲尔德·凯恩表露出明确的恶感，对于警方的询问也一直都十分配合但在他的心里，也始终认定菲尔德是真正的杀人凶手在菲尔德·凯恩即将被释放的消息传出来后，愤怒让他更加无法克制想要报复的欲望而在发现柯顿·乔伊斯偷偷拿走了自己注册的手枪后，他想到了一个绝妙的主意他与柯顿·乔伊斯达成了共识，并在枪上留下了指纹，并用当天完美的不在场证明来干扰警方的视线，掩护真正行凶的柯顿·乔伊斯然而这一切，最终还是没有逃出警方的调查</t>
  </si>
  <si>
    <t>Bartlett Harris does not show obvious hate against Field Kane and is cooperative facing the inquiry by the police. But in his heart he believes that Field is the murderer. Hearing that Field Kane is going to be acquitted, indignation drove him to take revenge. After finding that Cotton Joyce stealthily took away the gun, he came up with a perfect idea and reached an agreement with Cotton Joyce. He left a fingerprint on the gun and created a perfect alibi to disturb the judgment of the police, just to cover the real murderer Cotton Joyce. However, the truth was still found out by the police.</t>
  </si>
  <si>
    <t xml:space="preserve"> 巴特利特·哈裏斯並沒有對菲爾德·凱恩表露出明確的惡感，對於警方的詢問也一直都十分配合但在他的心裏，也始終認定菲爾德是真正的殺人兇手在菲爾德·凱恩即將被釋放的消息傳出來後，憤怒讓他更加無法克制想要報復的欲望而在發現柯頓·喬伊斯偷偷拿走了自己註冊的手槍後，他想到了一個絕妙的主意他與柯頓·喬伊斯達成了共識，並在槍上留下了指紋，並用當天完美的不在場證明來干擾警方的視線，掩護真正行兇的柯頓·喬伊斯然而這一切，最終還是沒有逃出警方的調查</t>
  </si>
  <si>
    <t>NPC_backdec_3</t>
  </si>
  <si>
    <t>贝内特·拉斐尔从得知爱德拉死亡到嫌疑人菲尔德进入法庭审判这个过程中都是坚定的菲尔德有罪论者他坚定地认为菲尔德都是那个杀死了自己偶像的变态嫌疑人，曾多次在社交网站上发布要求对菲尔德严加惩罚以及对菲尔德进行辱骂和威胁的帖子，并给嫌疑人寄送过威胁信用以泄愤在审理的过程中贝内特因为情绪激动而上殴打菲尔德，最终被赶出了法庭，强制禁止进入在案发当天，贝内特一直在寻找溜进法庭的机会</t>
  </si>
  <si>
    <t xml:space="preserve">Bennett Raphael firmly insists that Field is guilty from the time he heard about Adela's death to the time the suspect Field received the court trial. He firmly believes that Field is the psychopath who killed his idol, so he called for severely punishing Field online and sent him a blackmailing letter to vent his anger. In the trial, he was so excited that he beat Field and was driven out of the court and prohibited from entering. He tried to slide into the court.
</t>
  </si>
  <si>
    <t>貝內特·拉斐爾從得知愛德拉死亡到嫌疑人菲爾德進入法庭審判這個過程中都是堅定的菲爾德有罪論者他堅定地認為菲爾德都是那個殺死了自己偶像的變態嫌疑人，曾多次在社交網站上發佈要求對菲爾德嚴加懲罰以及對菲爾德進行辱罵和威脅的帖子，並給嫌疑人寄送過威脅信用以洩憤在審理的過程中貝內特因為情緒激動而上毆打菲爾德，最終被趕出了法庭，強制禁止進入在案發當天，貝內特一直在尋找溜進法庭的機會</t>
  </si>
  <si>
    <t>NPC_backdec_4</t>
  </si>
  <si>
    <t>菲尔德·凯恩这一天一如既往的在收工后前往女明星加附近游荡，走进楼道后发现女明星的家中并未关门，于是好奇推开门走进去，由于黑暗之中，并没有发现女明星的尸体，他拿了几样女明星的物品迅速离开，打算私藏第二天，死者身份被确定为当红女星爱德拉·乔伊斯，警方根据当日的监控录像和邻居的证言以及菲尔德留在现场的足迹和指纹锁定菲尔德为本案的嫌疑人，并提交给了法院经过法院的判决，菲尔德最终被解除了杀人的指控被宣布无罪在菲尔德走出法院的那一刻，却被意外枪杀倒在了法院的门口</t>
  </si>
  <si>
    <t xml:space="preserve">Field Kane decided to wander around the home of the actress after work as usual. After entering the corridor, he found her door open and went inside out of curiosity. He did not see the dead body because the room was in darkness. He took away several of her stuff for private collection and ran away. The next day, the dead was identified as the popular actress Adela Joyce. The police identified Field Kane as the suspect according to the testimony of the neighbours and the footprints and fingerprints Field left at the scene, and sent him to the court. Through trial Field was free of charge and acquitted. However, he was accidentally shot the instant he walked out of the court, and fell down at the door of the court. </t>
  </si>
  <si>
    <t>菲爾德·凱恩這一天一如既往的在收工後前往女明星加附近遊蕩，走進樓道後發現女明星的家中並未關門，於是好奇推開門走進去，由於黑暗之中，並沒有發現女明星的屍體，他拿了幾樣女明星的物品迅速離開，打算私藏第二天，死者身份被確定為當紅女星愛德拉·喬伊斯，警方根據當日的監控錄影和鄰居的證言以及菲爾德留在現場的足跡和指紋鎖定菲爾德為本案的嫌疑人，並提交給了法院經過法院的判決，菲爾德最終被解除了殺人的指控被宣佈無罪在菲爾德走出法院的那一刻，卻被意外槍殺倒在了法院的門口</t>
  </si>
  <si>
    <t>NPC_backdec_5</t>
  </si>
  <si>
    <t>柯顿·乔伊斯十分疼爱自己的女儿，在知道女儿意外死亡之后就一直很关注案子的进展，并且跟大多数人一样坚信菲尔德·凯恩就是杀害了爱德拉的凶手当随着法院的不断审理，菲尔德·凯恩因为证据不足即将被无罪释放的消息让老乔伊斯一边为警察的无能而感到愤怒，一边在仇恨的驱使下策划了对菲尔德·凯恩的谋杀他偷偷拿走了巴特利特·哈里斯的手枪，却不慎被巴特利特发现这两个爱德拉·乔伊斯生命中最重要的两个人男人，在这一刻为了复仇合谋到了一起</t>
  </si>
  <si>
    <t xml:space="preserve">Cotton Joyce loves his daughter. Hearing about her death, he is concerned about the progress of the case and, like many people, he believes that Field Kane is the one who killed her. As the trial goes on, Field Kane is going to be acquitted due to lack of evidence, which made Old Joyce furious about the incompetence of the police and plan the murder of Field Kane. He stole Bartlett Harris' gun but was found by the latter. The two most important men in Adela Joyce's life reached an agreement for revenge. </t>
  </si>
  <si>
    <t>柯頓·喬伊斯十分疼愛自己的女兒，在知道女兒意外死亡之後就一直很關注案子的進展，並且跟大多數人一樣堅信菲爾德·凱恩就是殺害了愛德拉的兇手當隨著法院的不斷審理，菲爾德·凱恩因為證據不足即將被無罪釋放的消息讓老喬伊斯一邊為員警的無能而感到憤怒，一邊在仇恨的驅使下策劃了對菲爾德·凱恩的謀殺他偷偷拿走了巴特利特·哈裏斯的手槍，卻不慎被巴特利特發現這兩個愛德拉·喬伊斯生命中最重要的兩個人男人，在這一刻為了復仇合謀到了一起</t>
  </si>
  <si>
    <t>NPC_backdec_6</t>
  </si>
  <si>
    <t>阿加莎·加里在当天凭借自己在医院中多年的关系，从药房偷偷拿到了一瓶肾上腺素，打算在晚上的时候用肾上腺素去给死者一点小麻烦她具有的医学知识告诉她，这点肾上腺素不足以让死者死去，只会造成一点无关紧要的小麻烦但是当她来到死者病房，才将肾上腺素注射一半的时候，她发现死者竟然开始呼吸衰弱，发生抽搐惊恐之下，她匆忙逃走，遗留下了自己的工作卡</t>
  </si>
  <si>
    <t>Agatha Gary stole a bottle of adrenaline from the pharmacy through private relationship and planned to bring some troubles to the dead at night. She knew that the dosage of adrenaline was not deadly. However, when she came to the ward where the dead stayed and injected adrenaline into him halfway, she found him suffering respiratory failure and twitching. Scared, she ran away in a hurry, leaving her work card at the scene.</t>
  </si>
  <si>
    <t>阿加莎·加裏在當天憑藉自己在醫院中多年的關係，從藥房偷偷拿到了一瓶腎上腺素，打算在晚上的時候用腎上腺素去給死者一點小麻煩她具有的醫學知識告訴她，這點腎上腺素不足以讓死者死去，只會造成一點無關緊要的小麻煩但是當她來到死者病房，才將腎上腺素注射一半的時候，她發現死者竟然開始呼吸衰弱，發生抽搐驚恐之下，她匆忙逃走，遺留下了自己的工作卡</t>
  </si>
  <si>
    <t>NPC_backdec_7</t>
  </si>
  <si>
    <t>NPC_backdec_8</t>
  </si>
  <si>
    <t>案发当晚，艾伯特·莱斯利如往常一样在值班开始后躲到更衣室喝酒在面对警方的询问的时候，他仍然处于宿醉中，对医院里发生的案件更是一副事不关己的态度令人意外的是，在询问即将结束的时候，他意有所指地为警方提供了哈勃·卡特医生总是偷偷摸摸来到医院的事情，虽然，这并没有为警方带来什么有用的线索</t>
  </si>
  <si>
    <t xml:space="preserve">At the very night, Albert leslie drank in the locker room as usual. He was experiencing hangover when inquired by the police and appeared indifferent. Unexpectedly, at the end of the inquiry, he pointedly told the police that doctor Harper Carter often secretly came to the hospital. However, this information is not helpful to the police. </t>
  </si>
  <si>
    <t>案發當晚，艾伯特·萊斯利如往常一樣在值班開始後躲到更衣室喝酒在面對警方的詢問的時候，他仍然處於宿醉中，對醫院裏發生的案件更是一副事不關己的態度令人意外的是，在詢問即將結束的時候，他意有所指地為警方提供了哈勃·卡特醫生總是偷偷摸摸來到醫院的事情，雖然，這並沒有為警方帶來什麼有用的線索</t>
  </si>
  <si>
    <t>NPC_backdec_9</t>
  </si>
  <si>
    <t>案发当天，菲尼克斯·吉尔伯特看到了护士塞拉·墨菲申请了高辛药物，于是她用早就偷盗来的属于护士阿加莎的工作卡拿走了高辛药物，并在当天晚上将药物注射进入输液瓶，计算好药物发作的时间后，她拜托阿加莎帮自己为死者换输液瓶，将自己的嫌疑排除在外最终在警方的询问下，菲妮克丝终于承认了自己的罪行</t>
  </si>
  <si>
    <t>On the very day, Phoenix Gilbert saw nurse Sarah Murphy applying for digoxin drug, therefore she used the work card stolen from nurse Agatha to take it away and injected it into the infusion bottle at night. After calculating the time the medicine needed to show effect, she requested Agatha to help her change the infusion bottle for the dead to create an alibi for herself. But in the end, she admitted her guilt when inquired by the police.</t>
  </si>
  <si>
    <t>案發當天，菲尼克斯·吉爾伯特看到了護士塞拉·墨菲申請了高辛藥物，於是她用早就偷盜來的屬於護士阿加莎的工作卡拿走了高辛藥物，並在當天晚上將藥物注射進入輸液瓶，計算好藥物發作的時間後，她拜託阿加莎幫自己為死者換輸液瓶，將自己的嫌疑排除在外最終在警方的詢問下，菲妮克絲終於承認了自己的罪行</t>
  </si>
  <si>
    <t>NPC_backdec_10</t>
  </si>
  <si>
    <t>哈珀·卡特与死者因为治疗方案的事情发生了分歧，死者坚持要用最新的治疗方案进行治疗，但是卡特医生的专业知识告诉他最新的治疗方法所采用的药物不仅本身有巨大的未曾验证的风险，同事存在着让对高辛药物过敏的死者产生过敏反应从而丧命但使用新药是医院的高层的决定，仅凭他这样一个无权无势的医生根本无法撼动医院的决定他只能偷偷来到医院，仔细对已经使用了最新治疗方案的病人进行详细的观察，以求获取相关的数据</t>
  </si>
  <si>
    <t>Harper Carter disagreed with the dead on therapeutic schedule. The dead insisted that the newest method should be used, while doctor Carter told him that the medicine used in the newest method had unknown risks and might make him allergic or even die. However, the superior authority of the hospital has decided to use the new medicine and he has no power to change their decision. Under the circumstances, he can only come to the hospital secretly and observe the patient treated with the newest therapeutic schedule to gain relevant data.</t>
  </si>
  <si>
    <t>哈珀·卡特與死者因為治療方案的事情發生了分歧，死者堅持要用最新的治療方案進行治療，但是卡特醫生的專業知識告訴他最新的治療方法所採用的藥物不僅本身有巨大的未曾驗證的風險，同事存在著讓對高辛藥物過敏的死者產生過敏反應從而喪命但使用新藥是醫院的高層的決定，僅憑他這樣一個無權無勢的醫生根本無法撼動醫院的決定他只能偷偷來到醫院，仔細對已經使用了最新治療方案的病人進行詳細的觀察，以求獲取相關的數據</t>
  </si>
  <si>
    <t>NPC_backdec_11</t>
  </si>
  <si>
    <t>赛拉·墨菲是当天的值班护士，白天的生活，她按照医嘱先后向药房申请了高辛药物，可走到药房却发现高辛已经不见恐惧之下，为了不承担责任，也防止自己偷药的事情败露，她匆忙回去取消了这份申请在接受警方的询问时，她出于对自己偷药事情败露的恐惧，说话语无伦次，并试图隐瞒自己偷药的事实最终在警方有技巧的询问之下，她被攻破了心理防线，说出了自己知道的所有事实</t>
  </si>
  <si>
    <t xml:space="preserve">Sarah Murphy was the nurse on duty. She applied to the pharmacy for digoxin drug according to the doctor's advice, but found it lost when she arrived at the pharmacy. Fear of shouldering responsibility and being caught stealing medicine, she hurried back to withdraw the application. When inquired by the police, she spoke incoherently due to fear and tried to hide the fact of stealing the medicine. Finally, after tactful inquiry, her psychological defense was smashed and she told all that she knew to the police. </t>
  </si>
  <si>
    <t>賽拉·墨菲是當天的值班護士，白天的生活，她按照醫囑先後向藥房申請了高辛藥物，可走到藥房卻發現高辛已經不見恐懼之下，為了不承擔責任，也防止自己偷藥的事情敗露，她匆忙回去取消了這份申請在接受警方的詢問時，她出於對自己偷藥事情敗露的恐懼，說話語無倫次，並試圖隱瞞自己偷藥的事實最終在警方有技巧的詢問之下，她被攻破了心理防線，說出了自己知道的所有事實</t>
  </si>
  <si>
    <t>NPC_backdec_12</t>
  </si>
  <si>
    <t>菲利蒙·伊夫林是隐匿身份后的温妮·瓦伦所租房子的房东，由于平时做事不靠谱，给警方的调查带来了相当多的麻烦</t>
  </si>
  <si>
    <t>Philemon Evelyn is the landlord of the house rented by disguised Winni Warren. His unreliable personality brings many troubles to the police investigation.</t>
  </si>
  <si>
    <t>菲利蒙·伊夫林是隱匿身份後的溫妮·瓦倫所租房子的房東，由於平時做事不靠譜，給警方的調查帶來了相當多的麻煩</t>
  </si>
  <si>
    <t>NPC_backdec_13</t>
  </si>
  <si>
    <t>亨利·塞西尔在浏览网页的时候意外的认识了化名为Nemesis的温妮·瓦伦，并受到对方的邀请以一年前的失踪案作为噱头拍摄了一个周年纪念视频不出所料，这个视频在短时间内博取了大量的关注，极大的满足了亨利·塞西尔的虚荣心令他没有想到的是，这个视频不但爆红，更引起了警方的关注，甚至还牵扯出了一起案件</t>
  </si>
  <si>
    <t>Henley Cecil got acquainted with Winni Warren in the name of Nemesis by accident when he was surfing the Internet, and was invited by her to shoot a video to celebrate the anniversary of the missing case which happened a year ago. As was expected, the video attracted a lot of attention in a short period of time, which greatly satisfied Henley Cecil's vanity. To his surprise, the video even attracted the attention of the police and involved a case.</t>
  </si>
  <si>
    <t>亨利·塞西爾在流覽網頁的時候意外的認識了化名為Nemesis的溫妮·瓦倫，並受到對方的邀請以一年前的失蹤案作為噱頭拍攝了一個周年紀念視頻不出所料，這個視頻在短時間內博取了大量的關注，極大的滿足了亨利·塞西爾的虛榮心令他沒有想到的是，這個視頻不但爆紅，更引起了警方的關注，甚至還牽扯出了一起案件</t>
  </si>
  <si>
    <t>NPC_backdec_14</t>
  </si>
  <si>
    <t>莫里斯·纳尔森为警详细描绘了Nemesis的外貌，而接下来他意外发生的白桦树过敏更是为警方打开了新的线索，为警方锁定Nemesis住所的位置提供了巨大的帮助</t>
  </si>
  <si>
    <t>Morris Nelson described Nemesis' appearance in detail for the police. Later he got allergic to birch by accident, which offered new clue to the police and helped them locate Nemesis' address.</t>
  </si>
  <si>
    <t>莫裏斯·納爾森為警詳細描繪了Nemesis的外貌，而接下來他意外發生的白樺樹過敏更是為警方打開了新的線索，為警方鎖定Nemesis住所的位置提供了巨大的幫助</t>
  </si>
  <si>
    <t>NPC_backdec_15</t>
  </si>
  <si>
    <t>温妮·瓦伦为了防止黑帮认出自己，一直隐姓埋名但她从未放弃过对黑帮交易的侦查她以Nemesis作为自己的代号潜伏在暗网中寻找蛛丝马迹，匿名行动的她因此获得了更多的便利，一年的时间让她已经搜集了足够的证据她选择了一个想要在网络上获得火爆的亨利·塞西尔，并诱导他拍摄了视频，试图传递自己还活着的讯息</t>
  </si>
  <si>
    <t>Winni Warren lives in disguise to avoid being found by the gang, but she never gives up investigating into the trades of the gang. She hides in the dark web in the name of Nemesis searching for clues. The disguise brings her great convenience. She has collected enough evidence within a year. Then she chose Henley Cecil who wants to get famous online and induced him to shoot a video, trying to convey to people that she is still alive.</t>
  </si>
  <si>
    <t>溫妮·瓦倫為了防止黑幫認出自己，一直隱姓埋名但她從未放棄過對黑幫交易的偵查她以Nemesis作為自己的代號潛伏在暗網中尋找蛛絲馬跡，匿名行動的她因此獲得了更多的便利，一年的時間讓她已經搜集了足夠的證據她選擇了一個想要在網路上獲得火爆的亨利·塞西爾，並誘導他拍攝了視頻，試圖傳遞自己還活著的訊息</t>
  </si>
  <si>
    <t>NPC_backdec_16</t>
  </si>
  <si>
    <t>NPC_backdec_17</t>
  </si>
  <si>
    <t>NPC_backdec_18</t>
  </si>
  <si>
    <t>与丈夫感情破裂的菲丽丝·斯密斯并没有沉湎与婚姻带来的失望和悲伤，她回归了自己的生活在一场假面舞会中，现任男友卢克向菲丽丝求婚，结果不幸遭遇到了十二宫杀手，身中数枪，不幸身亡</t>
  </si>
  <si>
    <t>Phyllis Smith got hurt by the marriage with her husband, but she did not bury herself in sadness. She still had her own life. In a masquerade, her current boyfriend Luke proposed to her, but unfortunately she was shot to death by the zodiac killer.</t>
  </si>
  <si>
    <t>與丈夫感情破裂的菲麗絲·斯密斯並沒有沉湎與婚姻帶來的失望和悲傷，她回歸了自己的生活在一場假面舞會中，現任男友盧克向菲麗絲求婚，結果不幸遭遇到了十二宮殺手，身中數槍，不幸身亡</t>
  </si>
  <si>
    <t>NPC_backdec_19</t>
  </si>
  <si>
    <t>无辜被牵连的大男孩，很幸运的活了下来，并帮助警察对凶手画像进行补充</t>
  </si>
  <si>
    <t>The innocent young man getting involved in the case survived and helped the police perfect the portrait of the murderer.</t>
  </si>
  <si>
    <t>無辜被牽連的大男孩，很幸運的活了下來，並幫助員警對兇手畫像進行補充</t>
  </si>
  <si>
    <t>NPC_backdec_20</t>
  </si>
  <si>
    <t>案件中罗拉将菲丽丝要更改保险受益人的事情告诉了警方，同时她也告诉警方，菲丽丝的丈夫文森特先生十分可疑</t>
  </si>
  <si>
    <t>Laura told the police that Phyllis wanted to change the beneficiary of the insurance. Also, she said that Phyllis' husband was very suspicious.</t>
  </si>
  <si>
    <t>案件中羅拉將菲麗絲要更改保險受益人的事情告訴了警方，同時她也告訴警方，菲麗絲的丈夫文森特先生十分可疑</t>
  </si>
  <si>
    <t>NPC_backdec_21</t>
  </si>
  <si>
    <t>案件中不幸身亡的死者的丈夫，因为觊觎妻子的巨额保险，并且雇佣了杀手试图杀害妻子而被警方列为嫌疑人</t>
  </si>
  <si>
    <t>The husband of the dead in the case. He was taken as a suspect for hiring a killer to kill his wife in order to get her huge insurance.</t>
  </si>
  <si>
    <t>案件中不幸身亡的死者的丈夫，因為覬覦妻子的巨額保險，並且雇傭了殺手試圖殺害妻子而被警方列為嫌疑人</t>
  </si>
  <si>
    <t>NPC_backdec_22</t>
  </si>
  <si>
    <t>NPC_backdec_23</t>
  </si>
  <si>
    <t>NPC_backdec_24</t>
  </si>
  <si>
    <t>NPC_backdec_25</t>
  </si>
  <si>
    <t>保罗·希尔与查理斯·施拉姆一直保持着合作的关系，保罗·希尔装扮成小丑的样子帮助查理斯·施拉姆将作为目标的孩子带走，并在几个月后负责将孩子送回家中然而这一次，保罗·希尔在将罗伊·纳尔森送回的途中，却发生了意外，他只看到了男孩被带走的背影，出于良心的不安他选择了报警，而也正是因为他的报警，让查理斯·施拉姆的阴谋彻底暴露出来</t>
  </si>
  <si>
    <t>Paul Hill has a long-time cooperation with Charles Schramm. He took away the targeted kids in the disguise of clown for Charles Schramm and then sent them back after a few months. However, this time when he sent Roy Nelson back, something happened, therefore he only saw the back of the boy taken away. Conscience drove him to call the police, which exposed Charles Schramm's conspiracy.</t>
  </si>
  <si>
    <t>保羅·希爾與查理斯·施拉姆一直保持著合作的關係，保羅·希爾裝扮成小丑的樣子幫助查理斯·施拉姆將作為目標的孩子帶走，並在幾個月後負責將孩子送回家中然而這一次，保羅·希爾在將羅伊·納爾森送回的途中，卻發生了意外，他只看到了男孩被帶走的背影，出於良心的不安他選擇了報警，而也正是因為他的報警，讓查理斯·施拉姆的陰謀徹底暴露出來</t>
  </si>
  <si>
    <t>NPC_backdec_26</t>
  </si>
  <si>
    <t>查尔斯·施拉姆为了自己在学术上的成就与急需金钱的保罗·希尔绑架了许多年幼的孩子，这些孩子所带来的实验结果让他声名鹊起这一次罗伊·纳尔森的意外失踪他一开始并不知情，直到警方找上门来才了解到这样的情况这对他来说是一个意外的惊喜，他从来没有想过以另外一种身份与实验对象进行进一步的接触然而年幼的罗伊·纳尔森对他有着本能的恐惧，而警方也在对线索的抽丝剥茧中查到了他雇佣保罗·希尔绑架儿童的事实最终警方制服了试图伤害男孩的查尔斯·施拉姆</t>
  </si>
  <si>
    <t>In order to win academic achievement, Charles Schramm kidnapped many kids with the help of Paul Hill who needs money urgently. The experiment results made him famous. He did not know Roy Nelson's accidental missing until the police came to him. This is a surprise because he never thought that he could have further touch with the experiment subject using another identity. However, young Roy was naturally afraid of him. Then the police found his hiring Paul Hill to kidnap kids through investigation. In the end, the police subdued Charles Schramm who attempted to hurt the boy.</t>
  </si>
  <si>
    <t>查爾斯·施拉姆為了自己在學術上的成就與急需金錢的保羅·希爾綁架了許多年幼的孩子，這些孩子所帶來的實驗結果讓他聲名鵲起這一次羅伊·納爾森的意外失蹤他一開始並不知情，直到警方找上門來才瞭解到這樣的情況這對他來說是一個意外的驚喜，他從來沒有想過以另外一種身份與實驗對象進行進一步的接觸然而年幼的羅伊·納爾森對他有著本能的恐懼，而警方也在對線索的抽絲剝繭中查到了他雇傭保羅·希爾綁架兒童的事實最終警方制服了試圖傷害男孩的查爾斯·施拉姆</t>
  </si>
  <si>
    <t>NPC_backdec_27</t>
  </si>
  <si>
    <t>罗伊被小丑装扮的保罗绑架带走，作为实验样本遭受了为期三个月的惊吓，这件事对他的身心无疑留下了巨大的心理阴影完成实验的罗伊本应由保罗·希尔将其送回家中，但令他没有想到的是，这个沉默的小男孩抓住了他的失误成功逃走在幸运之神的眷顾下，小男孩遇到了自己的父亲重新回到了家的怀抱</t>
  </si>
  <si>
    <t>Roy was kidnapped by Paul in the disguise of clown. As an experimental sample, he suffered fear for three months, which caused great psychological harms. After the experiment was completed, Paul should have sent Roy home, but to his surprise, the silent boy ran away. Fortunately, the boy came across his father on the way and returned to his home.</t>
  </si>
  <si>
    <t>羅伊被小丑裝扮的保羅綁架帶走，作為實驗樣本遭受了為期三個月的驚嚇，這件事對他的身心無疑留下了巨大的心理陰影完成實驗的羅伊本應由保羅·希爾將其送回家中，但令他沒有想到的是，這個沉默的小男孩抓住了他的失誤成功逃走在幸運之神的眷顧下，小男孩遇到了自己的父親重新回到了家的懷抱</t>
  </si>
  <si>
    <t>NPC_backdec_28</t>
  </si>
  <si>
    <t>谢里登·塞西尔是警方调查到的汽车的车主，但他与小男孩的失踪并没有太多的关系，他的汽车是在被送到汽车修理厂修理时被人盗用</t>
  </si>
  <si>
    <t>According to the police investigation Sheridan Cecil is the car owner, but he has nothing to do with the missing of the little boy. His car was stolen when sent to the garage for repair.</t>
  </si>
  <si>
    <t>謝裏登·塞西爾是警方調查到的汽車的車主，但他與小男孩的失蹤並沒有太多的關係，他的汽車是在被送到汽車修理廠修理時被人盜用</t>
  </si>
  <si>
    <t>NPC_backdec_29</t>
  </si>
  <si>
    <t>警方在前往汽车修理厂进行调查的时候遇到了辛克莱·詹姆斯，他为警方提供了非常多的帮助，甚至还免费为警方修理了出问题的汽车</t>
  </si>
  <si>
    <t>The police met Sinclair James when investigating the case at the garage. The latter offered great help and even repaired their cars without charge.</t>
  </si>
  <si>
    <t>警方在前往汽車修理廠進行調查的時候遇到了辛克萊·詹姆斯，他為警方提供了非常多的幫助，甚至還免費為警方修理了出問題的汽車</t>
  </si>
  <si>
    <t>NPC_backdec_30</t>
  </si>
  <si>
    <t>亚当·纳尔森在儿子失踪了之后，经历了一段非常痛苦的时光他确信他的儿子仍然活着，但是对儿子能回来这件事却也越来越不抱有希望案发当天，他开着车主的车去另外一个修理厂进行喷漆的时候，竟然意外地重新找到了自己的儿子激动的亚当将儿子带回了家，却不想同时也招来了警察的询问但所幸一切误会都在最后得以解开，让纳尔森一家人重新团聚</t>
  </si>
  <si>
    <t>Adam Nelson suffered great pain after his son got lost. He was convinced that he was still alive, but as time went by, he lost his confidence. On the very day, he drove the car of Sheridan Cecil to another garage for paint spraying and found his son by accident. In excitement he brought him home, but the inquiry by the police followed. Fortunately, the misunderstanding was resolved and the family got united.</t>
  </si>
  <si>
    <t>亞當·納爾森在兒子失蹤了之後，經歷了一段非常痛苦的時光他確信他的兒子仍然活著，但是對兒子能回來這件事卻也越來越不抱有希望案發當天，他開著車主的車去另外一個修理廠進行噴漆的時候，竟然意外地重新找到了自己的兒子激動的亞當將兒子帶回了家，卻不想同時也招來了員警的詢問但所幸一切誤會都在最後得以解開，讓納爾森一家人重新團聚</t>
  </si>
  <si>
    <t>NPC_backdec_31</t>
  </si>
  <si>
    <t>艾伯特·乔伊斯一直以来对身在黑帮的皮尔森·鲁伯特十分崇拜他对杀戮并没有什么特别的感觉，甚至认为那很酷在案发当天，他挑起了皮尔森的杀意，同时又紧随其后，将无辜的死者一刀一刀杀害随后，他和皮尔森以完全相反的证词试图迷惑警方的视线</t>
  </si>
  <si>
    <t xml:space="preserve">Albert Joyce admires Pierson Rupert for his identity as a gang member. He does not reject slaughter and even thinks it cool. On the very day, he inspired Pierson's homicidal intent and followed him to kill an innocent person. Later, he and Pierson used contradictory testimony to confuse the police. </t>
  </si>
  <si>
    <t>艾伯特·喬伊斯一直以來對身在黑幫的皮爾森·魯伯特十分崇拜他對殺戮並沒有什麼特別的感覺，甚至認為那很酷在案發當天，他挑起了皮爾森的殺意，同時又緊隨其後，將無辜的死者一刀一刀殺害隨後，他和皮爾森以完全相反的證詞試圖迷惑警方的視線</t>
  </si>
  <si>
    <t>NPC_backdec_32</t>
  </si>
  <si>
    <t>霍伊尔·库克是案发现场所在的汉堡店的店主，一直以来都胆小怕事，开店的位置一直遭到新来的黑帮的威胁，因此一直对黑帮怀有畏惧他认出了皮尔森两人的黑帮身份，为了不为自己惹麻烦，在死者被送走后，让店员将厕所整个清洗一遍，并否认了这里有凶杀案的发生</t>
  </si>
  <si>
    <t xml:space="preserve">Hoyle Cook is the owner of the burger shop where the case happened. He is very timid. He is afraid of the gang because they keep threatening him for the location of his shop. He recognized that Pierson and his companion were the members of the gang, therefore, to avoid troubles, he asked the shop assistants to clean the restroom after the dead was sent away and denied the case. </t>
  </si>
  <si>
    <t>霍伊爾·庫克是案發現場所在的漢堡店的店主，一直以來都膽小怕事，開店的位置一直遭到新來的黑幫的威脅，因此一直對黑幫懷有畏懼他認出了皮爾森兩人的黑幫身份，為了不為自己惹麻煩，在死者被送走後，讓店員將廁所整個清洗一遍，並否認了這裏有兇殺案的發生</t>
  </si>
  <si>
    <t>NPC_backdec_33</t>
  </si>
  <si>
    <t>伦纳德·彼得斯在案发当天曾与皮尔森·鲁伯特两人一起去汉堡店吃饭，但是他很快就离开去夜店享受自己的夜生活他在夜店里看到了满脸是血的艾伯特·乔伊斯，并听他亲口承认了杀人的事但是在面对警方的询问时，伦纳德·彼得斯却极力撇开与两人的关系最终警方抓住了他证词的漏洞，成功让他说出实话</t>
  </si>
  <si>
    <t>Leonard Peters had a meal with Pierson Rupert and Albert Joyce at the burger shop, but he left soon for the night club. There he saw Albert with his face covered with blood and heard him admitting killing a person. When inquired by the police, Leonard tried to disassociate himself from the two people. But the police found the loophole in his testimony and forced him to tell the truth.</t>
  </si>
  <si>
    <t>倫納德·彼得斯在案發當天曾與皮爾森·魯伯特兩人一起去漢堡店吃飯，但是他很快就離開去夜店享受自己的夜生活他在夜店裏看到了滿臉是血的艾伯特·喬伊斯，並聽他親口承認了殺人的事但是在面對警方的詢問時，倫納德·彼得斯卻極力撇開與兩人的關係最終警方抓住了他證詞的漏洞，成功讓他說出實話</t>
  </si>
  <si>
    <t>NPC_backdec_34</t>
  </si>
  <si>
    <t>皮尔森在很早的时候就加入了黑帮，但是他一直都因为不敢杀人而游荡于外围，他享受着来自艾伯特的崇拜，但是也一直清楚，此时的他还没有能够得到真正的身份，他急需一场真正的杀戮来证明自己是他带领着艾伯特打开了杀戮的大门，案发时，他刺出了杀害死者的第一刀，并享受这种杀戮的快感随后，又是他提出与艾伯特攻守同盟，相互指责试图脱罪</t>
  </si>
  <si>
    <t>Pierson joined the gang very early, but he stayed at the peripheral area due to fear of killing people. He enjoyed the admiration from Albert, but was clear that he had not got a true identity. He needed a slaughter to prove himself. He let Albert know what slaughter was. He stabbed the dead first and enjoyed the pleasure brought by slaughter. Later, he agreed with Albert to accuse each other in order to be acquitted.</t>
  </si>
  <si>
    <t>皮爾森在很早的時候就加入了黑幫，但是他一直都因為不敢殺人而遊蕩於週邊，他享受著來自艾伯特的崇拜，但是也一直清楚，此時的他還沒有能夠得到真正的身份，他急需一場真正的殺戮來證明自己是他帶領著艾伯特打開了殺戮的大門，案發時，他刺出了殺害死者的第一刀，並享受這種殺戮的快感隨後，又是他提出與艾伯特攻守同盟，相互指責試圖脫罪</t>
  </si>
  <si>
    <t>NPC_backdec_35</t>
  </si>
  <si>
    <t>案发当天，珍妮特·爱德华正在与男友约会两人前往汉堡店决定一起吃一顿夜宵再回去她点好了食物却一直没有等来去上厕所的男友，直到听到从厕所中发出的尖叫才得知自己的男友已经被残忍杀害情急之下，她只来得及送男友去医院却忘记了报警，这导致现场没有被好好保护，被一心想要掩盖命案发生的汉堡店店主清理掉了现场的血迹，为警方的破案造成了困难</t>
  </si>
  <si>
    <t>On the very day, Janet Edward was dating with her boyfriend. They went to the burger shop to have a night snack. She ordered the food and waited for her boyfriend, but the latter never turned up. She did not know that he was murdered until a shout came from the restroom.  She anxiously sent him to the hospital, forgetting to call the police. Therefore the scene was cleaned by the burger shop owner who wanted to cover the case, which brought troubles to the police to solve the case.</t>
  </si>
  <si>
    <t>案發當天，珍妮特·愛德華正在與男友約會兩人前往漢堡店決定一起吃一頓夜宵再回去她點好了食物卻一直沒有等來去上廁所的男友，直到聽到從廁所中發出的尖叫才得知自己的男友已經被殘忍殺害情急之下，她只來得及送男友去醫院卻忘記了報警，這導致現場沒有被好好保護，被一心想要掩蓋命案發生的漢堡店店主清理掉了現場的血跡，為警方的破案造成了困難</t>
  </si>
  <si>
    <t>NPC_XZ_1</t>
  </si>
  <si>
    <t>天秤座</t>
  </si>
  <si>
    <t>Libra</t>
  </si>
  <si>
    <t>NPC_XZ_2</t>
  </si>
  <si>
    <t>摩羯座</t>
  </si>
  <si>
    <t>Capricorn</t>
  </si>
  <si>
    <t>NPC_XZ_3</t>
  </si>
  <si>
    <t>双子座</t>
  </si>
  <si>
    <t>Gemini</t>
  </si>
  <si>
    <t>雙子座</t>
  </si>
  <si>
    <t>NPC_XZ_4</t>
  </si>
  <si>
    <t>射手座</t>
  </si>
  <si>
    <t>Sagittarius</t>
  </si>
  <si>
    <t>NPC_XZ_5</t>
  </si>
  <si>
    <t>天蝎座</t>
  </si>
  <si>
    <t>Scorpio</t>
  </si>
  <si>
    <t>天蠍座</t>
  </si>
  <si>
    <t>NPC_XZ_6</t>
  </si>
  <si>
    <t>白羊座</t>
  </si>
  <si>
    <t>Aries</t>
  </si>
  <si>
    <t>NPC_XZ_7</t>
  </si>
  <si>
    <t>狮子座</t>
  </si>
  <si>
    <t>Leo</t>
  </si>
  <si>
    <t>獅子座</t>
  </si>
  <si>
    <t>NPC_XZ_8</t>
  </si>
  <si>
    <t>巨蟹座</t>
  </si>
  <si>
    <t>Cancer</t>
  </si>
  <si>
    <t>NPC_XZ_9</t>
  </si>
  <si>
    <t>NPC_XZ_10</t>
  </si>
  <si>
    <t>NPC_XZ_11</t>
  </si>
  <si>
    <t>金牛座</t>
  </si>
  <si>
    <t>Taurus</t>
  </si>
  <si>
    <t>NPC_XZ_12</t>
  </si>
  <si>
    <t>NPC_XZ_13</t>
  </si>
  <si>
    <t>双鱼座</t>
  </si>
  <si>
    <t>Pisces</t>
  </si>
  <si>
    <t>雙魚座</t>
  </si>
  <si>
    <t>NPC_XZ_14</t>
  </si>
  <si>
    <t>NPC_XZ_15</t>
  </si>
  <si>
    <t>NPC_XZ_16</t>
  </si>
  <si>
    <t>处女座</t>
  </si>
  <si>
    <t>Virgo</t>
  </si>
  <si>
    <t>處女座</t>
  </si>
  <si>
    <t>NPC_XZ_17</t>
  </si>
  <si>
    <t>NPC_XZ_18</t>
  </si>
  <si>
    <t>NPC_XZ_19</t>
  </si>
  <si>
    <t>NPC_XZ_20</t>
  </si>
  <si>
    <t>NPC_XZ_21</t>
  </si>
  <si>
    <t>NPC_XZ_22</t>
  </si>
  <si>
    <t>NPC_XZ_23</t>
  </si>
  <si>
    <t>NPC_XZ_24</t>
  </si>
  <si>
    <t>NPC_XZ_25</t>
  </si>
  <si>
    <t>NPC_XZ_26</t>
  </si>
  <si>
    <t>NPC_XZ_27</t>
  </si>
  <si>
    <t>NPC_XZ_28</t>
  </si>
  <si>
    <t>NPC_XZ_29</t>
  </si>
  <si>
    <t>NPC_XZ_30</t>
  </si>
  <si>
    <t>NPC_XZ_31</t>
  </si>
  <si>
    <t>NPC_XZ_32</t>
  </si>
  <si>
    <t>NPC_XZ_33</t>
  </si>
  <si>
    <t>NPC_XZ_34</t>
  </si>
  <si>
    <t>NPC_XZ_35</t>
  </si>
  <si>
    <t>NPC_XZ_42</t>
  </si>
  <si>
    <t>NPC_zhixian_1</t>
  </si>
  <si>
    <t>爱德拉·乔伊斯最近正处在事业上升期，每天忙碌于各种通告和工作她的身体不适特别好，偶尔会有低血糖的情况发现，在最近这段时间，这种症状表现的更加明显了案发当天，忙碌了一天却没有来得及吃饭的她因为低血糖昏厥过去，头部撞击茶几的一角当场死亡</t>
  </si>
  <si>
    <t>A star on the rise, Adela Joyce was busy with work. She was not in a very good shape. Sometimes she suffered hypoglycemia and recently the case was even worse.  Having worked for a whole day without meals, she fainted due to hypoglycemia and died of a hit on the head by a corner of the tea table.</t>
  </si>
  <si>
    <t>愛德拉·喬伊斯最近正處在事業上升期，每天忙碌於各種通告和工作她的身體不適特別好，偶爾會有低血糖的情況發現，在最近這段時間，這種症狀表現的更加明顯了案發當天，忙碌了一天卻沒有來得及吃飯的她因為低血糖昏厥過去，頭部撞擊茶几的一角當場死亡</t>
  </si>
  <si>
    <t>NPC_zhixian_2</t>
  </si>
  <si>
    <t>加里护士曾经是一名优秀的护士，她十分热爱自己的工作，并享受治病救人的瞬间但是随着工作时间越来越久，她渐渐发现不管她多么兢兢业业地工作，人和人的理解永远都是那么的困难，耿直的性格让她在偶尔的失误中遭遇了源源不断的投诉单，而这恰恰是更多失误的开始在这样的恶性循环之下，斯诺先生的到了成为了点燃加里护士心中愤怒的导火索她与斯诺先生的冲突不断升级，甚至产生了想要教训对方的想法无意中得知这一切的菲尼克斯·吉尔伯特将计就计，让加里护士成为了自己最好的掩护</t>
  </si>
  <si>
    <t>Nurse Gary used to be a great nurse. She loved her job and enjoyed saving people. However, as time went by, she found that however hard she worked, many people still could not understand her. Her straightforwardness made her occasional errors incur many complaints which caused even more errors. In such a vicious circle, Mr. Snow lighted the anger of nurse Gary. She kept clashing with Mr. Snow and even intended to teach him a lesson. knowing this accidentally, Phoenix Gilbert decided to turn Gary's trick to her own use and make nurse Gary her best cover.</t>
  </si>
  <si>
    <t>加裏護士曾經是一名優秀的護士，她十分熱愛自己的工作，並享受治病救人的瞬間但是隨著工作時間越來越久，她漸漸發現不管她多麼兢兢業業地工作，人和人的理解永遠都是那麼的困難，耿直的性格讓她在偶爾的失誤中遭遇了源源不斷的投訴單，而這恰恰是更多失誤的開始在這樣的惡性循環之下，斯諾先生的到了成為了點燃加裏護士心中憤怒的導火索她與斯諾先生的衝突不斷升級，甚至產生了想要教訓對方的想法無意中得知這一切的菲尼克斯·吉爾伯特將計就計，讓加裏護士成為了自己最好的掩護</t>
  </si>
  <si>
    <t>NPC_zhixian_3</t>
  </si>
  <si>
    <t>艾伯特·莱斯利曾经是一名年轻有为的医生，本应有着十分光明的未来但是一次意外的手术事故却成为了他人生的转折点来自病人家属和社会的质疑让他对自己的能力产生的质疑，甚至直接导致了医师资格证考试的失败接连的打击，让这颗本应冉冉升起的明日之星彻底陨落他开始酗酒，甚至开始自残</t>
  </si>
  <si>
    <t>Albert leslie used to be a young and promising doctor. However, an operation incident changed his life. The questions from the patient's family and the society made him doubt his competence and directly led to the failure in medical licensing examination. Consecutive blows defeated the star on the rise. He got addicted to alcohol and even began to hurt himself.</t>
  </si>
  <si>
    <t>艾伯特·萊斯利曾經是一名年輕有為的醫生，本應有著十分光明的未來但是一次意外的手術事故卻成為了他人生的轉捩點來自病人家屬和社會的質疑讓他對自己的能力產生的質疑，甚至直接導致了醫師資格證考試的失敗接連的打擊，讓這顆本應冉冉升起的明日之星徹底隕落他開始酗酒，甚至開始自殘</t>
  </si>
  <si>
    <t>NPC_zhixian_4</t>
  </si>
  <si>
    <t>菲妮克丝·吉尔伯特，出生在一个贫困的家庭里，母亲在她不记事的时候就离开了她的生活她的父亲是一个酒鬼，一旦喝醉了就会开始发疯后来十五岁的菲妮克丝终于在邻居的帮助下让她的酒鬼父亲进了监狱，但是她的生活仍然没有得到改善，没有一技之长的她并不能支持她的生活在社会上游荡了三年后，菲妮克丝决定去学点东西，并成为了一名护士刚开始成为护士的两年，她享受着拯救生命所带来的快乐，随着她的父亲出狱，她的生活又一次回到了地狱当中尽管她已经有了和父亲抗衡的力量，但是童年的阴影让她对父亲的辱骂有着天生的恐惧她每天都活在巨大的压力之中，在医院拯救病人的成就感成为了她唯一的安慰后来，她开始刻意地制造意外让患者的病情突然恶化，被医院察觉后，由于并未造成大的伤害，也没有确凿证据，医院只好将她开除了事很快，菲妮克丝凭借着出色的业务能力又找到了一家新的医院并重复着恶意制造医疗事故的情况没过多久，单纯的抢救治疗已经不能满足她，她开始利用职务之便杀人制造，享受死者死去时痛苦的表情，以能掌控别人的生死来获得快感幸运之神一直眷顾着她，尽管在多家医院制造了事故，但结果也仅仅是在今后的求职中不被录用而已但这并不能阻止她，她仍然以护工的身份接连逗留医院继续犯案，直到这一次案件的开始，她终于警方锁定</t>
  </si>
  <si>
    <t xml:space="preserve">Phoenix Gilbert grew up in a poor family. Her mother abandoned her when she was too young to remember and her father is a tippler who would flip out once he got drunk. At the age of 15, with the help of the neighbours, Phoenix sent his father to jail, but her life did not get better, because she could not make a living. After wandering around for three years, she decided to learn a skill, and became a nurse. When she just began her work, she enjoyed saving life. However, as her father was released from prison, her life once again became terrible. Though she already has the power to fight against her father, she has a natural fear of his abuse due to childhood trauma.                                                         She lives under much pressure and saving patients became the only comfort to her. Later, she began to worsen the condition of patients on purpose and then save them. The hospital noticed her misbehavior, but without concrete evidence while her behavior did not cause great harm, they just fired her. Soon,  Phoenix found a job at another hospital by her excellent professional skills and repeated the misbehavior.  Before long, she was not satisfied with pure emergency treatment. Instead, she took advantage of her job to kill people and enjoy their painful expression when dying, gain a sense of happiness from mastering others' lives. She was lucky to get away with making accidents in multiple hospitals. Dismissal could not stop her. Later she kept staying at the hospital as a nursing assistant and continued her misbehavior. Finally in this case she was locked by the police.
</t>
  </si>
  <si>
    <t>菲妮克絲·吉爾伯特，出生在一個貧困的家庭裏，母親在她不記事的時候就離開了她的生活她的父親是一個酒鬼，一旦喝醉了就會開始發瘋後來十五歲的菲妮克絲終於在鄰居的幫助下讓她的酒鬼父親進了監獄，但是她的生活仍然沒有得到改善，沒有一技之長的她並不能支持她的生活在社會上游蕩了三年後，菲妮克絲決定去學點東西，並成為了一名護士剛開始成為護士的兩年，她享受著拯救生命所帶來的快樂，隨著她的父親出獄，她的生活又一次回到了地獄當中儘管她已經有了和父親抗衡的力量，但是童年的陰影讓她對父親的辱罵有著天生的恐懼她每天都活在巨大的壓力之中，在醫院拯救病人的成就感成為了她唯一的安慰後來，她開始刻意地製造意外讓患者的病情突然惡化，被醫院察覺後，由於並未造成大的傷害，也沒有確鑿證據，醫院只好將她開除了事很快，菲妮克絲憑藉著出色的業務能力又找到了一家新的醫院並重複著惡意製造醫療事故的情況沒過多久，單純的搶救治療已經不能滿足她，她開始利用職務之便殺人製造，享受死者死去時痛苦的表情，以能掌控別人的生死來獲得快感幸運之神一直眷顧著她，儘管在多家醫院製造了事故，但結果也僅僅是在今後的求職中不被錄用而已但這並不能阻止她，她仍然以護工的身份接連逗留醫院繼續犯案，直到這一次案件的開始，她終於警方鎖定</t>
  </si>
  <si>
    <t>NPC_zhixian_5</t>
  </si>
  <si>
    <t>赛拉·墨菲是一个名刚工作不久的护士，平时收入不高却花钱大手大脚自从办了信用卡之后，她得以充分享受了购物的快感却忘记了无法偿还欠款的风险在过量消费导致信用卡透支后，她才反应过来自己已经欠下了难以偿还的债务走投无路之下，她只好开始从医院偷盗药品，将它们私自卖出去以换取金钱偿还欠下的债务</t>
  </si>
  <si>
    <t>Sarah Murphy is a nurse who just started her career. She has a low income but lives a luxury life. Since she got a credit card, she enjoyed the pleasure of shopping while forgetting the risk of failing to pay off the debt. After overdrafting the credit card, she realized that it was hard for her to pay off all the debts. Driven into a corner, she has to steal medicine from the hospital and sell them privately for money.</t>
  </si>
  <si>
    <t>賽拉·墨菲是一個名剛工作不久的護士，平時收入不高卻花錢大手大腳自從辦了信用卡之後，她得以充分享受了購物的快感卻忘記了無法償還欠款的風險在過量消費導致信用卡透支後，她才反應過來自己已經欠下了難以償還的債務走投無路之下，她只好開始從醫院偷盜藥品，將它們私自賣出去以換取金錢償還欠下的債務</t>
  </si>
  <si>
    <t>NPC_zhixian_6</t>
  </si>
  <si>
    <t>亨利·塞西尔表面看上去是光鲜正义，但是网络的匿名性放大了他内心的阴暗面他沉迷访问暗网，经常看一些施虐的图片和视频并以此为乐久而久之，他开始自己制作虐待动物的视频和图片，并故意将它们传到到其他网站上，从人们惊恐的反馈中获得乐趣</t>
  </si>
  <si>
    <t>Henley Cecil looks decent but the Internet magnifies the dark side of him. He indulges in surfing the dark web and watching the pictures and videos about abuse. Little by little, he begins to make the videos and pictures of maltreating animals and put them online, getting pleasure from people's fear.</t>
  </si>
  <si>
    <t>亨利·塞西爾表面看上去是光鮮正義，但是網路的匿名性放大了他內心的陰暗面他沉迷訪問暗網，經常看一些施虐的圖片和視頻並以此為樂久而久之，他開始自己製作虐待動物的視頻和圖片，並故意將它們傳到到其他網站上，從人們驚恐的回饋中獲得樂趣</t>
  </si>
  <si>
    <t>NPC_zhixian_7</t>
  </si>
  <si>
    <t>温妮一直在调查一件关于毒品交易的事件，由于调查太过深入，温妮的行动被黑帮发现黑帮以家人威胁温妮让她放弃调查，并告诉她不要试图报警，警察内部也有他们的人接到恐吓的温妮表面答应，随后自导自演策划了失踪案件以掩护自己继续调查温妮以家人去世为理由向校方请了假，同时取钱买了一些红酒，并在导航内设置多个旅游景点迷惑对方，随后在122车道上制造了一起车祸以针筒抽取自己的血液混合红酒布置好凶杀现场后离开由于之前的经历，导致温妮对警方有着天然的警惕，警方费了一番功夫才获取她的信任</t>
  </si>
  <si>
    <t>Winni had been investigating into a trade about drugs. However, she got so deep into it that her action was discovered by the gang. The latter threatened her to give up the investigation with her family and warned her not to call the police, saying that there are their people among the police. Winni appeared to give in but planned a missing case to cover herself for further investigation. She asked for leave by reason of her family's death and bought some red wine. Also, she set multiple tourist destinations in the navigation system to confuse the gang. Later, she created a car accident on Highway 122, sprayed the mixture of her blood and red wine at the scene and then left. She was alert against the police due to previous experience, therefore the latter made huge efforts to win her trust.</t>
  </si>
  <si>
    <t>溫妮一直在調查一件關於毒品交易的事件，由於調查太過深入，溫妮的行動被黑幫發現黑幫以家人威脅溫妮讓她放棄調查，並告訴她不要試圖報警，員警內部也有他們的人接到恐嚇的溫妮表面答應，隨後自導自演策劃了失蹤案件以掩護自己繼續調查溫妮以家人去世為理由向校方請了假，同時取錢買了一些紅酒，並在導航內設置多個旅遊景點迷惑對方，隨後在122車道上製造了一起車禍以針筒抽取自己的血液混合紅酒佈置好兇殺現場後離開由於之前的經歷，導致溫妮對警方有著天然的警惕，警方費了一番功夫才獲取她的信任</t>
  </si>
  <si>
    <t>NPC_zhixian_8</t>
  </si>
  <si>
    <t>由于制作的手工艺品并不能卖出好的价格，因此他一直没有足够的金钱来支付为儿子治病的花费因为一次意外的机会，他受到了心理学家查理斯·施拉姆的雇佣，他开始扮演小丑帮助施拉姆拐走年幼的孩子，并以此获得高价的报酬保罗·希尔曾经一再向查理斯·施拉姆确认过对方不会伤害那些孩子，这是他的底线然而，他却从来不知道，比起肉体上的伤害，查尔斯·施拉姆为这些孩子带来的是永远无法磨灭的阴影</t>
  </si>
  <si>
    <t>He could not make enough money by making handicrafts to pay for his son's treatment. By chance he was hired by the psychologist Charles Schramm and began to help him kidnap young kids in the disguise of clown in exchange for high reward. Paul Hill made sure time and again that Charles Schramm would not hurt those kids because this is his baseline. However, he never knew that compared to physical harms, the psychological harms caused by Charles Schramm could never be healed.</t>
  </si>
  <si>
    <t>由於製作的手工藝品並不能賣出好的價格，因此他一直沒有足夠的金錢來支付為兒子治病的花費因為一次意外的機會，他受到了心理學家查理斯·施拉姆的雇傭，他開始扮演小丑幫助施拉姆拐走年幼的孩子，並以此獲得高價的報酬保羅·希爾曾經一再向查理斯·施拉姆確認過對方不會傷害那些孩子，這是他的底線然而，他卻從來不知道，比起肉體上的傷害，查爾斯·施拉姆為這些孩子帶來的是永遠無法磨滅的陰影</t>
  </si>
  <si>
    <t>NPC_zhixian_9</t>
  </si>
  <si>
    <t>查尔斯·施拉姆对关于小丑是如何对儿童产生巨大心理阴影这一课题产生了浓厚的兴趣，并私下里开始了以模拟真实环境进行的实验他对全市的儿童进行了样本筛选，详细记录了对方的家庭环境等一系列变量信息，并雇佣他人假扮小丑将儿童引诱到自己的家中在将儿童以各种各样的手段以药物迷晕，再将儿童带到自己设定好的试验区，并将自己装扮成小丑进行实验在对一个样本完成全套的试验后（这样的过程通常会持续两到三个月），他会通过各种各样的方法将儿童送回家中而由于儿童一直被囚禁于一个密闭的环境中被小丑以各种形式进行恐吓，在强烈的刺激下，被释放的儿童通常的印象中只会对黑暗的环境和恐怖的小丑有深刻的印象在这样的一种持续的试验下，查尔斯·施拉姆不仅在课题上获得了成功，并以这些故事为例分别撰写了推理小说和学术报告，获得了巨大的反响，一时间他在学术领域更加声名鹊起然而他的实验并没有以此结束，因为这个实验而名利双收的他在几年后再一次设计了课题，寻找孩子进行试验，这一次，他将研究的重心放在了如何疏导受到恐惧的孩子上，而这一次，他设置的恐惧也更加的深入</t>
  </si>
  <si>
    <t>Charles Schramm is interested in how clowns cause psychological harms to children and privately began a simulation experiment. He selected samples from the children over the city, recorded a series of variants such as family background and hired a person to allure those kids to his home in the disguise of clown. He would make the kids insensible with medicine, took them to the experimental area and then began the experiment in the disguise of clown.After completing an experiment which usually takes two to three months, he would send the kids home in various ways. However, after imprisoned in an inclosed environment while frightened by the clown for a long time, the kids would have a deep impression of the dark environment and the horrible clown.With continuous experiments, Charles Schramm achieved academic success, and wrote a detective novel and an academic report using the cases, both of which got popular and brought him fame and wealth. However, his experiment does not end. Several years later, he redesigns the topic and looks for kids for the experiment. This time he lays the emphasis on how to comfort terrified kids, and he will bring even bigger fright.</t>
  </si>
  <si>
    <t>查爾斯·施拉姆對關於小丑是如何對兒童產生巨大心理陰影這一課題產生了濃厚的興趣，並私下裏開始了以模擬真實環境進行的實驗他對全市的兒童進行了樣本篩選，詳細記錄了對方的家庭環境等一系列變數資訊，並雇傭他人假扮小丑將兒童引誘到自己的家中在將兒童以各種各樣的手段以藥物迷暈，再將兒童帶到自己設定好的試驗區，並將自己裝扮成小丑進行實驗在對一個樣本完成全套的試驗後（這樣的過程通常會持續兩到三個月），他會通過各種各樣的方法將兒童送回家中而由於兒童一直被囚禁於一個密閉的環境中被小丑以各種形式進行恐嚇，在強烈的刺激下，被釋放的兒童通常的印象中只會對黑暗的環境和恐怖的小丑有深刻的印象在這樣的一種持續的試驗下，查爾斯·施拉姆不僅在課題上獲得了成功，並以這些故事為例分別撰寫了推理小說和學術報告，獲得了巨大的反響，一時間他在學術領域更加聲名鵲起然而他的實驗並沒有以此結束，因為這個實驗而名利雙收的他在幾年後再一次設計了課題，尋找孩子進行試驗，這一次，他將研究的重心放在了如何疏導受到恐懼的孩子上，而這一次，他設置的恐懼也更加的深入</t>
  </si>
  <si>
    <t>NPC_zhixian_10</t>
  </si>
  <si>
    <t>伦纳德·彼得斯的真实身份并不如他原本表现出的那样平凡他早已是黑帮的核心成员，负责接触这些上流社会的人，并为黑帮获得足够的财富支持，然而作为外围成员的皮尔森·鲁伯特却并不知道这一点在对汉堡店杀人案进行重新整理的时候，警方意外地发现了伦纳德·彼得斯的异常，顺利让伦纳德·彼得斯成为警方的线人，为警方工作</t>
  </si>
  <si>
    <t>Leonard Peters is not so ordinary as he appears. He is already a core member of the gang and is in charge of contacting the people from the upper class to gain financial support for the gang, but this is unknown by Pierson Rupert as a peripheral member. When sorting through the murderer case happening at the burger shop, the police found Leonard Peters' abnormity by accident and successfully converted him into an informer of the police.</t>
  </si>
  <si>
    <t>倫納德·彼得斯的真實身份並不如他原本表現出的那樣平凡他早已是黑幫的核心成員，負責接觸這些上流社會的人，並為黑幫獲得足夠的財富支持，然而作為週邊成員的皮爾森·魯伯特卻並不知道這一點在對漢堡店殺人案進行重新整理的時候，警方意外地發現了倫納德·彼得斯的異常，順利讓倫納德·彼得斯成為警方的線人，為警方工作</t>
  </si>
  <si>
    <t>NPC_zhixian_11</t>
  </si>
  <si>
    <t>chapter_name_1</t>
  </si>
  <si>
    <t>看不见的凶手</t>
  </si>
  <si>
    <t>The invisible murderer</t>
  </si>
  <si>
    <t>看不見的兇手</t>
  </si>
  <si>
    <t>chapter_name_2</t>
  </si>
  <si>
    <t>chapter_name_3</t>
  </si>
  <si>
    <t>阳光未曾照耀之地</t>
  </si>
  <si>
    <t>A place where the sun never shone</t>
  </si>
  <si>
    <t>陽光未曾照耀之地</t>
  </si>
  <si>
    <t>chapter_name_4</t>
  </si>
  <si>
    <t>十二宫连环杀人案</t>
  </si>
  <si>
    <t>Serial homicide in the twelfth house</t>
  </si>
  <si>
    <t>十二宮連環殺人案</t>
  </si>
  <si>
    <t>chapter_name_5</t>
  </si>
  <si>
    <t>迷途的羔羊</t>
  </si>
  <si>
    <t>Lost lamb</t>
  </si>
  <si>
    <t>chapter_name_6</t>
  </si>
  <si>
    <t>谁是凶手</t>
  </si>
  <si>
    <t>Who is the killer</t>
  </si>
  <si>
    <t>誰是兇手</t>
  </si>
  <si>
    <t>chapter_dec_1</t>
  </si>
  <si>
    <t>人们总是愿意看到自己期望的真相，却不愿意去相信摆在眼前的事实。</t>
  </si>
  <si>
    <t>People always want to see the truth of their expectations, but do not want to believe the facts in front of them.</t>
  </si>
  <si>
    <t>人們總是願意看到自己期望的真相，卻不願意去相信擺在眼前的事實。</t>
  </si>
  <si>
    <t>chapter_dec_2</t>
  </si>
  <si>
    <t>谁都有不为人知的伤痛，冰冷的面具下，往往是一张悲伤的脸。——Henry Wadsworth Longfellow</t>
  </si>
  <si>
    <t>Every man has his secretsorrows which the world knows not; and often times we call a mancold when he is only sad.——Henry Wadsworth Longfellow</t>
  </si>
  <si>
    <t>誰都有不為人知的傷痛，冰冷的面具下，往往是一張悲傷的臉。——Henry Wadsworth Longfellow</t>
  </si>
  <si>
    <t>chapter_dec_3</t>
  </si>
  <si>
    <t>只有死人才能守住秘密。</t>
  </si>
  <si>
    <t>Only the dead can keep the secret.</t>
  </si>
  <si>
    <t>chapter_dec_4</t>
  </si>
  <si>
    <t>倘若纷乱无法避免，请终结于我的时代，使我的后代永享和平——托马斯·潘恩</t>
  </si>
  <si>
    <t> If there must be trouble, let it be in my day, that my children may have peace.——Thomas Paine </t>
  </si>
  <si>
    <t>倘若紛亂無法避免，請終結於我的時代，使我的後代永享和平——托馬斯·潘恩</t>
  </si>
  <si>
    <t>chapter_dec_5</t>
  </si>
  <si>
    <t>如果你久久地注视着深远，那深渊同事也在注视着你。——尼采</t>
  </si>
  <si>
    <t>If you gaze for long into an abyss,the abyss gazes also into you——Friedrich Nietzsche</t>
  </si>
  <si>
    <t>如果你久久地注視著深遠，那深淵同事也在注視著你。——尼采</t>
  </si>
  <si>
    <t>chapter_dec_6</t>
  </si>
  <si>
    <t>野兽从不以杀戮为乐，人类却是唯一把追逐残杀自己的同胞当做娱乐的生物。——詹姆斯·安东尼·弗洛德</t>
  </si>
  <si>
    <t>Wild animals never kill for pleasure, but humans are the only people chasing to kill their fellow creatures as entertainment.——James Anthony Froud</t>
  </si>
  <si>
    <t>野獸從不以殺戮為樂，人類卻是唯一把追逐殘殺自己的同胞當做娛樂的生物。——詹姆斯·安東尼·弗洛德</t>
  </si>
  <si>
    <t>chapter_story_1</t>
  </si>
  <si>
    <t>今天是乌托邦市新一任警察局局长上任的日子，这座传说中的罪恶之都以它特有的方式对新任局长的到来做出了问候——一场突如其来的枪杀案。
接到命令来到现场的警员们发现这里的情况比想象得还要糟糕，倒在血泊中的尸体、满地的碎屑还有一心只想搞个大新闻的记者们。更让人头疼的是，物证调查科也是状况百出，需要派人整理过才能投入使用。
在经历了一个混乱的上午后，法医的尸检为案件带来了好消息。死者菲尔德·凯恩，男性，在前不久被指控杀害了著名女明星爱德拉·乔伊斯，因为证据不足而在案发当天被无罪释放，随后被人射杀。在死者的指甲缝隙中发现了血肉碎屑，并以此推测出凶手的手臂上有抓痕。从死者身上的伤口来看，初步判断出凶手使用的是口径为9mm的手枪，子弹有下而上直接击中心脏，表明凶手是一个比死者要矮的训练手速的射击手。
警员们在尸体附近找到的9mm弹壳验证了法医的说法，而这也说明凶手在行凶时距离死者并不远。根据案发时的监控记录显示，死者在走出法院时周围拥挤了大量的人群，无法确认凶手的身份。但这并非意味着警方一无所获，凶手如果想在那样的情况下要脱身，势必会处理掉他身上会暴露他身份的东西。
警员们再次紧急回到现场进行调查，果然不远处的垃圾桶里发现了一把被磨掉了钢印的手枪。法医确认了这把手枪与找到了子弹膛线显示一致，并表示需要一些时间来对钢印进行还原。
对于现场的调查告一段落，警方决定接下来以死者作为方向开始调查。警方发现，死者菲尔德·凯恩性格孤僻，不爱与人交往，更有趣的是，他竟然是女明星爱德拉·乔伊斯的狂热粉，他把所有的钱财都花在了追星上面，这甚至让他变得负债累累。
“曾经有个年轻人鬼鬼祟祟地在凯恩的门口留下封信，他看过信后脸色非常很难看，是的，我确信我没看错。”死者的邻居这样告诉警员。
经过一番搜寻后，警员们果然找到了那封恐吓信，并根据恐吓信上署名的B·R确认了寄信人正是社交网络上对死者大肆辱骂的贝内特·拉斐尔。但很快警方确认他的清白。
法医用酸性物质成功地还原了凶器上的钢印，并通过信息库找到了手枪的主人——巴特利特·哈里斯，已故女明星的男友。军人出身，比死者略矮的身高，完全匹配的指纹，毫无疑问巴特利特·哈里斯几乎完全符合凶手的侧写，然而哈里斯先生面对警方的询问却毫无慌张，因为那天前往机场接人的他，有着完美的不在场证明。
“这把枪是我的，当然会有我的指纹，更不要说，它很早就不见了。”这是他对指纹做出的回答。而同样令人意外的是他与女友的父亲柯顿·乔伊斯之间糟糕的关系。
“不要跟我提老乔伊斯那个糟老头子，那是个为了钱就不要底线的人，我才不相信他会为女儿报仇。”在他的言语中对于老乔伊斯有着毫不遮掩的埋怨和厌恶。
案情陷入了僵局，所有的线索都与导致死者被审判的女明星死亡一案有所关联，走投无路的警方只好重新开始调查女明星意外死亡一案。
警方在爱德拉·乔伊斯的公寓中发现了一张属于柯顿·乔伊斯的射击俱乐部VIP会员卡和乔伊斯一家与巴尔特利·哈里斯的温馨合影，这不仅意味着老乔伊斯很有可能是一位训练有素的射手，同时也意味着也许从一开始巴特利特·哈里斯就有为了包庇老乔伊斯而故作厌恶。
但是，老乔伊斯的身高并不能造成这样的弹道，眼前的线索仍然不足以让警方确认凶手的身份。就在这时，法医带来了一个好消息。在凶器的枪口处他发现了一些白色纤维，经过检查后确认这些纤维通常用于制作腰包。
这一发现让警方找到了凶手真正的行凶方式，凶手正是将手枪藏在腰包从而顺利地在人群中开枪，这样的一种手法，即使是高个子同样也能造成由下而上的弹道。
警方再一次对监控记录进行了仔细对比，摄像头诚实地记录了案发时凶手的每一个动作，凶手在这一刻被成功确认！
该案件改编自韩国某名人死亡事件</t>
  </si>
  <si>
    <t>Today, the new police chief of Utopia city assumed office. He was welcomed by legendary Babylon in a special way -- a sudden shooting.
The police ordered to the scene found that the situation was worse than they thought -- dead body lying in a pool of blood, scattered debris and journalists who wanted big news. What was even more troubling was that the physical evidence investigation section was in a mess and could not be put into use before someone sorted it out.
After a chaotic morning, the forensic doctor's autopsy brought a piece of good news. The dead was Field Kane, male, recently charged with murdering the famous actress Adela Joyce. Later he was acquitted due to lack of evidence but was shot to death on the same day. According to the debris of flesh and blood found under the fingernails of the dead, the police speculated that there were scratches on the murderer's arm. Besides, a preliminary judgment could be made from the wound of the dead that the lethal weapon was a 9-mm pistol. In addition, the bullet had shot directly in the heart coming from below, which indicated that the murderer was a well-trained shooter shorter than the dead.
The 9-mm shell case found nearby the dead body confirmed the forensic doctor's statement and also suggested that the murderer was not far from the dead when he committed the crime. According to the surveillance records at the time of the crime, the dead was surrounded by a large crowd of people when he left the court, therefore it was hard to confirm the identity of the murderer, but it did not mean that the police had got nothing, because if the murderer wanted to get away under the circumstances, he was bound to dispose of the stuff that might expose his identity.
The police rushed back to the scene to investigate, and, as expected, found a pistol with its steel seal worn off in the dustbin not far from the scene. The forensic doctor confirmed that the pistol's rifling was consistent with that of the bullet and said that it would take some time to restore the steel seal.
As the investigation on the scene came to an end, the police began to investigate the dead. They found that the dead, Field Kane, was isolated, unsociable, and, more interestingly, a crazy fan of the actress Adela Joyce. He spent nearly all his money on starchasing, which even made him incur debts.
The dead's neighbor told the police ：  "Once a young man secretly left a letter at Kane's door. After reading it Kane looked pale. I still remembered it very clearly." 
Through search, the police found the blackmailing letter and, according to the letter's signature B·R, confirmed that it was sent by Bennett Raphael who had abused the dead online. But soon they confirmed his innocence.
The forensic doctor successfully restored the steel seal on the pistol with acid and found through the information base that its owner was Bartlett Harris, the boyfriend of the deceased actress. With a military background, perfectly matched fingerprints and being a little shorter than the dead, undoubtedly Bartlett Harris was almost completely in line with the murderer's profile, but Mr. Harris was unflappable in the face of the inquiry from the police, because he had perfect alibi -- he went to the airport that day to pick someone up.
"This gun is mine, so of course there are my fingerprints on it. And I should say that I lost it a long time ago." This was Mr. Harris' answer for the fingerprints. Just as surprisingly, he had a bad relationship with Cotton Joyce, his girlfriend's father.
"Don't talk to me about Old Joyce. He's a man who would give up his principles for money. I don't believe he would revenge for his daughter." Through the speech he clearly showed his grudge and disgust against Old Joyce.
The investigation was deadlocked and all the clues were linked to the death of the actress which brought the dead to trial. Desperate, the police had to restart the investigation into the accidental death of the actress.
The police found a VIP card of the shooting club opened by Cotton Joyce and a warm photo of the Joyce family and Bartlett Harris in Adela Joyce's apartment, which meant that Old Joyce was likely to be a well-trained shooter and that Bartlett Harris might have pretended to hate Old Joyce in order to cover him from the beginning.
However, the height of Old Joyce could not make such a trajectory. The clues were still not enough to allow the police to identify the murderer. Just then, the forensic doctor brought a piece of good news. He found some white fibers at the muzzle of the pistol and by examination confirmed that they were usually used to make pockets.
The discovery led the police to find the murderer's real way of killing -- he hid the pistol in his pocket to shoot in the crowd, a technique through which even tall people could make a bottom-up trajectory.
Once again, the police carefully compared the surveillance records because the surveillance cameras faithfully recorded every movement of the murderer at the time of the crime. In the end, the murderer was successfully identified.
The case is based on the death of a South Korean celebrity.</t>
  </si>
  <si>
    <t>今天是烏托邦市新一任警察局局長上任的日子，這座傳說中的罪惡之都以它特有的方式對新任局長的到來做出了問候——一場突如其來的槍殺案。
接到命令來到現場的警員們發現這裏的情況比想像得還要糟糕，倒在血泊中的屍體、滿地的碎屑還有一心只想搞個大新聞的記者們。更讓人頭疼的是，物證調查科也是狀況百出，需要派人整理過才能投入使用。
在經歷了一個混亂的上午後，法醫的屍檢為案件帶來了好消息。死者菲爾德·凱恩，男性，在前不久被指控殺害了著名女明星愛德拉·喬伊斯，因為證據不足而在案發當天被無罪釋放，隨後被人射殺。在死者的指甲縫隙中發現了血肉碎屑，並以此推測出兇手的手臂上有抓痕。從死者身上的傷口來看，初步判斷出兇手使用的是口徑為9mm的手槍，子彈有下而上直接擊中心臟，表明兇手是一個比死者要矮的訓練手速的射擊手。
警員們在屍體附近找到的9mm彈殼驗證了法醫的說法，而這也說明兇手在行凶時距離死者並不遠。根據案發時的監控記錄顯示，死者在走出法院時周圍擁擠了大量的人群，無法確認兇手的身份。但這並非意味著警方一無所獲，兇手如果想在那樣的情況下要脫身，勢必會處理掉他身上會暴露他身份的東西。
警員們再次緊急回到現場進行調查，果然不遠處的垃圾桶裏發現了一把被磨掉了鋼印的手槍。法醫確認了這把手槍與找到了子彈膛線顯示一致，並表示需要一些時間來對鋼印進行還原。
對於現場的調查告一段落，警方決定接下來以死者作為方向開始調查。警方發現，死者菲爾德·凱恩性格孤僻，不愛與人交往，更有趣的是，他竟然是女明星愛德拉·喬伊斯的狂熱粉，他把所有的錢財都花在了追星上面，這甚至讓他變得負債累累。
“曾經有個年輕人鬼鬼祟祟地在凱恩的門口留下封信，他看過信後臉色非常很難看，是的，我確信我沒看錯。”死者的鄰居這樣告訴警員。
經過一番搜尋後，警員們果然找到了那封恐嚇信，並根據恐嚇信上署名的B·R確認了寄信人正是社交網路上對死者大肆辱罵的貝內特·拉斐爾。但很快警方確認他的清白。
法醫用酸性物質成功地還原了兇器上的鋼印，並通過資訊庫找到了手槍的主人——巴特利特·哈裏斯，已故女明星的男友。軍人出身，比死者略矮的身高，完全匹配的指紋，毫無疑問巴特利特·哈裏斯幾乎完全符合兇手的側寫，然而哈裏斯先生面對警方的詢問卻毫無慌張，因為那天前往機場接人的他，有著完美的不在場證明。
“這把槍是我的，當然會有我的指紋，更不要說，它很早就不見了。”這是他對指紋做出的回答。而同樣令人意外的是他與女友的父親柯頓·喬伊斯之間糟糕的關係。
“不要跟我提老喬伊斯那個糟老頭子，那是個為了錢就不要底線的人，我才不相信他會為女兒報仇。”在他的言語中對於老喬伊斯有著毫不遮掩的埋怨和厭惡。
案情陷入了僵局，所有的線索都與導致死者被審判的女明星死亡一案有所關聯，走投無路的警方只好重新開始調查女明星意外死亡一案。
警方在愛德拉·喬伊斯的公寓中發現了一張屬於柯頓·喬伊斯的射擊俱樂部VIP會員卡和喬伊斯一家與巴爾特利·哈裏斯的溫馨合影，這不僅意味著老喬伊斯很有可能是一位訓練有素的射手，同時也意味著也許從一開始巴特利特·哈裏斯就有為了包庇老喬伊斯而故作厭惡。
但是，老喬伊斯的身高並不能造成這樣的彈道，眼前的線索仍然不足以讓警方確認兇手的身份。就在這時，法醫帶來了一個好消息。在兇器的槍口處他發現了一些白色纖維，經過檢查後確認這些纖維通常用於製作腰包。
這一發現讓警方找到了兇手真正的行兇方式，兇手正是將手槍藏在腰包從而順利地在人群中開槍，這樣的一種手法，即使是高個子同樣也能造成由下而上的彈道。
警方再一次對監控記錄進行了仔細對比，攝像頭誠實地記錄了案發時兇手的每一個動作，兇手在這一刻被成功確認！
該案件改編自韓國某名人死亡事件</t>
  </si>
  <si>
    <t>chapter_story_2</t>
  </si>
  <si>
    <t>在一个宁静如常的夜晚，一名熟睡的病人突然在香甜的睡梦中惊醒，他的生命体征开始直线下降。然而令人惊奇的是，重症监护仪没有对他生命体征的变化发出任警报。直到次日清晨看护他的义工为他送早饭时，众人才发现了他的死亡。病人的儿子认为这并不是一起意外的病情恶化，在他的坚持下，警方收到了来自医院的报警。
警方立即对这起案件展开了调查，现场的死者面色痛苦，并没有发现明显外伤。将尸体送回警察局进行检查后，警方对第一位发现死者的目击证人菲妮克丝·吉尔伯特进行了询问。
“斯诺先生是个好人，只是略微有些传统……我是说，他和身为黑人的加里护士以及卡特医生都相处得不太愉快。”
警方在死者的病房中发现了加里护士的工作胸卡，借着还胸卡的机会警员开始了对加里护士进行询问。她对工作胸卡弄丢的事情表现得有些意外，并毫不掩饰自己对死者的恶感，但她还是非常好心地为警方提供了线索。
“医院大部分的信息都可以在护士站内查到，你们如果有需要，就直接去那里吧。
值班记录显示 ： 莱斯利医生、加里护士、墨菲护士都是当天的值班人员。由于莱斯利医生不见踪影，警方只好先行对墨菲护士进行询问。她看上去非常拘谨，从她的口中，警方证实了加里护士曾经与死者发生过巨大冲突的事实，还得知了莱斯利医生的去向——更衣室。
这是一个被酒气弥漫的更衣室，警员们在这里找到了已经喝光了的酒瓶以及满身酒气的莱斯利医生。他精神萎靡，看上去对这一切都漠不关心。而不知道出于怎么样的心态，他在警员离开前特意提到了卡特医生。
“你们一定知道卡特医生和斯诺先生的矛盾了吧……呵呵……一向正直的卡特医生，这几天总是在凌晨鬼鬼祟祟地来到医院，那可不是他值班的时间。”
医院的门禁记录证实了莱斯利的证词，警员们以此找到了哈珀·卡特医生，卡特医生并不意外警方的到来，他从容地回答警方的问题。
“我为了我的病人来到医院，医院最新的一批药存在我们不知道的问题，这有可能会导致对高辛药物过敏的斯诺先生病情恶化。他太固执了，坚持要用新的治疗方案。我没有别的办法，我需要数据验证我的判断……”
对医院的初步调查告一段落，法医的尸检也有了新的进展。死者面色苍白，瞳孔散大，心脏肿大，可以确定死者死于心室颤动，而结合死者身上的新鲜针孔以及检验出的肾上腺素，初步判断死者应该是死于过量肾上腺素的注入。
根据法医提供的线索，警方再次回到医院进行调查，并通过药物申请记录锁定了曾经对药物进行过违规操作的加里护士和墨菲护士。警方来到医院的休息室进行调查，并很快发现了被藏在墨菲护士床下的一堆药物。琳琅满目的药物展现出了她的问题，却也排除了她杀人的嫌疑。
“我在当天申请了高辛药物，这是按照医嘱开的，但是我去取的时候它就不见了，我没有杀人。”在墨菲护士的证词中，不难看出整个医院药物管理的混乱。
果然，药物库存记录表明医院丢失了一份高辛药物和一份肾上腺素，两份药物的领取人均为阿加莎·加里。警方来到休息室准备就这个问题对加里护士进行询问，却意外地发现她似乎在休息室偷偷翻找着什么。警方在休息室找到了一个针筒，并在上面检验出了肾上腺素和阿加莎·加里的指纹。
面对铁证如山，阿加莎·加里却仍然拒绝承认自己犯下了杀人的罪行。
“我承认我想教训一下他，我偷偷拿了肾上腺素，但是我并没有想杀他！他在我刚开始动手的时候就呼吸衰竭了！”
加里护士的拒绝承认，让警方的侦查陷入了困境，无奈之下警方再次回到医院试图寻找新的线索。经过一番找寻后，警方找到了记录死者病情的病理报告。死者对高辛药物过敏的情况让警方想起了之前被警方遗漏的细节——同样丢失不见的高辛药物。
根据这一线索，法医重新对尸体进行检查，并成功化验出了高辛药物的存在。与此同时，在案发现场调查的警员们也找到了案发当夜死者使用的输液袋。法医对输液袋进行了细致的检查，发现了其中的高辛药物，连接处的针孔以及一枚不属于加里护士的清晰指纹，这一发现让义工菲妮克丝·吉尔伯特重新进入警方的视线。
警方在菲妮克丝·吉尔伯特的家中找到了加里护士的工作卡和一盒用过的高辛药物，在铁证面前，菲妮克丝·吉尔伯特最终认罪。
案件改编自真实人物，传说中的死亡天使，克里斯汀·吉尔伯特。</t>
  </si>
  <si>
    <t>On a quiet night, a sleeping patient suddenly woke up in a sweet sleep and his vital signs began to plummet. Surprisingly, however, the ICU did not give any warning of changes in his vital signs. It was not until the next morning that the volunteers who took care of him delivered breakfast to him that he was found dead. The patient's son thought it was not an accidental deterioration, and at his insistence, the police received a report from the hospital.
Police immediately opened an investigation into the case, the scene of the deceased face pain, and found no obvious injuries. After returning the body to the police station for examination, the police questioned the first witness who found the deceased, Phineas Gilbert.
"Mr. Snow is a good man, but with a little tradition. I mean, he didn't get along very well with nurse Gary and Dr. Carter, who was black. "
The police found nurse Gary's chest card in the victim's room and took the opportunity of returning the card to begin questioning Gary's nurse. She showed some surprise at the loss of her work chest and made no secret of her evil feelings towards the dead, but she was very kind enough to give the police clues.
"most of the information about the hospital can be found in the nurses' station. If you need to, go there.
The records showed that Dr. Leslie, Nurse Gary and Nurse Murphy were all on duty for the day. As Dr Leslie was missing, the police had to interview Nurse Murphy first. She looked very reserved, and from her mouth, the police confirmed the fact that Nurse Gary had a huge clash with the dead, and that Dr. Leslie had gone to the dressing room.
It was a changing room filled with alcohol, where police officers found bottles that had been drunk and Dr. Leslie, who was covered in wine. He was so listless that he seemed indifferent to all this. Not knowing what the mentality was, he specifically mentioned Dr. Carter before the officer left.
"you must be aware of the conflict between Dr. Carter and Mr. Snow. Ha. Dr. Carter, who has always been upright, has been sneaking into the hospital in the early hours of the morning, and that's not the time he's on duty. "
Hospital access records corroborated Leslie's testimony, which led the police to find Dr. Harper Carter, who was not surprised by the arrival of the police. He answered the police's questions calmly.
"I came to the hospital for my patient, and there was something we didn't know about the latest batch of drugs in the hospital, which could worsen the condition of Mr. Snow, who was allergic to Goxin. He was so stubborn that he insisted on a new treatment. I have no other way. I need the data to verify my judgment. "
The preliminary investigation of the hospital was completed and the autopsy of the forensic medical examiner made new progress. The dead face pale, pupil dilated, heart swelling, can be determined to have died of ventricular fibrillation, and combined with the dead body fresh pinhole and tested adrenaline, preliminary judgement that the deceased should have died of excessive adrenaline injection.
According to the forensic medical evidence, the police returned to the hospital for investigation and used the drug application record to locate nurses Gary and Murphy, who had been involved in the drug irregularities. Police went to the hospital lounge to investigate and quickly found a pile of drugs hidden under Murphy's nurse's bed. The array of drugs revealed her problems, but also eliminated her suspicion of killing.
"I applied for the drug the same day. It was prescribed according to the doctor's order, but it disappeared when I went to get it. I didn't kill anyone." In the testimony of Nurse Murphy, it is not difficult to see the confusion of drug management in the whole hospital.
Sure enough, the drug inventory records showed that the hospital had lost a copy of Gaoxin and an epinephrine, both of which were taken by Agatha Gary. The police came to the lounge to question Nurse Gary on the question only to find out by accident what she seemed to be rummaging about in the lounge. Police found a syringe in the lounge and examined the fingerprints of epinephrine and Agatha Gary.
Faced with irrefutable evidence, Agatha Gary still refused to admit that she had committed the crime of murder.
"I admit I wanted to teach him a lesson. I stole adrenaline, but I didn't want to kill him! he was breathing when I started!"
Nurse Gary refused to admit, leaving the police investigation into a difficult situation, but the police returned to the hospital to try to find new clues. After a search, the police found a pathological report documenting the victim's condition. The dead man's allergy to the drug reminded the police of details previously missed by the police-the same missing drug.
On the basis of this lead, the forensic medical examiner re-examined the body and successfully tested the existence of the drug Goxim. At the same time, police officers investigating at the scene of the crime also found the transfusion bag used by the deceased during the night of the crime. The forensic examiner examined the infusion bag carefully and found the goosin drug, the pinhole at the junction and a clear fingerprint that did not belong to nurse Gary, a discovery that brought the volunteer Phineas Gilbert back into police sight.
Police found Gary's job card and a box of goosin drugs in the home of Phineas Gilbert, who pleaded guilty in the face of ironclad evidence.
The case is based on the real character, the legendary Angel of death, Christine Gilbert.</t>
  </si>
  <si>
    <t>在一個寧靜如常的夜晚，一名熟睡的病人突然在香甜的睡夢中驚醒，他的生命體征開始直線下降。然而令人驚奇的是，重症監護儀沒有對他生命體征的變化發出任警報。直到次日清晨看護他的義工為他送早飯時，眾人才發現了他的死亡。病人的兒子認為這並不是一起意外的病情惡化，在他的堅持下，警方收到了來自醫院的報警。
警方立即對這起案件展開了調查，現場的死者面色痛苦，並沒有發現明顯外傷。將屍體送回警察局進行檢查後，警方對第一位發現死者的目擊證人菲妮克絲·吉爾伯特進行了詢問。
“斯諾先生是個好人，只是略微有些傳統……我是說，他和身為黑人的加裏護士以及卡特醫生都相處得不太愉快。”
警方在死者的病房中發現了加裏護士的工作胸卡，借著還胸卡的機會警員開始了對加裏護士進行詢問。她對工作胸卡弄丟的事情表現得有些意外，並毫不掩飾自己對死者的惡感，但她還是非常好心地為警方提供了線索。
“醫院大部分的資訊都可以在護士站內查到，你們如果有需要，就直接去那裏吧。
值班記錄顯示 ： 萊斯利醫生、加裏護士、墨菲護士都是當天的值班人員。由於萊斯利醫生不見蹤影，警方只好先行對墨菲護士進行詢問。她看上去非常拘謹，從她的口中，警方證實了加裏護士曾經與死者發生過巨大衝突的事實，還得知了萊斯利醫生的去向——更衣室。
這是一個被酒氣彌漫的更衣室，警員們在這裏找到了已經喝光了的酒瓶以及滿身酒氣的萊斯利醫生。他精神萎靡，看上去對這一切都漠不關心。而不知道出於怎麼樣的心態，他在警員離開前特意提到了卡特醫生。
“你們一定知道卡特醫生和斯諾先生的矛盾了吧……呵呵……一向正直的卡特醫生，這幾天總是在淩晨鬼鬼祟祟地來到醫院，那可不是他值班的時間。”
醫院的門禁記錄證實了萊斯利的證詞，警員們以此找到了哈珀·卡特醫生，卡特醫生並不意外警方的到來，他從容地回答警方的問題。
“我為了我的病人來到醫院，醫院最新的一批藥存在我們不知道的問題，這有可能會導致對高辛藥物過敏的斯諾先生病情惡化。他太固執了，堅持要用新的治療方案。我沒有別的辦法，我需要數據驗證我的判斷……”
對醫院的初步調查告一段落，法醫的屍檢也有了新的進展。死者面色蒼白，瞳孔散大，心臟腫大，可以確定死者死於心室顫動，而結合死者身上的新鮮針孔以及檢驗出的腎上腺素，初步判斷死者應該是死於過量腎上腺素的注入。
根據法醫提供的線索，警方再次回到醫院進行調查，並通過藥物申請記錄鎖定了曾經對藥物進行過違規操作的加裏護士和墨菲護士。警方來到醫院的休息室進行調查，並很快發現了被藏在墨菲護士床下的一堆藥物。琳琅滿目的藥物展現出了她的問題，卻也排除了她殺人的嫌疑。
“我在當天申請了高辛藥物，這是按照醫囑開的，但是我去取的時候它就不見了，我沒有殺人。”在墨菲護士的證詞中，不難看出整個醫院藥物管理的混亂。
果然，藥物庫存記錄表明醫院丟失了一份高辛藥物和一份腎上腺素，兩份藥物的領取人均為阿加莎·加裏。警方來到休息室準備就這個問題對加裏護士進行詢問，卻意外地發現她似乎在休息室偷偷翻找著什麼。警方在休息室找到了一個針筒，並在上面檢驗出了腎上腺素和阿加莎·加裏的指紋。
面對鐵證如山，阿加莎·加裏卻仍然拒絕承認自己犯下了殺人的罪行。
“我承認我想教訓一下他，我偷偷拿了腎上腺素，但是我並沒有想殺他！他在我剛開始動手的時候就呼吸衰竭了！”
加裏護士的拒絕承認，讓警方的偵查陷入了困境，無奈之下警方再次回到醫院試圖尋找新的線索。經過一番找尋後，警方找到了記錄死者病情的病理報告。死者對高辛藥物過敏的情況讓警方想起了之前被警方遺漏的細節——同樣丟失不見的高辛藥物。
根據這一線索，法醫重新對屍體進行檢查，並成功化驗出了高辛藥物的存在。與此同時，在案發現場調查的警員們也找到了案發當夜死者使用的輸液袋。法醫對輸液袋進行了細緻的檢查，發現了其中的高辛藥物，連接處的針孔以及一枚不屬於加裏護士的清晰指紋，這一發現讓義工菲妮克絲·吉爾伯特重新進入警方的視線。
警方在菲妮克絲·吉爾伯特的家中找到了加裏護士的工作卡和一盒用過的高辛藥物，在鐵證面前，菲妮克絲·吉爾伯特最終認罪。
案件改編自真實人物，傳說中的死亡天使，克裏斯汀·吉爾伯特。</t>
  </si>
  <si>
    <t>chapter_story_3</t>
  </si>
  <si>
    <t>寒冷的十二月份，一个视频在社交网络上突然被疯狂转发了起来，视频上是一个带着面具的男子冲着镜头疯狂大笑。而引起网友注意的并非是这个疯狂的男人，而是在他刻意放在显眼位置上的白色兔子钥匙扣玩偶以及“周年快乐”这一标题。视频上传于12月18日，这一天正是一年前一名女研究生温妮·瓦伦（Winni·Warren）失踪的日子，而这只白色兔子玩偶，与当时温妮失踪时所携带的那一只一模一样。
视频的火爆和其中暗含的温妮生还信息引起了警方的注意。警方通过对视频内的细节进行截取，并最终通过分析窗外的大钟、飞鸟、广告牌等信息后进行逐步排查，确定了视频拍摄的地点为老城区的某所公寓。
警方前往公寓进行搜索并将公寓业主亨利·塞西尔（Henley Cecil）带回警局询问。然而亨利只是一个暴力爱好者，并以发布血腥视频引发评论的惊慌为乐，拍摄这个视频纯属于看在能够博取大量的关注之下受人所托的行为。警方根据亨利提供的信息开始试图接触那个要求他拍摄视频的神秘人物Nemesis，并再次检查了亨利的住所，找到了神秘人给他寄白色兔子玩偶的快递盒。
快递盒并没有带给警方太多的信息，警方根据快递盒上的编码查到了收取快递的分部，并将当天值班的工作人员莫里斯·纳尔森带到警局进行询问，在工作人员描述那人外貌的过程中，却突然哮喘发作，警方也由此得知，在这位神秘人物所住的地方种植了大量白桦树的信息。
莫里斯对Nemesis的描述让警方感到疑惑，于是警方将现有的证据提交给心理学家进行人物画像。根据心理学家所提供的侧写，Nemesis为女性，受过良好的教育，有较好的文学水平。警方又重新对当时温妮失踪时遗留下来的车辆进行了调查，并在物证科的化验后得出了或许当年的温妮的失踪并非是被人绑架或者杀害这一结论，并作出了也许神秘人物Nemesis就是当年失踪的温妮的猜测。
而此时，对于Nemesis的接洽也进行的很顺利，警方根据IP的定位以及白桦树的信息迅速锁定了她居住的位置。这是一栋出租的公寓楼，其中人群成分复杂，警方从房东那里得到了房客登记信息并通过自己对比确认了目标。
在对空无一人的房间进行一番搜索后，警方意外的遇到了刚刚回家的Nemesis。谁知在警探表明了自己警察的身份后，对方竟然立刻转身逃跑，并以对周围环境的熟悉甩掉了警方追踪。但警方也并非一无所获，在追踪的过程中，Nemesis无意掉落的录音笔成了警方的突破口。
警方根据录音笔内的录音的印证下，最终确认了Nemesis就是当年失踪的温妮，并通过线人获得了温妮近期的位置，成功找到了温妮。
案件改编自真实案例，莫拉·穆雷的失踪，希望每个人的生活都能一直平静安稳。</t>
  </si>
  <si>
    <t>In cold December, a video of a masked man laughing wildly at the camera was suddenly posted on social media. What attracted the attention of netizens was not this crazy man, but the white rabbit key chain doll and the title "Happy Anniversary", which he deliberately placed in a prominent position. The video was posted on December 18, the day a year ago when Winnie Wallen (Winni Warren), a female graduate student, disappeared, and the white rabbit doll was exactly the same as the one that Winnie was carrying when she disappeared.
The popularity of the video and the implied information about Winnie's survival caught the attention of the police. Police intercepted the details of the video, and finally through the analysis of the clock outside the window, birds, billboards and other information after a gradual search, determined the location of the video shot in the old city of an apartment.
Police went to the apartment for a search and brought the owner, Henry Cecil (Henley Cecil), to the police station for questioning. Henry, however, was a violent enthusiast and was delighted to post a bloody video that sparked a panic in comments that had been shot to see the act of being trusted with a lot of attention. On the basis of information provided by Henry, the police began trying to contact the mysterious character Nemesis, who asked him to take the video and re-examined Henry's residence and found the delivery box where the mysterious man sent him the white rabbit doll.
The delivery box didn't bring much information to the police. The police found the division that received the delivery according to the code on the box, and took Maurice Nelson, who was on duty that day, to the police station for questioning. Police learned that a large number of birch trees had been planted where the mysterious man lived when the staff described the man's appearance when an asthma attack broke out.
Morris's description of Nemesis puzzled the police, so the police presented the evidence to psychologists for portraits. According to the profile provided by psychologists, Nemesis is a woman with a good education and a good literary level. The police also re-investigated the vehicles left over from Winnie's disappearance at that time, and after laboratory tests by the physical evidence department concluded that Winnie's disappearance might not have been kidnapped or killed. And made the guess that perhaps the mysterious character Nemesis was the missing Winnie.
At this time, the contact with Nemesis also went well, the police based on the location of IP and birch information quickly locked her place of residence. This is a rented apartment building, which is a complex crowd, the police from the landlord from the tenant registration information and through their own comparison to identify the target.
After a search for empty rooms, police accidentally met Nemesis, who had just returned home. But after the detective revealed his police identity, the other party turned and ran away immediately, and to the surrounding environment to shake off the police tracking. But the police also did not find nothing, in the course of the pursuit of Nemesis inadvertently dropped the recording pen became the police breakthrough.
According to the recording in the recording, police confirmed that Nemesis was missing Winnie that year, and through the source to obtain the recent location of Winnie, Winnie was successfully found.
The case is based on the real case of Mora Murray's disappearance and hopes that everyone's life will remain calm and secure.</t>
  </si>
  <si>
    <t>寒冷的十二月份，一個視頻在社交網路上突然被瘋狂轉發了起來，視頻上是一個帶著面具的男子沖著鏡頭瘋狂大笑。而引起網友注意的並非是這個瘋狂的男人，而是在他刻意放在顯眼位置上的白色兔子鑰匙扣玩偶以及“周年快樂”這一標題。視頻上傳於12月18日，這一天正是一年前一名女研究生溫妮·瓦倫（Winni·Warren）失蹤的日子，而這只白色兔子玩偶，與當時溫妮失蹤時所攜帶的那一只一模一樣。
視頻的火爆和其中暗含的溫妮生還資訊引起了警方的注意。警方通過對視頻內的細節進行截取，並最終通過分析窗外的大鐘、飛鳥、看板等資訊後進行逐步排查，確定了視頻拍攝的地點為老城區的某所公寓。
警方前往公寓進行搜索並將公寓業主亨利·塞西爾（Henley Cecil）帶回警局詢問。然而亨利只是一個暴力愛好者，並以發佈血腥視頻引發評論的驚慌為樂，拍攝這個視頻純屬於看在能夠博取大量的關注之下受人所托的行為。警方根據亨利提供的資訊開始試圖接觸那個要求他拍攝視頻的神秘人物Nemesis，並再次檢查了亨利的住所，找到了神秘人給他寄白色兔子玩偶的快遞盒。
快遞盒並沒有帶給警方太多的資訊，警方根據快遞盒上的編碼查到了收取快遞的分部，並將當天值班的工作人員莫裏斯·納爾森帶到警局進行詢問，在工作人員描述那人外貌的過程中，卻突然哮喘發作，警方也由此得知，在這位神秘人物所住的地方種植了大量白樺樹的資訊。
莫裏斯對Nemesis的描述讓警方感到疑惑，於是警方將現有的證據提交給心理學家進行人物畫像。根據心理學家所提供的側寫，Nemesis為女性，受過良好的教育，有較好的文學水準。警方又重新對當時溫妮失蹤時遺留下來的車輛進行了調查，並在物證科的化驗後得出了或許當年的溫妮的失蹤並非是被人綁架或者殺害這一結論，並作出了也許神秘人物Nemesis就是當年失蹤的溫妮的猜測。
而此時，對於Nemesis的接洽也進行的很順利，警方根據IP的定位以及白樺樹的資訊迅速鎖定了她居住的位置。這是一棟出租的公寓樓，其中人群成分複雜，警方從房東那裏得到了房客登記資訊並通過自己對比確認了目標。
在對空無一人的房間進行一番搜索後，警方意外的遇到了剛剛回家的Nemesis。誰知在警探表明了自己員警的身份後，對方竟然立刻轉身逃跑，並以對周圍環境的熟悉甩掉了警方追蹤。但警方也並非一無所獲，在追蹤的過程中，Nemesis無意掉落的錄音筆成了警方的突破口。
警方根據錄音筆內的錄音的印證下，最終確認了Nemesis就是當年失蹤的溫妮，並通過線人獲得了溫妮近期的位置，成功找到了溫妮。
案件改編自真實案例，莫拉·穆雷的失蹤，希望每個人的生活都能一直平靜安穩。</t>
  </si>
  <si>
    <t>chapter_story_4</t>
  </si>
  <si>
    <t>半夜，警方接到了一起突然的报案。报案人是一名男子，他告诉警方在郊区树林有命案发生，有一男一女遭到枪击。然而还未等警方询问详情，对方就已经挂断了电话。警方只好立刻出警前往搜寻，并在树林的边缘处找到了受伤的一对男女。
现场男性仍然还有生命体征被警方立即送往医院抢救，而女性则因为中枪过多而当场死亡。现场除了半枚脚印，一个手机以及子弹壳外并未找到太多有用的线索，除了有警员认出掉落的狐狸面具是就在案发现场附近举办的假面舞会特有的之外，只能等法医对尸体进行尸检后才能获得更多信息。
警方立即前往假面舞会的现场，并在解决掉一些小麻烦后，终于在舞会现场找到了物证确认了死者的身份——菲丽丝·斯密斯，一名年轻的商业精英。警方在菲丽丝的包中找到了一张合影，并将这位合影人罗拉·特纳带到警局进行询问。罗拉告诉警方，菲丽丝曾经买了一份巨额的保险，受益人正式她的丈夫文森特先生，如今在婚姻名存实亡的情况下，菲丽丝正打算更改受益人，文森特极有可能在这种情况下杀害菲丽丝获取保险。
警方对文森特进行了调查，得知文森特的公司正陷入财务危机，而他最近经常有不明电话接入。根据这些证据警方将正准备前往机场的文森特先生传唤来进行询问，警方检查了文森特先生的箱子并通过审讯让文森特承认了自己的确雇佣了杀手杀害妻子来获得保险，然而计划还没有实现妻子就已经死了。
医院通知警方，送往医院的卢克经过警方的救治已经成功苏醒，在卢克的帮主下警方建立了关于凶手的初步画像并排除了文森特的嫌疑。就警方寻找新的破案方向的时候，警方再次接到了报案，在公园的湖边发现了一名死亡的女子。法医在死者的尸体上提取到了血肉和衣物的残留，而经过对提取到的足迹大小以及花纹的对比，确认和上一起杀人案为同一人。
第一起案件中的韦斯顿牌子弹，现场发现的画有十字准星标识的卡片，有太多的细节让人不由得将眼前的案件与当年的十二宫杀手连环杀人案联系在一起。而就在此时，警方再次接到了来自陌生人的电话，那个人自称十二宫杀手，他嘲弄警方的无能并且正式向警方发出挑战。
警方凶手给的提示，来到了报社并在收发室内找到了凶手留下的挑战书，令人意外的是凶手又一次恰到好处地给警方打来了电话，他表示游戏正式开始。而法医对DNA和指纹的比对也已经有了结果，经过对比警方确认凶手的确是十二宫杀手。而就在此时，十二宫杀手再次致电警察局，向警察局发送了游戏挑战声明。
案件改编自真实案例《十二宫杀手》，该杀手身份至今成谜，我们期待着真相大白的那一天。</t>
  </si>
  <si>
    <t>In the middle of the night, the police received a sudden report. The source was a man who told police that a man and a woman had been shot in the woods in the suburbs. However, the police have not yet asked for details, the other party has hung up the phone. The police had to go to the police immediately to search, and found the injured man and woman at the edge of the forest.
At the scene, the man still had vital signs, which were rushed to the hospital by the police, while the woman died on the spot because she was shot too much. Apart from half a footprint, a mobile phone and bullet casings, the scene did not find many useful clues, except that some police officers recognized that the dropped fox mask was unique to the masquerade dance held near the scene of the crime. More information can be obtained only after the coroner's autopsy of the body has been carried out.
Police immediately went to the scene of the masquerade and, after solving some minor problems, finally found physical evidence at the dance scene to confirm the identity of the deceased-Phyllis Smith, a young business elite. Police found a photo in Phyllis's bag and took the photo man Laura Turner to the police station for questioning. Laura told the police that Phyllis had bought a huge insurance policy against her husband, Mr. Vincent, and now is planning to change the beneficiary in the event of her marriage surviving. Vincent is most likely to kill Phyllis in this case for insurance.
The police investigated Vincent and learned that his company was in financial trouble and that he had recently had unexplained telephone access. On the basis of the evidence, the police summoned Mr. Vincent, who was heading to the airport, for questioning. They examined Mr. Vincent's case and interrogated Vincent to admit that he had hired the killer to kill his wife to obtain insurance. But the wife was dead before the plan was fulfilled.
The hospital informed police that Lu Ke, who had been sent to the hospital, had successfully recovered from the police's treatment. The police had set up a preliminary portrait of the murderer and cleared Vincent of suspicion. As police were looking for new directions, police received another report when a woman was found dead by the lake in the park. The coroner extracted the remains of flesh and clothing from the body of the deceased, and by comparing the size and pattern of the extracted footprints, he identified the same person as the previous homicide.
The Weston bullet in the first case, the card with the cross sign on the scene, had too many details to link the current case to the 12 house killer serial murders. Just then, the police received another call from a stranger who claimed to be a zodiac killer who mocked the police's incompetence and formally challenged the police.
The police killer came to the newspaper and found the killer's challenge book in the mail room. Surprisingly, the killer called the police just right again, saying the game was officially under way. The forensic medical examiner's comparison of DNA and fingerprints has been made, and the police have confirmed that the killer was a killer in the twelfth house. At this point, the twelfth house killer again called the police station, sent a game challenge statement to the police station.
The case is based on the real case of the "Twelve House Killer", the identity of the killer remains a mystery, we look forward to the day the truth is revealed.</t>
  </si>
  <si>
    <t>半夜，警方接到了一起突然的報案。報案人是一名男子，他告訴警方在郊區樹林有命案發生，有一男一女遭到槍擊。然而還未等警方詢問詳情，對方就已經掛斷了電話。警方只好立刻出警前往搜尋，並在樹林的邊緣處找到了受傷的一對男女。
現場男性仍然還有生命體征被警方立即送往醫院搶救，而女性則因為中槍過多而當場死亡。現場除了半枚腳印，一個手機以及子彈殼外並未找到太多有用的線索，除了有警員認出掉落的狐狸面具是就在案發現場附近舉辦的假面舞會特有的之外，只能等法醫對屍體進行屍檢後才能獲得更多資訊。
警方立即前往假面舞會的現場，並在解決掉一些小麻煩後，終於在舞會現場找到了物證確認了死者的身份——菲麗絲·斯密斯，一名年輕的商業精英。警方在菲麗絲的包中找到了一張合影，並將這位合影人羅拉·特納帶到警局進行詢問。羅拉告訴警方，菲麗絲曾經買了一份巨額的保險，受益人正式她的丈夫文森特先生，如今在婚姻名存實亡的情況下，菲麗絲正打算更改受益人，文森特極有可能在這種情況下殺害菲麗絲獲取保險。
警方對文森特進行了調查，得知文森特的公司正陷入財務危機，而他最近經常有不明電話接入。根據這些證據警方將正準備前往機場的文森特先生傳喚來進行詢問，警方檢查了文森特先生的箱子並通過審訊讓文森特承認了自己的確雇傭了殺手殺害妻子來獲得保險，然而計畫還沒有實現妻子就已經死了。
醫院通知警方，送往醫院的盧克經過警方的救治已經成功蘇醒，在盧克的幫主下警方建立了關於兇手的初步畫像並排除了文森特的嫌疑。就警方尋找新的破案方向的時候，警方再次接到了報案，在公園的湖邊發現了一名死亡的女子。法醫在死者的屍體上提取到了血肉和衣物的殘留，而經過對提取到的足跡大小以及花紋的對比，確認和上一起殺人案為同一人。
第一起案件中的韋斯頓牌子彈，現場發現的畫有十字準星標識的卡片，有太多的細節讓人不由得將眼前的案件與當年的十二宮殺手連環殺人案聯繫在一起。而就在此時，警方再次接到了來自陌生人的電話，那個人自稱十二宮殺手，他嘲弄警方的無能並且正式向警方發出挑戰。
警方兇手給的提示，來到了報社並在收發室內找到了兇手留下的挑戰書，令人意外的是兇手又一次恰到好處地給警方打來了電話，他表示遊戲正式開始。而法醫對DNA和指紋的比對也已經有了結果，經過對比警方確認兇手的確是十二宮殺手。而就在此時，十二宮殺手再次致電警察局，向警察局發送了遊戲挑戰聲明。
案件改編自真實案例《十二宮殺手》，該殺手身份至今成謎，我們期待著真相大白的那一天。</t>
  </si>
  <si>
    <t>chapter_story_5</t>
  </si>
  <si>
    <t>一名叫保罗·希尔的男子来到警察局报案，他表示自己的儿子在他不留神的时候被其他人拐走，希望警方能帮助找到他的儿子。警方接到报案后，调取了对应的监控记录。从监控记录上可以看到，是一名穿着白色T恤，戴着灰色棒球帽的男子将男孩带上了一辆蓝色的汽车。
警方通过对视频的分析得到了关于男子的更详细的侧写，同时利用车辆的车牌号找到了车子的主人谢里登·塞西尔。然而谢里登却并非是拐走男孩的人，他有不在场的证据，同时他也并不符合通过视频得到的侧写。但是谢里登却告诉警方，自己的车载汽车修理厂维修这一信息。警方前往汽车维修厂，并在店主的帮助下找到了带走男孩的亚当·纳尔森。
令人惊讶的是，将男孩带走的亚当·纳尔森竟然同样自称为男孩的父亲，他还告诉警方，那个男孩名叫罗伊·纳尔森，在三个月前走失，他意外的街上发现了他。警方通过对纳尔森家中的调查以及DNA检验最终确定了男孩的确是纳尔森的孩子。
此时令警方疑惑的是前来报案的保罗·希尔在这起绑架案中是什么样的身份，而他为什么又要来报案，而保罗不合作的态度，也加深了警方的怀疑。而在对罗伊的询问中，警方也发现罗伊似乎精神受到了刺激，一旦问起被绑架时候的事情，就惊恐得脸色长白，只能说出小丑这个词。
于是警方前往保罗的家中搜查，并且在他的家中找到了小丑服和乙醚。在证据面前，保罗承认了自己就是拐走男孩罗伊的人，但是他却一再表示，这不是为了绑架，也没有伤害孩子。保罗对为何犯罪保持沉默，却在无意中透露了自己还有一个同伙。警方通过现有的证据初步推测，罗伊的失踪和近一两年来一直发生的小丑绑架案有关系，于是警方决定拜访在这起案子中有着卓著研究成果的查尔斯·施拉姆先生。
查尔斯带领警方参观了工作室，并答应警方前往为罗伊进行心理疏导，可是没过多久罗伊就表现出了极度狂躁的情绪，警方不得不终止了心理疏导。而就在这时，保罗的妻子打来了电话，她表示从警方调查了家中起，她就越来越疑惑，因为保罗经常能在微薄的收入下一直支付儿子高昂的医疗费。
警方再次前往保罗家进行调查，找到了一封许诺只要保罗帮忙穿着小丑服绑架儿童就给他高额报仇的信件。法医对信件进行了检查，表示这是一种很特殊的纸张。这纸张的材质与在心理学家查尔斯工作室中看到的宣传单一致。结合之前罗伊在面对他时所表现出来的失态，警方确定查尔斯就是幕后黑手。而就在要下达逮捕他的命令时，传来了查尔斯与罗伊发生冲突并绑架了罗伊的突发事件。
在警方的协力解决下，成功解救了罗伊，并逮捕了一直以来隐藏在伪善面具下的小丑查尔斯·施拉姆。
案件灵感来源自多起小丑绑架案，愿所有孩子们都能够快乐成长。</t>
  </si>
  <si>
    <t>Paul Hill, a man who came to the police station to report a case, said his son had been abducted while he was not careful and hoped the police would help find his son. After receiving the report, the police obtained the corresponding monitoring records. Surveillance records showed a man in a white T-shirt and a gray baseball cap carrying the boy into a blue car.
Police analyzed the video to get a more detailed profile of the man, while using the license plate of the vehicle to find the owner of the car Sheridan Cecil. Sheridan, however, was not the one who abducted the boy, he had alibi, and he did not fit the profile obtained by video. But Sheridan told police his car garage repair this information. Police went to the garage and, with the help of the owner, found Adam Nelson, who had taken the boy.
It was surprising that Adam Nelson, who had taken the boy away, also called himself the boy's father. He also told police that the boy, Roy Nelson, had gone missing three months ago when he had accidentally found him in the street. A police investigation into Nelson's home and DNA tests confirmed that the boy was indeed Nelson's child.
What puzzled the police at this time was what the identity of Paul Hill was in the kidnapping and why he wanted to report it, and Paul's uncooperative attitude deepened the suspicion. But in the inquiry to Roy, the police also found that Roy seemed to be mentally stimulated, once asked about the kidnapping of the incident, pale with horror, can only say the word clown.
So the police went to Paul's house and found his clown suit and ether. In the face of the evidence, Paul admitted that he was the one who abducted the boy Roy, but he repeatedly said that it was not for kidnapping, nor did he hurt the child. Paul was silent on why he had committed the crime, but unwittingly revealed that he had another accomplice. On the basis of the evidence available, the police tentatively speculated that Roy's disappearance was related to the clown kidnapping that had been taking place for nearly a year or two, so the police decided to visit Mr. Charles Schram, who had outstanding research results in the case.
Charles led the police to visit the studio, and promised to go to the police to conduct psychological counseling for Roy, but before long Roy showed extreme manic mood, the police had to stop psychological counseling. At this point, Paul's wife called, she said that since the police investigation at home, she has become increasingly confused, because Paul has often been able to pay his son's high medical expenses on a meagre income.
Police again went to Paul's house to investigate and found a letter promising to avenge Paul's kidnapping of children as long as he helped him in a clown suit. The forensic examiner examined the letter and said it was a very special piece of paper. The paper was made of the same material as the leaflet seen by psychologist Charles Studio. Combined with Roy's previous misdemeanor in the face of him, the police identified Charles as behind the scenes. Just as he was about to be arrested, there was a clash between Charles and Roy and the kidnapping of Roy.
With the help of the police, Roy was rescued and the clown Charles Schram, who had been hiding under the mask of hypocrisy, was arrested.
The case was inspired by a number of clown kidnappings, and I wish all children would be happy to grow up.</t>
  </si>
  <si>
    <t>一名叫保羅·希爾的男子來到警察局報案，他表示自己的兒子在他不留神的時候被其他人拐走，希望警方能幫助找到他的兒子。警方接到報案後，調取了對應的監控記錄。從監控記錄上可以看到，是一名穿著白色T恤，戴著灰色棒球帽的男子將男孩帶上了一輛藍色的汽車。
警方通過對視頻的分析得到了關於男子的更詳細的側寫，同時利用車輛的車牌號找到了車子的主人謝裏登·塞西爾。然而謝裏登卻並非是拐走男孩的人，他有不在場的證據，同時他也並不符合通過視頻得到的側寫。但是謝裏登卻告訴警方，自己的車載汽車修理廠維修這一資訊。警方前往汽車維修廠，並在店主的幫助下找到了帶走男孩的亞當·納爾森。
令人驚訝的是，將男孩帶走的亞當·納爾森竟然同樣自稱為男孩的父親，他還告訴警方，那個男孩名叫羅伊·納爾森，在三個月前走失，他意外的街上發現了他。警方通過對納爾森家中的調查以及DNA檢驗最終確定了男孩的確是納爾森的孩子。
此時令警方疑惑的是前來報案的保羅·希爾在這起綁架案中是什麼樣的身份，而他為什麼又要來報案，而保羅不合作的態度，也加深了警方的懷疑。而在對羅伊的詢問中，警方也發現羅伊似乎精神受到了刺激，一旦問起被綁架時候的事情，就驚恐得臉色長白，只能說出小丑這個詞。
於是警方前往保羅的家中搜查，並且在他的家中找到了小丑服和乙醚。在證據面前，保羅承認了自己就是拐走男孩羅伊的人，但是他卻一再表示，這不是為了綁架，也沒有傷害孩子。保羅對為何犯罪保持沉默，卻在無意中透露了自己還有一個同夥。警方通過現有的證據初步推測，羅伊的失蹤和近一兩年來一直發生的小丑綁架案有關系，於是警方決定拜訪在這起案子中有著卓著研究成果的查爾斯·施拉姆先生。
查爾斯帶領警方參觀了工作室，並答應警方前往為羅伊進行心理疏導，可是沒過多久羅伊就表現出了極度狂躁的情緒，警方不得不終止了心理疏導。而就在這時，保羅的妻子打來了電話，她表示從警方調查了家中起，她就越來越疑惑，因為保羅經常能在微薄的收入下一直支付兒子高昂的醫療費。
警方再次前往保羅家進行調查，找到了一封許諾只要保羅幫忙穿著小丑服綁架兒童就給他高額報仇的信件。法醫對信件進行了檢查，表示這是一種很特殊的紙張。這紙張的材質與在心理學家查爾斯工作室中看到的宣傳單一致。結合之前羅伊在面對他時所表現出來的失態，警方確定查爾斯就是幕後黑手。而就在要下達逮捕他的命令時，傳來了查爾斯與羅伊發生衝突並綁架了羅伊的突發事件。
在警方的協力解決下，成功解救了羅伊，並逮捕了一直以來隱藏在偽善面具下的小丑查爾斯·施拉姆。
案件靈感來源自多起小丑綁架案，願所有孩子們都能夠快樂成長。</t>
  </si>
  <si>
    <t>chapter_story_6</t>
  </si>
  <si>
    <t>警方接到了一名女子突如其来的报案，她表示自己的男朋友在汉堡店受到袭击死亡，但或许是由于过于惊慌，这名女子的叙述有些前言不搭后语，警方只有根据她提供的几个关键字，来到了市内的一家医院。
此时男子已经死亡，警方在医院找到了属于男子的随身物品确认了男子的身份。根据报案人珍妮特·爱德华的叙述，她和男友当天在约会，回家的途中，男友表示想吃一顿夜宵再回去。珍妮特买好了吃的等待去上厕所的男友，结果却等到了男友惨遭杀害的现场。匆忙之下，她只记得将男友送往医院，直到医生宣布抢救无效后死亡，才想起来给警察打电话报案。
警方前往珍妮特描述中的汉堡店进行调查，结果不想却遭到了店主的阻拦，厕所已经被清晰干净，而他也一再强调自己的店中，并没有发生任何凶杀案。警方出示了调查令，并坚持搜查了店内的厕所，终于在洗手池下部的隐蔽部分找到了血迹。警方将店主带回警局进行询问，在警方的压力下，他终于承认当天确实发生了一起命案，但是由于害怕跟黑帮扯上关系所以选择了隐瞒，他为警方提供了当时现场的大致情况，并将监控记录提供给了警方。
根据监控记录，警方锁定了两名嫌疑人，并根据记录找到了其中一名嫌疑人皮尔森·鲁伯特。警方逮捕了皮尔森，并在他的公寓中找到了血衣和一把战术折刀，被法医确认为凶器。皮尔森在警方的审问时表现的分外冷静，他将杀人的事情都在了同行的艾伯特身上。而根据法医给出的尸检结果看出，死者身上有多处刀伤，刀口从上往下刺入，凶手应该比死者要高，而相较于死者要矮上一些的皮尔森就不可能是杀人的凶手。
警方据此逮捕了艾伯特·乔伊斯，但谁知艾伯特给出了和皮尔森几乎一模一样的证词，只是将行动的双方调换了位置。
经过此事，警方可以确定，两个人定然有人说谎，甚至两个人在之前就保持了攻守同盟的默契来混淆警方的视线。警方找到了当天同在现场的奥丽芙·克莱夫和伦纳德·彼得斯以及进行询问。奥丽芙和伦纳德都为警方提供了证据，毫无意外的他们的证词都将所有的矛盾点指向了艾伯特。可是，伦纳德手上和皮尔森一模一样的三点标志，以及他闪躲的态度让警方对他产生了怀疑。
最终在警方的调查之下，伦纳德的谎言被戳破，他告诉警方他和皮尔森早已加入了黑帮，但是因为害怕杀人而一直是外围成员，艾伯特一直因为皮尔森的黑帮身份而崇拜皮尔森，皮尔森为了维持这份虚荣，他很有可能会下手开始杀人。警方以此为突破点，再次来到现场进行案件还原，并确认了死者是在两个人的合谋下杀害。
本案改编自真实案件《梨泰院杀人案》，该案件的真相因为当时的历史环境而没被挖掘出来，真相也许只有凶手知道了。</t>
  </si>
  <si>
    <t>Police received an unexpected report from a woman who said her boyfriend had been attacked and died at a hamburger shop, but perhaps because she was too alarmed, the woman's account was somewhat inconclusive. The police came to a hospital in the city based only on a few keywords she had provided.
At this time the man has died, the police found in the hospital belongs to the man's belongings confirmed the identity of the man. According to source Janet Edward, she and her boyfriend were dating on the same day, and on their way home, the boyfriend said he wanted to eat a supper and then go back. Janet bought the food and waited for her boyfriend to go to the bathroom, only to get to the scene where her boyfriend was murdered. In a hurry, she only remembered to take her boyfriend to the hospital until the doctor declared the rescue invalid and died before she remembered to call the police to report the case.
Police went to Jeanette's described hamburger shop to investigate, only to be stopped by the owner. The toilet was clear and clean, and he repeated that there had been no murder in her shop. The police showed an investigation warrant and insisted on searching the toilet in the shop and finally found blood in the hidden part of the sink. The police brought the shopkeeper back to the police station for questioning. Under the pressure of the police, he finally admitted that a murder had happened that day, but because he was afraid of being associated with the gang, he chose to conceal it. He provided the police with a general picture of the scene at that time. And gave the surveillance records to the police.
According to surveillance records, police have identified two suspects and, according to the records, one of them, Pearson Rupert. Police arrested Pearson and found a blood suit and a tactical knife in his apartment, which was identified as the murder weapon by the forensic medical examiner. Pearson was extraordinarily calm during the police interrogation, and he put all the killing on his fellow Abbott. According to the coroner's autopsy results, the victim had multiple stab wounds, and the knife was pierced from the top down. The killer should be taller than the deceased, and Pearson, who was a little shorter than the deceased, could not have been a murderer.
The police arrested Abbott Joyce for this, but Albert gave almost exactly the same testimony as Pearson, only to change the positions of both sides of the operation.
After this, the police can be sure that two people must have lied, and even two people had previously maintained the tacit understanding of the Alliance to confuse the police line of sight. Police found Oliv Clive and Leonard Peters who were at the scene that day as well as for questioning. Oliv and Leonard both provided evidence to the police, and unsurprisingly their testimony pointed all the contradictions at Albert. But Leonard had the exact same three signs as Pearson, and his evasive attitude made the police suspect him.
Finally, under police investigation, Leonard's lies were uncovered, telling the police that he and Pearson had already joined the gang, but had been on the outside for fear of killing. Albert has been adoring Pearson for his gangster identity, and Pearson is likely to start killing in order to maintain his vanity. Using this as a breakthrough point, the police again came to the scene to restore the case and confirmed that the deceased had been killed in collusion with two people.
This case is based on the real case, "the Ritayuan murder case," the truth of the case because of the historical circumstances at that time and not found out, the truth may be only the killer know.</t>
  </si>
  <si>
    <t>警方接到了一名女子突如其來的報案，她表示自己的男朋友在漢堡店受到襲擊死亡，但或許是由於過於驚慌，這名女子的敘述有些前言不搭後語，警方只有根據她提供的幾個關鍵字，來到了市內的一家醫院。
此時男子已經死亡，警方在醫院找到了屬於男子的隨身物品確認了男子的身份。根據報案人珍妮特·愛德華的敘述，她和男友當天在約會，回家的途中，男友表示想吃一頓夜宵再回去。珍妮特買好了吃的等待去上廁所的男友，結果卻等到了男友慘遭殺害的現場。匆忙之下，她只記得將男友送往醫院，直到醫生宣佈搶救無效後死亡，才想起來給員警打電話報案。
警方前往珍妮特描述中的漢堡店進行調查，結果不想卻遭到了店主的阻攔，廁所已經被清晰乾淨，而他也一再強調自己的店中，並沒有發生任何兇殺案。警方出示了調查令，並堅持搜查了店內的廁所，終於在洗手池下部的隱蔽部分找到了血跡。警方將店主帶回警局進行詢問，在警方的壓力下，他終於承認當天確實發生了一起命案，但是由於害怕跟黑幫扯上關係所以選擇了隱瞞，他為警方提供了當時現場的大致情況，並將監控記錄提供給了警方。
根據監控記錄，警方鎖定了兩名嫌疑人，並根據記錄找到了其中一名嫌疑人皮爾森·魯伯特。警方逮捕了皮爾森，並在他的公寓中找到了血衣和一把戰術折刀，被法醫確認為兇器。皮爾森在警方的審問時表現的分外冷靜，他將殺人的事情都在了同行的艾伯特身上。而根據法醫給出的屍檢結果看出，死者身上有多處刀傷，刀口從上往下刺入，兇手應該比死者要高，而相較於死者要矮上一些的皮爾森就不可能是殺人的兇手。
警方據此逮捕了艾伯特·喬伊斯，但誰知艾伯特給出了和皮爾森幾乎一模一樣的證詞，只是將行動的雙方調換了位置。
經過此事，警方可以確定，兩個人定然有人說謊，甚至兩個人在之前就保持了攻守同盟的默契來混淆警方的視線。警方找到了當天同在現場的奧麗芙·克萊夫和倫納德·彼得斯以及進行詢問。奧麗芙和倫納德都為警方提供了證據，毫無意外的他們的證詞都將所有的矛盾點指向了艾伯特。可是，倫納德手上和皮爾森一模一樣的三點標誌，以及他閃躲的態度讓警方對他產生了懷疑。
最終在警方的調查之下，倫納德的謊言被戳破，他告訴警方他和皮爾森早已加入了黑幫，但是因為害怕殺人而一直是週邊成員，艾伯特一直因為皮爾森的黑幫身份而崇拜皮爾森，皮爾森為了維持這份虛榮，他很有可能會下手開始殺人。警方以此為突破點，再次來到現場進行案件還原，並確認了死者是在兩個人的合謀下殺害。
本案改編自真實案件《梨泰院殺人案》，該案件的真相因為當時的歷史環境而沒被挖掘出來，真相也許只有兇手知道了。</t>
  </si>
  <si>
    <t>event_name_1</t>
  </si>
  <si>
    <t>event_name_2</t>
  </si>
  <si>
    <t>Check the body</t>
  </si>
  <si>
    <t>event_name_3</t>
  </si>
  <si>
    <t>event_name_4</t>
  </si>
  <si>
    <t>Analyze monitoring</t>
  </si>
  <si>
    <t>event_name_5</t>
  </si>
  <si>
    <t>紧急出动</t>
  </si>
  <si>
    <t>Emergency dispatch</t>
  </si>
  <si>
    <t>緊急出動</t>
  </si>
  <si>
    <t>event_name_6</t>
  </si>
  <si>
    <t>Contrast ：   no such person</t>
  </si>
  <si>
    <t>event_name_7</t>
  </si>
  <si>
    <t>调查财务状况</t>
  </si>
  <si>
    <t>Investigate financial situation</t>
  </si>
  <si>
    <t>調查財務狀況</t>
  </si>
  <si>
    <t>event_name_8</t>
  </si>
  <si>
    <t>Visit the neighbors</t>
  </si>
  <si>
    <t>event_name_9</t>
  </si>
  <si>
    <t>Check the relationship network</t>
  </si>
  <si>
    <t>event_name_10</t>
  </si>
  <si>
    <t>Ask Bennett Raphael</t>
  </si>
  <si>
    <t>event_name_11</t>
  </si>
  <si>
    <t>事前准备</t>
  </si>
  <si>
    <t>Prepare</t>
  </si>
  <si>
    <t>事前準備</t>
  </si>
  <si>
    <t>event_name_12</t>
  </si>
  <si>
    <t>寻找主人</t>
  </si>
  <si>
    <t>Looking for a host</t>
  </si>
  <si>
    <t>尋找主人</t>
  </si>
  <si>
    <t>event_name_13</t>
  </si>
  <si>
    <t>Extract fingerprint</t>
  </si>
  <si>
    <t>event_name_14</t>
  </si>
  <si>
    <t>Ask Bartlett Harris</t>
  </si>
  <si>
    <t>event_name_15</t>
  </si>
  <si>
    <t>Absence proof</t>
  </si>
  <si>
    <t>event_name_16</t>
  </si>
  <si>
    <t>event_name_17</t>
  </si>
  <si>
    <t>乐于帮助</t>
  </si>
  <si>
    <t>Willing to help</t>
  </si>
  <si>
    <t>樂於幫助</t>
  </si>
  <si>
    <t>event_name_18</t>
  </si>
  <si>
    <t>粗心的护士</t>
  </si>
  <si>
    <t>Careless nurse</t>
  </si>
  <si>
    <t>粗心的護士</t>
  </si>
  <si>
    <t>event_name_19</t>
  </si>
  <si>
    <t>寻线追查</t>
  </si>
  <si>
    <t>Hunting</t>
  </si>
  <si>
    <t>尋線追查</t>
  </si>
  <si>
    <t>event_name_20</t>
  </si>
  <si>
    <t>event_name_21</t>
  </si>
  <si>
    <t>event_name_22</t>
  </si>
  <si>
    <t>分析死因</t>
  </si>
  <si>
    <t>Analysis of the cause of death</t>
  </si>
  <si>
    <t>event_name_23</t>
  </si>
  <si>
    <t>药物分析</t>
  </si>
  <si>
    <t>Medicine analysis</t>
  </si>
  <si>
    <t>藥物分析</t>
  </si>
  <si>
    <t>event_name_24</t>
  </si>
  <si>
    <t>分析药物申请记录</t>
  </si>
  <si>
    <t>Drug application record</t>
  </si>
  <si>
    <t>分析藥物申請記錄</t>
  </si>
  <si>
    <t>event_name_25</t>
  </si>
  <si>
    <t>event_name_26</t>
  </si>
  <si>
    <t>Abnormal behavior</t>
  </si>
  <si>
    <t>event_name_27</t>
  </si>
  <si>
    <t>针筒里的发现</t>
  </si>
  <si>
    <t>Discovery in the syringe</t>
  </si>
  <si>
    <t>針筒裏的發現</t>
  </si>
  <si>
    <t>event_name_28</t>
  </si>
  <si>
    <t>Real death time</t>
  </si>
  <si>
    <t>event_name_29</t>
  </si>
  <si>
    <t>重新检测</t>
  </si>
  <si>
    <t>Recheck</t>
  </si>
  <si>
    <t>重新檢測</t>
  </si>
  <si>
    <t>event_name_30</t>
  </si>
  <si>
    <t>因何而死</t>
  </si>
  <si>
    <t>Why he dead</t>
  </si>
  <si>
    <t>event_name_31</t>
  </si>
  <si>
    <t>The Way of the World</t>
  </si>
  <si>
    <t>event_name_32</t>
  </si>
  <si>
    <t>Grumpy father</t>
  </si>
  <si>
    <t>event_name_33</t>
  </si>
  <si>
    <t>亲手制作</t>
  </si>
  <si>
    <t>Hand made</t>
  </si>
  <si>
    <t>親手製作</t>
  </si>
  <si>
    <t>event_name_34</t>
  </si>
  <si>
    <t>Clear address</t>
  </si>
  <si>
    <t>event_name_35</t>
  </si>
  <si>
    <t>Forensic science</t>
  </si>
  <si>
    <t>event_name_36</t>
  </si>
  <si>
    <t>讯问嫌疑人</t>
  </si>
  <si>
    <t>Suspect confirmation</t>
  </si>
  <si>
    <t>訊問嫌疑人</t>
  </si>
  <si>
    <t>event_name_37</t>
  </si>
  <si>
    <t>event_name_38</t>
  </si>
  <si>
    <t>在线联系</t>
  </si>
  <si>
    <t>Online contact</t>
  </si>
  <si>
    <t>線上聯繫</t>
  </si>
  <si>
    <t>event_name_39</t>
  </si>
  <si>
    <t>锁定神秘人Nemesis</t>
  </si>
  <si>
    <t>Lock on the mysterious Nemesis</t>
  </si>
  <si>
    <t>鎖定神秘人Nemesis</t>
  </si>
  <si>
    <t>event_name_40</t>
  </si>
  <si>
    <t>询问快递员</t>
  </si>
  <si>
    <t>Ask the courier</t>
  </si>
  <si>
    <t>詢問快遞員</t>
  </si>
  <si>
    <t>event_name_41</t>
  </si>
  <si>
    <t>Pollen &amp; asthma</t>
  </si>
  <si>
    <t>event_name_42</t>
  </si>
  <si>
    <t>迷路的孩子</t>
  </si>
  <si>
    <t>Lost kid</t>
  </si>
  <si>
    <t>event_name_43</t>
  </si>
  <si>
    <t>怕黑的警员</t>
  </si>
  <si>
    <t>Constable afraid of darkness</t>
  </si>
  <si>
    <t>怕黑的警員</t>
  </si>
  <si>
    <t>event_name_44</t>
  </si>
  <si>
    <t>辨认字迹</t>
  </si>
  <si>
    <t>Identifying the calligraphy</t>
  </si>
  <si>
    <t>辨認字跡</t>
  </si>
  <si>
    <t>event_name_45</t>
  </si>
  <si>
    <t>追捕Nemesis</t>
  </si>
  <si>
    <t>Chase Nemesis</t>
  </si>
  <si>
    <t>event_name_46</t>
  </si>
  <si>
    <t>修理录音笔</t>
  </si>
  <si>
    <t>Repair the recorder pen</t>
  </si>
  <si>
    <t>修理錄音筆</t>
  </si>
  <si>
    <t>event_name_47</t>
  </si>
  <si>
    <t>处理音频档</t>
  </si>
  <si>
    <t>Process the voices recorded</t>
  </si>
  <si>
    <t>處理音頻檔</t>
  </si>
  <si>
    <t>event_name_48</t>
  </si>
  <si>
    <t>Troublesome informer</t>
  </si>
  <si>
    <t>event_name_52</t>
  </si>
  <si>
    <t>event_name_53</t>
  </si>
  <si>
    <t>event_name_54</t>
  </si>
  <si>
    <t>event_name_55</t>
  </si>
  <si>
    <t>event_name_56</t>
  </si>
  <si>
    <t>event_name_57</t>
  </si>
  <si>
    <t>event_name_58</t>
  </si>
  <si>
    <t>event_name_59</t>
  </si>
  <si>
    <t>event_name_60</t>
  </si>
  <si>
    <t>event_name_61</t>
  </si>
  <si>
    <t>event_name_62</t>
  </si>
  <si>
    <t>event_name_63</t>
  </si>
  <si>
    <t>event_name_64</t>
  </si>
  <si>
    <t>event_name_65</t>
  </si>
  <si>
    <t>event_name_66</t>
  </si>
  <si>
    <t>event_name_67</t>
  </si>
  <si>
    <t>event_name_68</t>
  </si>
  <si>
    <t>event_name_69</t>
  </si>
  <si>
    <t>event_name_70</t>
  </si>
  <si>
    <t>event_name_71</t>
  </si>
  <si>
    <t>event_name_72</t>
  </si>
  <si>
    <t>event_name_73</t>
  </si>
  <si>
    <t>Strange man</t>
  </si>
  <si>
    <t>event_name_74</t>
  </si>
  <si>
    <t>不专心的原因</t>
  </si>
  <si>
    <t>Reason for unconcentration</t>
  </si>
  <si>
    <t>不專心的原因</t>
  </si>
  <si>
    <t>event_name_75</t>
  </si>
  <si>
    <t>对比画像</t>
  </si>
  <si>
    <t>Contrast portrait</t>
  </si>
  <si>
    <t>對比畫像</t>
  </si>
  <si>
    <t>event_name_76</t>
  </si>
  <si>
    <t>Who is the owner?</t>
  </si>
  <si>
    <t>event_name_77</t>
  </si>
  <si>
    <t>它正在修理中</t>
  </si>
  <si>
    <t>It is under repair</t>
  </si>
  <si>
    <t>event_name_78</t>
  </si>
  <si>
    <t>突然晕倒的店员</t>
  </si>
  <si>
    <t>The clerk who suddenly fainted</t>
  </si>
  <si>
    <t>突然暈倒的店員</t>
  </si>
  <si>
    <t>event_name_79</t>
  </si>
  <si>
    <t>无法启动的原因</t>
  </si>
  <si>
    <t>Reasons that cannot be started</t>
  </si>
  <si>
    <t>無法啟動的原因</t>
  </si>
  <si>
    <t>event_name_80</t>
  </si>
  <si>
    <t>有何贵干</t>
  </si>
  <si>
    <t>What are you doing?</t>
  </si>
  <si>
    <t>有何貴幹</t>
  </si>
  <si>
    <t>event_name_81</t>
  </si>
  <si>
    <t>询问嫌疑人亚当·纳尔森</t>
  </si>
  <si>
    <t>Ask the suspect Adam Nelson</t>
  </si>
  <si>
    <t>詢問嫌疑人亞當·納爾森</t>
  </si>
  <si>
    <t>event_name_82</t>
  </si>
  <si>
    <t>询问小男孩</t>
  </si>
  <si>
    <t>Ask the little boy</t>
  </si>
  <si>
    <t>詢問小男孩</t>
  </si>
  <si>
    <t>event_name_83</t>
  </si>
  <si>
    <t>遇到困难的老人</t>
  </si>
  <si>
    <t>Old man who is in difficulty</t>
  </si>
  <si>
    <t>遇到困難的老人</t>
  </si>
  <si>
    <t>event_name_84</t>
  </si>
  <si>
    <t>Ask Paul Hill</t>
  </si>
  <si>
    <t>event_name_85</t>
  </si>
  <si>
    <t>突然的惊吓</t>
  </si>
  <si>
    <t>Suddenly scared</t>
  </si>
  <si>
    <t>突然的驚嚇</t>
  </si>
  <si>
    <t>event_name_86</t>
  </si>
  <si>
    <t>Another associate</t>
  </si>
  <si>
    <t>event_name_87</t>
  </si>
  <si>
    <t>还是那只猫</t>
  </si>
  <si>
    <t>Still that cat</t>
  </si>
  <si>
    <t>還是那只貓</t>
  </si>
  <si>
    <t>event_name_88</t>
  </si>
  <si>
    <t>撕碎的伪善</t>
  </si>
  <si>
    <t>Shredded hypocrisy</t>
  </si>
  <si>
    <t>撕碎的偽善</t>
  </si>
  <si>
    <t>event_name_89</t>
  </si>
  <si>
    <t>Inquire about the informant</t>
  </si>
  <si>
    <t>event_name_90</t>
  </si>
  <si>
    <t>暴躁的警员</t>
  </si>
  <si>
    <t>Violent police officer</t>
  </si>
  <si>
    <t>暴躁的警員</t>
  </si>
  <si>
    <t>event_name_91</t>
  </si>
  <si>
    <t>询问汉堡店店主</t>
  </si>
  <si>
    <t>Ask the owner of the burger shop</t>
  </si>
  <si>
    <t>詢問漢堡店店主</t>
  </si>
  <si>
    <t>event_name_92</t>
  </si>
  <si>
    <t>检查伤口</t>
  </si>
  <si>
    <t>Check the wound</t>
  </si>
  <si>
    <t>檢查傷口</t>
  </si>
  <si>
    <t>event_name_93</t>
  </si>
  <si>
    <t>追捕嫌疑人</t>
  </si>
  <si>
    <t>Hunting for suspects</t>
  </si>
  <si>
    <t>event_name_94</t>
  </si>
  <si>
    <t>询问艾伯特·乔伊斯</t>
  </si>
  <si>
    <t>Ask Albert Joyce</t>
  </si>
  <si>
    <t>詢問艾伯特·喬伊斯</t>
  </si>
  <si>
    <t>event_name_95</t>
  </si>
  <si>
    <t>高层的施压</t>
  </si>
  <si>
    <t>High-level pressure</t>
  </si>
  <si>
    <t>高層的施壓</t>
  </si>
  <si>
    <t>event_name_96</t>
  </si>
  <si>
    <t>再次询问艾伯特·乔伊斯</t>
  </si>
  <si>
    <t>Ask Albert Joyce again</t>
  </si>
  <si>
    <t>再次詢問艾伯特·喬伊斯</t>
  </si>
  <si>
    <t>event_name_97</t>
  </si>
  <si>
    <t>疑似嫌疑人</t>
  </si>
  <si>
    <t>Suspected suspect</t>
  </si>
  <si>
    <t>event_name_98</t>
  </si>
  <si>
    <t>完全相反的行为</t>
  </si>
  <si>
    <t>Exactly opposite behavior</t>
  </si>
  <si>
    <t>完全相反的行為</t>
  </si>
  <si>
    <t>event_name_99</t>
  </si>
  <si>
    <t>突发的意外</t>
  </si>
  <si>
    <t>Sudden accident</t>
  </si>
  <si>
    <t>突發的意外</t>
  </si>
  <si>
    <t>event_name_100</t>
  </si>
  <si>
    <t>与线人的交易</t>
  </si>
  <si>
    <t>Trading with informants</t>
  </si>
  <si>
    <t>與線人的交易</t>
  </si>
  <si>
    <t>event_name_101</t>
  </si>
  <si>
    <t>event_name_102</t>
  </si>
  <si>
    <t>黑帮成员</t>
  </si>
  <si>
    <t>Gangster</t>
  </si>
  <si>
    <t>黑幫成員</t>
  </si>
  <si>
    <t>event_name_103</t>
  </si>
  <si>
    <t>血迹分析</t>
  </si>
  <si>
    <t>Bloodstain analysis</t>
  </si>
  <si>
    <t>血跡分析</t>
  </si>
  <si>
    <t>event_name_104</t>
  </si>
  <si>
    <t>分析手法</t>
  </si>
  <si>
    <t>Technique analysis</t>
  </si>
  <si>
    <t>event_name_105</t>
  </si>
  <si>
    <t>回忆证词</t>
  </si>
  <si>
    <t>Recall testimony</t>
  </si>
  <si>
    <t>回憶證詞</t>
  </si>
  <si>
    <t>event_name_106</t>
  </si>
  <si>
    <t>event_name_107</t>
  </si>
  <si>
    <t>Ask Nurse Gary.</t>
  </si>
  <si>
    <t>event_name_108</t>
  </si>
  <si>
    <t>event_name_109</t>
  </si>
  <si>
    <t>Investigating Phoenix Gilbert.</t>
  </si>
  <si>
    <t>event_name_110</t>
  </si>
  <si>
    <t>An incompetent father</t>
  </si>
  <si>
    <t>event_name_111</t>
  </si>
  <si>
    <t>Test white powder</t>
  </si>
  <si>
    <t>event_name_112</t>
  </si>
  <si>
    <t>Questioning Winnie Warren.</t>
  </si>
  <si>
    <t>event_name_113</t>
  </si>
  <si>
    <t>Check your laptop.</t>
  </si>
  <si>
    <t>event_name_114</t>
  </si>
  <si>
    <t>event_name_115</t>
  </si>
  <si>
    <t>Hair examination</t>
  </si>
  <si>
    <t>event_name_116</t>
  </si>
  <si>
    <t>Questioning Charles Schram.</t>
  </si>
  <si>
    <t>event_name_117</t>
  </si>
  <si>
    <t>unexpected guest</t>
  </si>
  <si>
    <t>event_name_118</t>
  </si>
  <si>
    <t>Check the pistol</t>
  </si>
  <si>
    <t>event_name_119</t>
  </si>
  <si>
    <t>Asking Leonard Peters.</t>
  </si>
  <si>
    <t>event_name_120</t>
  </si>
  <si>
    <t>Recruit Leonard Peters.</t>
  </si>
  <si>
    <t>event_name_121</t>
  </si>
  <si>
    <t>event_name_122</t>
  </si>
  <si>
    <t>event_name_123</t>
  </si>
  <si>
    <t>event_name_124</t>
  </si>
  <si>
    <t>event_name_125</t>
  </si>
  <si>
    <t>event_name_126</t>
  </si>
  <si>
    <t>event_name_127</t>
  </si>
  <si>
    <t>event_name_128</t>
  </si>
  <si>
    <t>event_name_129</t>
  </si>
  <si>
    <t>event_name_130</t>
  </si>
  <si>
    <t>event_name_131</t>
  </si>
  <si>
    <t>新的队员</t>
  </si>
  <si>
    <t>The New Officer</t>
  </si>
  <si>
    <t>新的隊員</t>
  </si>
  <si>
    <t>event_dec_1</t>
  </si>
  <si>
    <t>警方的到来让记者蜂拥而上，首要做的一件事就是维持秩序。</t>
  </si>
  <si>
    <t>The arrival of the police makes reporters to flock to the top. One of the first things to do is to maintain order.</t>
  </si>
  <si>
    <t>警方的到來讓記者蜂擁而上，首要做的一件事就是維持秩序。</t>
  </si>
  <si>
    <t>event_dec_2</t>
  </si>
  <si>
    <t>法医做好了准备，可以对尸体进行尸检了。</t>
  </si>
  <si>
    <t>The forensic doctor is ready to perform an autopsy on the body.</t>
  </si>
  <si>
    <t>法醫做好了準備，可以對屍體進行屍檢了。</t>
  </si>
  <si>
    <t>event_dec_3</t>
  </si>
  <si>
    <t>法医开始对尸体上的伤口进行详细检查。</t>
  </si>
  <si>
    <t>The forensic doctor begins a detailed examination of the wound on the body.</t>
  </si>
  <si>
    <t>法醫開始對屍體上的傷口進行詳細檢查。</t>
  </si>
  <si>
    <t>event_dec_4</t>
  </si>
  <si>
    <t>对调取的监控录像进行分析。</t>
  </si>
  <si>
    <t>Analyze the captured surveillance video.</t>
  </si>
  <si>
    <t>對調取的監控錄影進行分析。</t>
  </si>
  <si>
    <t>event_dec_5</t>
  </si>
  <si>
    <t>巡逻队在你的指挥下立即出发了，但次出警却注定充满波折。</t>
  </si>
  <si>
    <t>The patrol immediately depart under your command, but the police are destined to be full of twists and turns.</t>
  </si>
  <si>
    <t>巡邏隊在你的指揮下立即出發了，但次出警卻註定充滿波折。</t>
  </si>
  <si>
    <t>event_dec_6</t>
  </si>
  <si>
    <t>确认过指纹，是不正确的人。</t>
  </si>
  <si>
    <t>Confirm the fingerprint, it is incorrect person</t>
  </si>
  <si>
    <t>確認過指紋，是不正確的人。</t>
  </si>
  <si>
    <t>event_dec_7</t>
  </si>
  <si>
    <t>调查一下死者的财务状况。</t>
  </si>
  <si>
    <t>Investigate the financial situation of the deceased</t>
  </si>
  <si>
    <t>調查一下死者的財務狀況。</t>
  </si>
  <si>
    <t>event_dec_8</t>
  </si>
  <si>
    <t>为了获得更多死者的信息，警方决定摆放他的邻居，但这也意味着要和各式各样的人打交道。</t>
  </si>
  <si>
    <t>In order to get more information about the deceased, the police decide to visit his neighbors, but it also means dealing with a wide variety of people.</t>
  </si>
  <si>
    <t>為了獲得更多死者的資訊，警方決定擺放他的鄰居，但這也意味著要和各式各樣的人打交道。</t>
  </si>
  <si>
    <t>event_dec_9</t>
  </si>
  <si>
    <t>对死者的关系网进行排查。</t>
  </si>
  <si>
    <t>Troubleshoot the network of the deceased</t>
  </si>
  <si>
    <t>對死者的關係網進行排查。</t>
  </si>
  <si>
    <t>event_dec_10</t>
  </si>
  <si>
    <t>警方找将贝内特·拉斐尔带来谈话，但是很显然，这不会是个轻松的对话。</t>
  </si>
  <si>
    <t>The police bring Bennett Raphael to talk, but it is clear that this will not be an easy conversation.</t>
  </si>
  <si>
    <t>警方找將貝內特·拉斐爾帶來談話，但是很顯然，這不會是個輕鬆的對話。</t>
  </si>
  <si>
    <t>event_dec_11</t>
  </si>
  <si>
    <t>为还原钢印做事前准备。</t>
  </si>
  <si>
    <t>Prepare for the restoration of the stamp</t>
  </si>
  <si>
    <t>為還原鋼印做事前準備。</t>
  </si>
  <si>
    <t>event_dec_12</t>
  </si>
  <si>
    <t>获得了枪支的编号，接下来就可以通过它确认枪支的主人。</t>
  </si>
  <si>
    <t>Obtain the number of the gun, and then the owner of the gun can be confirmed by it.</t>
  </si>
  <si>
    <t>獲得了槍支的編號，接下來就可以通過它確認槍支的主人。</t>
  </si>
  <si>
    <t>event_dec_13</t>
  </si>
  <si>
    <t>提取巴特利特的指纹并和手枪上的进行对比。</t>
  </si>
  <si>
    <t>Extract the Bartlett's fingerprint and compare to the one on the pistol.</t>
  </si>
  <si>
    <t>提取巴特利特的指紋並和手槍上的進行對比。</t>
  </si>
  <si>
    <t>event_dec_14</t>
  </si>
  <si>
    <t>对巴特利特进行询问。</t>
  </si>
  <si>
    <t>Ask Bartlett</t>
  </si>
  <si>
    <t>對巴特利特進行詢問。</t>
  </si>
  <si>
    <t>event_dec_15</t>
  </si>
  <si>
    <t>对巴特利特的不在场证明进行调查。</t>
  </si>
  <si>
    <t>Investigate Bartlett’s absence certificate</t>
  </si>
  <si>
    <t>對巴特利特的不在場證明進行調查。</t>
  </si>
  <si>
    <t>event_dec_16</t>
  </si>
  <si>
    <t>对法医发色的白色纤维进行检查。</t>
  </si>
  <si>
    <t>Check the white fiber found by the forensic</t>
  </si>
  <si>
    <t>對法醫發色的白色纖維進行檢查。</t>
  </si>
  <si>
    <t>event_dec_17</t>
  </si>
  <si>
    <t>义工是死者的第一发现人，她很乐意为你提供你希望得到的信息。</t>
  </si>
  <si>
    <t>The volunteer is the first discoverer of the deceased, and she is happy to provide you with the information you want.</t>
  </si>
  <si>
    <t>義工是死者的第一發現人，她很樂意為你提供你希望得到的資訊。</t>
  </si>
  <si>
    <t>event_dec_18</t>
  </si>
  <si>
    <t>借着还胸卡的时候，和她聊一聊。</t>
  </si>
  <si>
    <t>When returning her work card, talk with her.</t>
  </si>
  <si>
    <t>借著還胸卡的時候，和她聊一聊。</t>
  </si>
  <si>
    <t>event_dec_19</t>
  </si>
  <si>
    <t>值班记录提供的人名中，警方只找到了护士塞拉·墨菲，先和她聊一聊。</t>
  </si>
  <si>
    <t>Among the names provided by the duty record, the police only find the Nurse Serra Murphy and talk with her first.</t>
  </si>
  <si>
    <t>值班記錄提供的人名中，警方只找到了護士塞拉·墨菲，先和她聊一聊。</t>
  </si>
  <si>
    <t>event_dec_20</t>
  </si>
  <si>
    <t>搜查过程中遇到了醉醺醺的莱利斯医生，尝试让他清醒一些与他沟通。</t>
  </si>
  <si>
    <t>During the search, we met Dr. Leslie, who was drunk, and we tried to make him awake to communicate with him.</t>
  </si>
  <si>
    <t>搜查過程中遇到了醉醺醺的萊利斯醫生，嘗試讓他清醒一些與他溝通。</t>
  </si>
  <si>
    <t>event_dec_21</t>
  </si>
  <si>
    <t>了解一下与死者发生过矛盾又行踪诡异的卡特医生。</t>
  </si>
  <si>
    <t>Learn about Dr. Carter who has had conflicts with the deceased and has traveled very differently.</t>
  </si>
  <si>
    <t>瞭解一下與死者發生過矛盾又行蹤詭異的卡特醫生。</t>
  </si>
  <si>
    <t>event_dec_22</t>
  </si>
  <si>
    <t>法医已经做好了准备，正式开始尸检。</t>
  </si>
  <si>
    <t>The forensic doctor is ready to officially start autopsy</t>
  </si>
  <si>
    <t>法醫已經做好了準備，正式開始屍檢。</t>
  </si>
  <si>
    <t>event_dec_23</t>
  </si>
  <si>
    <t>对死者体内的药物残留进行化验和分析。</t>
  </si>
  <si>
    <t>Test and analyze drug residues in the deceased.</t>
  </si>
  <si>
    <t>對死者體內的藥物殘留進行化驗和分析。</t>
  </si>
  <si>
    <t>event_dec_24</t>
  </si>
  <si>
    <t>对药物申请记录进行分析，看看能不能找到有用的线索。</t>
  </si>
  <si>
    <t>Analyze the drug application record to see if we can find useful clues.</t>
  </si>
  <si>
    <t>對藥物申請記錄進行分析，看看能不能找到有用的線索。</t>
  </si>
  <si>
    <t>event_dec_25</t>
  </si>
  <si>
    <t>event_dec_26</t>
  </si>
  <si>
    <t>再次回到休息室的警员发现了正在翻找东西的加里护士，她看上去不太对劲。</t>
  </si>
  <si>
    <t>The police officer return to the lounge again and find the nurse Gary is looking for something. She doesn't look normal.</t>
  </si>
  <si>
    <t>再次回到休息室的警員發現了正在翻找東西的加裏護士，她看上去不太對勁。</t>
  </si>
  <si>
    <t>event_dec_27</t>
  </si>
  <si>
    <t>对针筒的残液进行检测。</t>
  </si>
  <si>
    <t>Testing the residual liquid of the syringe</t>
  </si>
  <si>
    <t>對針筒的殘液進行檢測。</t>
  </si>
  <si>
    <t>event_dec_28</t>
  </si>
  <si>
    <t>针筒上找到的加里护士的指纹，让她承认了自己的恶意 。</t>
  </si>
  <si>
    <t>The fingerprint of the  nurse Gary found on the syringe makes her admit her malice.</t>
  </si>
  <si>
    <t>針筒上找到的加裏護士的指紋，讓她承認了自己的惡意 。</t>
  </si>
  <si>
    <t>event_dec_29</t>
  </si>
  <si>
    <t>死者对高辛药物过敏的情况，也许死者的死亡另有原因。</t>
  </si>
  <si>
    <t>The deceased has an allergy to high zinc drugs, and there may be other reasons for the death of the deceased.</t>
  </si>
  <si>
    <t>死者對高辛藥物過敏的情況，也許死者的死亡另有原因。</t>
  </si>
  <si>
    <t>event_dec_30</t>
  </si>
  <si>
    <t>输液瓶里找到了高辛药物，看来这就是致死物。</t>
  </si>
  <si>
    <t>High zinc drug is found in the infusion bottle, it seems that this is the cause of death</t>
  </si>
  <si>
    <t>輸液瓶裏找到了高辛藥物，看來這就是致死物。</t>
  </si>
  <si>
    <t>event_dec_31</t>
  </si>
  <si>
    <t>良好的社交关系总会在生活中为你提供便利。</t>
  </si>
  <si>
    <t>Good social relation always provides you convenience.</t>
  </si>
  <si>
    <t>良好的社交關係總會在生活中為你提供便利。</t>
  </si>
  <si>
    <t>event_dec_32</t>
  </si>
  <si>
    <t>视频的事情也惊动了温妮的父亲，他现在在警局大吵大闹。</t>
  </si>
  <si>
    <t>The footage also bothered Winnie's father. He is now causing a fuzz in the police office.</t>
  </si>
  <si>
    <t>視頻的事情也驚動了溫妮的父親，他現在在警局大吵大鬧。</t>
  </si>
  <si>
    <t>event_dec_33</t>
  </si>
  <si>
    <t>视频中出现的兔子玩偶，竟然是这位父亲亲手制作的礼物。</t>
  </si>
  <si>
    <t>The rabbit puppet in the footage was somehow the hand-made gift from the father.</t>
  </si>
  <si>
    <t>視頻中出現的兔子玩偶，竟然是這位父親親手製作的禮物。</t>
  </si>
  <si>
    <t>event_dec_34</t>
  </si>
  <si>
    <t>尽管外卖单上的地址十分模糊，但是物证科的同事表示可以让它清晰起来。</t>
  </si>
  <si>
    <t>Although the address is too vague, the guys from the identification can help make it clear.</t>
  </si>
  <si>
    <t>儘管外賣單上的地址十分模糊，但是物證科的同事表示可以讓它清晰起來。</t>
  </si>
  <si>
    <t>event_dec_35</t>
  </si>
  <si>
    <t>法医通过对鸟种类的判断，帮助警方再一次成功缩小了地址的范围。</t>
  </si>
  <si>
    <t>Based on the kind of the bird in the scene, the doctor manages to narrow down the range of the addresses.</t>
  </si>
  <si>
    <t>法醫通過對鳥種類的判斷，幫助警方再一次成功縮小了地址的範圍。</t>
  </si>
  <si>
    <t>event_dec_36</t>
  </si>
  <si>
    <t>眼前的这个嫌疑人自私又冷漠，对警方的调查嗤之以鼻，撬开他的嘴，让他说出真话。</t>
  </si>
  <si>
    <t>The suspect is cold and incooperative. He's turning a deaf ear to the police. We must make him talk.</t>
  </si>
  <si>
    <t>眼前的這個嫌疑人自私又冷漠，對警方的調查嗤之以鼻，撬開他的嘴，讓他說出真話。</t>
  </si>
  <si>
    <t>event_dec_37</t>
  </si>
  <si>
    <t>在嫌疑人家找到的快递盒，快检查一下吧。</t>
  </si>
  <si>
    <t>We found the courier box in the suspect's place. Let's check.</t>
  </si>
  <si>
    <t>在嫌疑人家找到的快遞盒，快檢查一下吧。</t>
  </si>
  <si>
    <t>event_dec_38</t>
  </si>
  <si>
    <t>塞西尔先生终于吐露和那个神秘人都是通过一个网站在线联系。</t>
  </si>
  <si>
    <t>Cecil finally admits that he contacted the mysterious man on a website.</t>
  </si>
  <si>
    <t>塞西爾先生終於吐露和那個神秘人都是通過一個網站線上聯繫。</t>
  </si>
  <si>
    <t>event_dec_39</t>
  </si>
  <si>
    <t>与Nemesis主动交流拖住他，为锁定他位置的技术组创造时间。</t>
  </si>
  <si>
    <t xml:space="preserve">Talk to Nemesis and stall him to buy more time for the tech guys to locate him.
</t>
  </si>
  <si>
    <t>與Nemesis主動交流拖住他，為鎖定他位置的技術組創造時間。</t>
  </si>
  <si>
    <t>event_dec_40</t>
  </si>
  <si>
    <t>从快递员那里获取关于Nemesis的画像信息。</t>
  </si>
  <si>
    <t>Try to get the profiling of Nemesis from the courier</t>
  </si>
  <si>
    <t>從快遞員那裏獲取關於Nemesis的畫像資訊。</t>
  </si>
  <si>
    <t>event_dec_41</t>
  </si>
  <si>
    <t>快递员突然开始犯起了哮喘。</t>
  </si>
  <si>
    <t>The courier suddenly starts to cough badly.</t>
  </si>
  <si>
    <t>快遞員突然開始犯起了哮喘。</t>
  </si>
  <si>
    <t>event_dec_42</t>
  </si>
  <si>
    <t>一个小孩似乎在街边迷路了，一个人站在那里，帮助他送他回家吧。</t>
  </si>
  <si>
    <t>A kid is lost on the street. He's alone. Send him home.</t>
  </si>
  <si>
    <t>一個小孩似乎在街邊迷路了，一個人站在那裏，幫助他送他回家吧。</t>
  </si>
  <si>
    <t>event_dec_43</t>
  </si>
  <si>
    <t>储藏室的灯突然罢工把一个怕黑的警员吓晕了过去。</t>
  </si>
  <si>
    <t>One of the policemen fainted… due to darkness.</t>
  </si>
  <si>
    <t>儲藏室的燈突然罷工把一個怕黑的警員嚇暈了過去。</t>
  </si>
  <si>
    <t>event_dec_44</t>
  </si>
  <si>
    <t>房客登记表上写的乱七八糟，想办法辨认出有用的东西吧。</t>
  </si>
  <si>
    <t>The list is blurry. Try to find something useful.</t>
  </si>
  <si>
    <t>房客登記表上寫的亂七八糟，想辦法辨認出有用的東西吧。</t>
  </si>
  <si>
    <t>event_dec_45</t>
  </si>
  <si>
    <t>准备收队的警员遇到了刚刚到家的Nemesis，她看到警察转身逃跑，追上她并逮捕她。</t>
  </si>
  <si>
    <t>The police are about to leave and run into Nemesis. She just arrives. When she sees the police she tries to run. Chase and catch her.</t>
  </si>
  <si>
    <t>準備收隊的警員遇到了剛剛到家的Nemesis，她看到員警轉身逃跑，追上她並逮捕她。</t>
  </si>
  <si>
    <t>event_dec_46</t>
  </si>
  <si>
    <t>在追逐Nemesis的时候，她落下了一个录音笔，但很可惜被摔坏了，修好它。</t>
  </si>
  <si>
    <t>Nemesis drops her recorder pen when running. Shame it's broken. Try to repair it.</t>
  </si>
  <si>
    <t>在追逐Nemesis的時候，她落下了一個錄音筆，但很可惜被摔壞了，修好它。</t>
  </si>
  <si>
    <t>event_dec_47</t>
  </si>
  <si>
    <t>将音频档处理一下，让声音清晰起来。</t>
  </si>
  <si>
    <t>Try to repair the voice file.</t>
  </si>
  <si>
    <t>將音頻檔處理一下，讓聲音清晰起來。</t>
  </si>
  <si>
    <t>event_dec_48</t>
  </si>
  <si>
    <t>线人又是熟悉的表情，这一次要怎么样才能搞定他呢？。</t>
  </si>
  <si>
    <t>The informer is playing the same card again. How do we handle her this time?</t>
  </si>
  <si>
    <t>線人又是熟悉的表情，這一次要怎麼樣才能搞定他呢？。</t>
  </si>
  <si>
    <t>event_dec_52</t>
  </si>
  <si>
    <t>在又湿又冷的现场一无所获，让警员们都丧事了信心。</t>
  </si>
  <si>
    <t>Nothing was found at the wet and cold scene, causing the officers to lose their confidence.</t>
  </si>
  <si>
    <t>在又濕又冷的現場一無所獲，讓警員們都喪事了信心。</t>
  </si>
  <si>
    <t>event_dec_53</t>
  </si>
  <si>
    <t>这场假面舞会并不会持续太久的时间，为了避免错失线索，应该紧急出发。</t>
  </si>
  <si>
    <t>This masquerade won't last long, so to avoid missing clues, you should set out urgently.</t>
  </si>
  <si>
    <t>這場假面舞會並不會持續太久的時間，為了避免錯失線索，應該緊急出發。</t>
  </si>
  <si>
    <t>event_dec_54</t>
  </si>
  <si>
    <t>也许是来之前没有看过黄历，来到现场后状况百出，导致根本无法进行调查。</t>
  </si>
  <si>
    <t>Maybe I didn't see the almanac before I came here, and after I came to the scene, I couldn't make an investigation at all.</t>
  </si>
  <si>
    <t>也許是來之前沒有看過黃曆，來到現場後狀況百出，導致根本無法進行調查。</t>
  </si>
  <si>
    <t>event_dec_55</t>
  </si>
  <si>
    <t>照片上有可能提供信息的知情人，需要尽快确认她的身份。</t>
  </si>
  <si>
    <t>The person who might provide information on the photo needs to be identified as soon as possible</t>
  </si>
  <si>
    <t>照片上有可能提供資訊的知情人，需要儘快確認她的身份。</t>
  </si>
  <si>
    <t>event_dec_56</t>
  </si>
  <si>
    <t>死者因为婚姻面临崩溃，曾经考虑过更改保险的受益人。</t>
  </si>
  <si>
    <t>The deceased had considered changing the beneficiary of the insurance because of the collapse of his marriage.</t>
  </si>
  <si>
    <t>死者因為婚姻面臨崩潰，曾經考慮過更改保險的受益人。</t>
  </si>
  <si>
    <t>event_dec_57</t>
  </si>
  <si>
    <t>对文森特·斯密斯进行调查后，发现他的公司已经是外强中干，负债累累。</t>
  </si>
  <si>
    <t>An investigation of Vincent Smith revealed that his company was already foreign and heavily indebted</t>
  </si>
  <si>
    <t>對文森特·斯密斯進行調查後，發現他的公司已經是外強中乾，負債累累。</t>
  </si>
  <si>
    <t>event_dec_58</t>
  </si>
  <si>
    <t>对钱包进行检查后，警方找到了死者的身份证，确认为菲丽斯·斯密斯。</t>
  </si>
  <si>
    <t>After checking the wallet, the police found the victim's ID card and confirmed it as Phyllis Smith.</t>
  </si>
  <si>
    <t>對錢包進行檢查後，警方找到了死者的身份證，確認為菲麗斯·斯密斯。</t>
  </si>
  <si>
    <t>event_dec_59</t>
  </si>
  <si>
    <t>文森特·斯密斯身上有着重大嫌疑，从他那里也许能得到什么。</t>
  </si>
  <si>
    <t>Vincent Smith is a big suspect, and he might get something from him.</t>
  </si>
  <si>
    <t>文森特·斯密斯身上有著重大嫌疑，從他那裏也許能得到什麼。</t>
  </si>
  <si>
    <t>event_dec_60</t>
  </si>
  <si>
    <t>将现场找到的摩托车车辙的痕迹与数据库进行对比，也许能找到一些线索。</t>
  </si>
  <si>
    <t>Comparing the tracks of motorcycle ruts found at the scene with the database may lead to some clues.</t>
  </si>
  <si>
    <t>將現場找到的摩托車車轍的痕跡與資料庫進行對比，也許能找到一些線索。</t>
  </si>
  <si>
    <t>event_dec_61</t>
  </si>
  <si>
    <t>协助法医完成尸检报告。</t>
  </si>
  <si>
    <t>To assist the forensic medical examiner in completing the autopsy report.</t>
  </si>
  <si>
    <t>協助法醫完成屍檢報告。</t>
  </si>
  <si>
    <t>event_dec_62</t>
  </si>
  <si>
    <t>对子弹进行检查，发现这是一颗Weston牌的子弹。</t>
  </si>
  <si>
    <t>Check the bullet and find it's a Weston bullet.</t>
  </si>
  <si>
    <t>對子彈進行檢查，發現這是一顆Weston牌的子彈。</t>
  </si>
  <si>
    <t>event_dec_63</t>
  </si>
  <si>
    <t>对在假面舞会现场找到的车钥匙进行检查。</t>
  </si>
  <si>
    <t>Check the keys you found at the masquerade.</t>
  </si>
  <si>
    <t>對在假面舞會現場找到的車鑰匙進行檢查。</t>
  </si>
  <si>
    <t>event_dec_64</t>
  </si>
  <si>
    <t>向终于苏醒的男子询问关于凶手的相关信息。</t>
  </si>
  <si>
    <t>Ask the man who finally woke up about the killer.</t>
  </si>
  <si>
    <t>向終於蘇醒的男子詢問關於兇手的相關資訊。</t>
  </si>
  <si>
    <t>event_dec_65</t>
  </si>
  <si>
    <t>再次调查丈夫与凶杀案的关联。</t>
  </si>
  <si>
    <t>To re-investigate the husband's connection to the murder.</t>
  </si>
  <si>
    <t>再次調查丈夫與兇殺案的關聯。</t>
  </si>
  <si>
    <t>event_dec_66</t>
  </si>
  <si>
    <t>不知是谁走露了风声，记着蜂拥赶到，给调查带来了非常大的麻烦。</t>
  </si>
  <si>
    <t>I don't know who came out and remembered the rush, which caused a lot of trouble for the investigation.</t>
  </si>
  <si>
    <t>不知是誰走露了風聲，記著蜂擁趕到，給調查帶來了非常大的麻煩。</t>
  </si>
  <si>
    <t>event_dec_67</t>
  </si>
  <si>
    <t>法医在死者的指甲内发现了残留物，也许对它的检查能找到一些线索。</t>
  </si>
  <si>
    <t>The forensic examiner found the residue in the victim's fingernails, and perhaps the examination of it could lead to some clues.</t>
  </si>
  <si>
    <t>法醫在死者的指甲內發現了殘留物，也許對它的檢查能找到一些線索。</t>
  </si>
  <si>
    <t>event_dec_68</t>
  </si>
  <si>
    <t>在凶器上能提取到清晰的指纹，它们也许会为警方带来不小的帮助。</t>
  </si>
  <si>
    <t>Clear fingerprints can be extracted from the murder weapon, which may be of great help to the police.</t>
  </si>
  <si>
    <t>在兇器上能提取到清晰的指紋，它們也許會為警方帶來不小的幫助。</t>
  </si>
  <si>
    <t>event_dec_69</t>
  </si>
  <si>
    <t>凶手是十二宫杀手的消息意外走漏，警局陷入了一场糟糕的公关危机之中。</t>
  </si>
  <si>
    <t>The news that the killer was a killer in the twelfth house was accidentally leaked and the police department was caught in a bad public relations crisis.</t>
  </si>
  <si>
    <t>兇手是十二宮殺手的消息意外走漏，警局陷入了一場糟糕的公關危機之中。</t>
  </si>
  <si>
    <t>event_dec_70</t>
  </si>
  <si>
    <t>将当年十二宫杀手的案件的资料与现在发生的两起案件进行比对。</t>
  </si>
  <si>
    <t>Compare the information of the 12 house killer cases with the two cases that are taking place now.</t>
  </si>
  <si>
    <t>將當年十二宮殺手的案件的資料與現在發生的兩起案件進行比對。</t>
  </si>
  <si>
    <t>event_dec_71</t>
  </si>
  <si>
    <t>随着凶手的挑衅行为，警方迎来了第二次公关危机。</t>
  </si>
  <si>
    <t>The police are facing a second public relations crisis as the killer acts provocatively.</t>
  </si>
  <si>
    <t>隨著兇手的挑釁行為，警方迎來了第二次公關危機。</t>
  </si>
  <si>
    <t>event_dec_72</t>
  </si>
  <si>
    <t>法医对比了本案凶手和十二宫杀手的生物信息，确认一致。</t>
  </si>
  <si>
    <t>The forensic medical examiner compared the biological information of the killer and the twelfth house killer and confirmed that it was identical.</t>
  </si>
  <si>
    <t>法醫對比了本案兇手和十二宮殺手的生物資訊，確認一致。</t>
  </si>
  <si>
    <t>event_dec_73</t>
  </si>
  <si>
    <t>一个男子突然来到警局，他是来报案的幺？。</t>
  </si>
  <si>
    <t>A man suddenly came to the police station. Is he here to report a crime?</t>
  </si>
  <si>
    <t>一個男子突然來到警局，他是來報案的麼？。</t>
  </si>
  <si>
    <t>event_dec_74</t>
  </si>
  <si>
    <t>你的警员看上去非常没有精神，问问他发生了什么？。</t>
  </si>
  <si>
    <t>Your officer looks very listless. Ask him what happened?</t>
  </si>
  <si>
    <t>你的警員看上去非常沒有精神，問問他發生了什麼？。</t>
  </si>
  <si>
    <t>event_dec_75</t>
  </si>
  <si>
    <t>将视频上的目标与小男孩的画像进行对比。</t>
  </si>
  <si>
    <t>Compare the target in the video with the portrait of the little boy</t>
  </si>
  <si>
    <t>將視頻上的目標與小男孩的畫像進行對比。</t>
  </si>
  <si>
    <t>event_dec_76</t>
  </si>
  <si>
    <t>通过车牌号，可以查到对应的车主。</t>
  </si>
  <si>
    <t>Through the license plate number, you can find the corresponding owner.</t>
  </si>
  <si>
    <t>通過車牌號，可以查到對應的車主。</t>
  </si>
  <si>
    <t>event_dec_77</t>
  </si>
  <si>
    <t>根据塞西尔先生的说法，他的车目前正在修理厂修理。</t>
  </si>
  <si>
    <t>According to Mr. Cecil, his car is currently being repaired in the garage</t>
  </si>
  <si>
    <t>根據塞西爾先生的說法，他的車目前正在修理廠修理。</t>
  </si>
  <si>
    <t>event_dec_78</t>
  </si>
  <si>
    <t>有一位店员突然晕倒了，他需要你的帮助。</t>
  </si>
  <si>
    <t>A shop assistant suddenly fainted. He needs your help.</t>
  </si>
  <si>
    <t>有一位店員突然暈倒了，他需要你的幫助。</t>
  </si>
  <si>
    <t>event_dec_79</t>
  </si>
  <si>
    <t>车子突然无法启动了，找一找她不能启动的原因。</t>
  </si>
  <si>
    <t>The car suddenly couldn't start. Find out why she couldn't start.</t>
  </si>
  <si>
    <t>車子突然無法啟動了，找一找她不能啟動的原因。</t>
  </si>
  <si>
    <t>event_dec_80</t>
  </si>
  <si>
    <t>得到了嫌疑人的消息，现在需要派人将他带回。</t>
  </si>
  <si>
    <t>Got word from the suspect. Now we need someone to bring him back.</t>
  </si>
  <si>
    <t>得到了嫌疑人的消息，現在需要派人將他帶回。</t>
  </si>
  <si>
    <t>event_dec_81</t>
  </si>
  <si>
    <t>纳尔森先生看上去对警方有着本能的不信任，这场询问看起来将不会那么顺利。</t>
  </si>
  <si>
    <t>Mr Nelson seems to have an instinctive distrust of the police, and the inquiry will not look so smooth.</t>
  </si>
  <si>
    <t>納爾森先生看上去對警方有著本能的不信任，這場詢問看起來將不會那麼順利。</t>
  </si>
  <si>
    <t>event_dec_82</t>
  </si>
  <si>
    <t>对男孩罗伊的询问出现了意外，他的情绪变得异常激动，似乎在害怕什么。</t>
  </si>
  <si>
    <t>There was an accident in the inquiry of the boy Roy, and his mood became exceedingly agitated, as if he were afraid of something</t>
  </si>
  <si>
    <t>對男孩羅伊的詢問出現了意外，他的情緒變得異常激動，似乎在害怕什麼。</t>
  </si>
  <si>
    <t>event_dec_83</t>
  </si>
  <si>
    <t>在无聊的等待过程中有一个老人进入了你的视野，她似乎需要你的帮助。</t>
  </si>
  <si>
    <t>In the process of waiting for boredom, there is an old man into your vision, she seems to need your help.</t>
  </si>
  <si>
    <t>在無聊的等待過程中有一個老人進入了你的視野，她似乎需要你的幫助。</t>
  </si>
  <si>
    <t>event_dec_84</t>
  </si>
  <si>
    <t>保罗·希尔看似沉默，但他的小动作告诉我们他已经慌了神。</t>
  </si>
  <si>
    <t>Paul Hill seemed silent, but his little moves told us that he had panicked.</t>
  </si>
  <si>
    <t>保羅·希爾看似沉默，但他的小動作告訴我們他已經慌了神。</t>
  </si>
  <si>
    <t>event_dec_85</t>
  </si>
  <si>
    <t>工作间内突然出现了一只猫，吓了所有人一跳。</t>
  </si>
  <si>
    <t>The sudden appearance of a cat in the workshop startled everyone</t>
  </si>
  <si>
    <t>工作間內突然出現了一只貓，嚇了所有人一跳。</t>
  </si>
  <si>
    <t>event_dec_86</t>
  </si>
  <si>
    <t>保罗·希尔在情绪崩溃中无意吐露出了他还有一个同伙的消息。</t>
  </si>
  <si>
    <t>Paul Hill unwittingly confided in his emotional breakdown that he had another accomplice.</t>
  </si>
  <si>
    <t>保羅·希爾在情緒崩潰中無意吐露出了他還有一個同夥的消息。</t>
  </si>
  <si>
    <t>event_dec_87</t>
  </si>
  <si>
    <t>在工作间里又一次碰到了那只猫，这一次它一直在叫，它怎么了？。</t>
  </si>
  <si>
    <t>I met the cat again in the workshop. This time it kept barking. What happened to it?</t>
  </si>
  <si>
    <t>在工作間裏又一次碰到了那只貓，這一次它一直在叫，它怎麼了？。</t>
  </si>
  <si>
    <t>event_dec_88</t>
  </si>
  <si>
    <t>邪恶者撕开了伪善的装扮，露出邪恶的尖牙。</t>
  </si>
  <si>
    <t>The evil man tore open the hypocrisy and exposed the evil fangs.</t>
  </si>
  <si>
    <t>邪惡者撕開了偽善的裝扮，露出邪惡的尖牙。</t>
  </si>
  <si>
    <t>event_dec_89</t>
  </si>
  <si>
    <t>向报案人珍妮特·爱德华了解情况。</t>
  </si>
  <si>
    <t>Get information from informant Janet Edward.</t>
  </si>
  <si>
    <t>向報案人珍妮特·愛德華瞭解情況。</t>
  </si>
  <si>
    <t>event_dec_90</t>
  </si>
  <si>
    <t>在臭烘烘的厕所里干活的警员们情绪都有些崩溃，安抚他们一下。</t>
  </si>
  <si>
    <t>The police officers working in the stinking toilet were in a state of emotional breakdown to calm them down.</t>
  </si>
  <si>
    <t>在臭烘烘的廁所裏幹活的警員們情緒都有些崩潰，安撫他們一下。</t>
  </si>
  <si>
    <t>event_dec_91</t>
  </si>
  <si>
    <t>在现场找到了血迹，是时候让他说说到底怎么回事了。</t>
  </si>
  <si>
    <t>I found blood at the scene. It's time for him to tell me what's going on.</t>
  </si>
  <si>
    <t>在現場找到了血跡，是時候讓他說說到底怎麼回事了。</t>
  </si>
  <si>
    <t>event_dec_92</t>
  </si>
  <si>
    <t>配合法医对死者的伤口进行检查。</t>
  </si>
  <si>
    <t>Cooperate with the medical examiner to examine the victim's wounds.</t>
  </si>
  <si>
    <t>配合法醫對死者的傷口進行檢查。</t>
  </si>
  <si>
    <t>event_dec_93</t>
  </si>
  <si>
    <t>追捕嫌疑人艾伯特·乔伊斯。</t>
  </si>
  <si>
    <t>Hunting down the suspect, Albert Joyce.</t>
  </si>
  <si>
    <t>追捕嫌疑人艾伯特·喬伊斯。</t>
  </si>
  <si>
    <t>event_dec_94</t>
  </si>
  <si>
    <t>对艾伯特·乔伊斯进行询问。</t>
  </si>
  <si>
    <t>Questioning Albert Joyce.</t>
  </si>
  <si>
    <t>對艾伯特·喬伊斯進行詢問。</t>
  </si>
  <si>
    <t>event_dec_95</t>
  </si>
  <si>
    <t>对艾伯特·乔伊斯的贸然抓捕看上去引起了高层的不满。</t>
  </si>
  <si>
    <t>The hasty arrest of Albert Joyce seems to have provoked a high level of discontent</t>
  </si>
  <si>
    <t>對艾伯特·喬伊斯的貿然抓捕看上去引起了高層的不滿。</t>
  </si>
  <si>
    <t>event_dec_96</t>
  </si>
  <si>
    <t>以指纹为突破点再次对艾伯特·乔伊斯进行询问。</t>
  </si>
  <si>
    <t>Using fingerprints as a breakthrough point to question Albert Joyce again.</t>
  </si>
  <si>
    <t>以指紋為突破點再次對艾伯特·喬伊斯進行詢問。</t>
  </si>
  <si>
    <t>event_dec_97</t>
  </si>
  <si>
    <t>巡逻队在路边遇到了疑似皮尔森的人，需要派人去确认一下。</t>
  </si>
  <si>
    <t>The patrol met a suspected Pearson on the roadside and needed to send someone to confirm it.</t>
  </si>
  <si>
    <t>巡邏隊在路邊遇到了疑似皮爾森的人，需要派人去確認一下。</t>
  </si>
  <si>
    <t>event_dec_98</t>
  </si>
  <si>
    <t>皮尔森竟然说出了和艾伯特·乔伊斯完全相反的证词。</t>
  </si>
  <si>
    <t>Pearson gave the exact opposite of Albert Joyce.</t>
  </si>
  <si>
    <t>皮爾森竟然說出了和艾伯特·喬伊斯完全相反的證詞。</t>
  </si>
  <si>
    <t>event_dec_99</t>
  </si>
  <si>
    <t>在进行现场还原时，皮尔森竟然站出来指出了警方的错误。</t>
  </si>
  <si>
    <t>When the scene was restored, Pearson came forward and pointed out the police's mistake.</t>
  </si>
  <si>
    <t>在進行現場還原時，皮爾森竟然站出來指出了警方的錯誤。</t>
  </si>
  <si>
    <t>event_dec_100</t>
  </si>
  <si>
    <t>从线人那里也许能获得一些信息。</t>
  </si>
  <si>
    <t>You might get some information from the informant.</t>
  </si>
  <si>
    <t>從線人那裏也許能獲得一些資訊。</t>
  </si>
  <si>
    <t>event_dec_101</t>
  </si>
  <si>
    <t>对证人伦纳德·彼得斯进行询问。</t>
  </si>
  <si>
    <t>To question the witness, Leonard Peters.</t>
  </si>
  <si>
    <t>對證人倫納德·彼得斯進行詢問。</t>
  </si>
  <si>
    <t>event_dec_102</t>
  </si>
  <si>
    <t>在对伦纳德·皮尔森的询问中，证实了他们几个人的黑帮身份。</t>
  </si>
  <si>
    <t>In an interview with Leonard Pearson, the gang identity of several of them was confirmed.</t>
  </si>
  <si>
    <t>在對倫納德·皮爾森的詢問中，證實了他們幾個人的黑幫身份。</t>
  </si>
  <si>
    <t>event_dec_103</t>
  </si>
  <si>
    <t>根据鲁米诺反应呈现的结果，对眼前的血迹溅射进行分析。</t>
  </si>
  <si>
    <t>Based on the results of the Rumino reaction, the blood spatter before the eyes was analyzed.</t>
  </si>
  <si>
    <t>根據魯米諾反應呈現的結果，對眼前的血跡濺射進行分析。</t>
  </si>
  <si>
    <t>event_dec_104</t>
  </si>
  <si>
    <t>整理先有的线索，对案件进行重新的整理和分析。</t>
  </si>
  <si>
    <t>Collate the clue that has before, carry on the rearrangement and analysis to the case.</t>
  </si>
  <si>
    <t>整理先有的線索，對案件進行重新的整理和分析。</t>
  </si>
  <si>
    <t>event_dec_105</t>
  </si>
  <si>
    <t>回忆一下在询问拉斐尔的时候他所提供的证词。</t>
  </si>
  <si>
    <t>Recall the testimony he gave when questioning Rafael.</t>
  </si>
  <si>
    <t>回憶一下在詢問拉斐爾的時候他所提供的證詞。</t>
  </si>
  <si>
    <t>event_dec_106</t>
  </si>
  <si>
    <t>查询一下爱德拉·乔伊斯当时捐赠的钢琴的具体信息。</t>
  </si>
  <si>
    <t>Check out the details of the piano Edra Joyce donated at the time.</t>
  </si>
  <si>
    <t>查詢一下愛德拉·喬伊斯當時捐贈的鋼琴的具體資訊。</t>
  </si>
  <si>
    <t>event_dec_107</t>
  </si>
  <si>
    <t>想要将现场找到的线索与案件串联，询问加里护士是个很好的选择。</t>
  </si>
  <si>
    <t>To concatenate the clues found at the scene with the case, it's a good choice to ask Nurse Gary.</t>
  </si>
  <si>
    <t>想要將現場找到的線索與案件串聯，詢問加裏護士是個很好的選擇。</t>
  </si>
  <si>
    <t>event_dec_108</t>
  </si>
  <si>
    <t>仔细检查一下日记本也许能有不小的发现。</t>
  </si>
  <si>
    <t>A careful examination of the diary may make a big discovery.</t>
  </si>
  <si>
    <t>仔細檢查一下日記本也許能有不小的發現。</t>
  </si>
  <si>
    <t>event_dec_109</t>
  </si>
  <si>
    <t>仔细调查一下菲尼克斯·吉尔伯特的情况。</t>
  </si>
  <si>
    <t>Look into Phoenix Gilbert.</t>
  </si>
  <si>
    <t>仔細調查一下菲尼克斯·吉爾伯特的情況。</t>
  </si>
  <si>
    <t>event_dec_110</t>
  </si>
  <si>
    <t>调查一下菲尼克斯·吉尔伯特的父亲。</t>
  </si>
  <si>
    <t>Look into Phoenix Gilbert's father.</t>
  </si>
  <si>
    <t>調查一下菲尼克斯·吉爾伯特的父親。</t>
  </si>
  <si>
    <t>event_dec_111</t>
  </si>
  <si>
    <t>对现场找到的白色粉末进行化验。</t>
  </si>
  <si>
    <t>Test the white powder found at the scene.</t>
  </si>
  <si>
    <t>對現場找到的白色粉末進行化驗。</t>
  </si>
  <si>
    <t>event_dec_112</t>
  </si>
  <si>
    <t>以找到的毒品为突破口对温妮·瓦伦进行询问。</t>
  </si>
  <si>
    <t>Question Winnie Warren with the drugs he found.</t>
  </si>
  <si>
    <t>以找到的毒品為突破口對溫妮·瓦倫進行詢問。</t>
  </si>
  <si>
    <t>event_dec_113</t>
  </si>
  <si>
    <t>对在现场找到的笔记本计算机进行调查。</t>
  </si>
  <si>
    <t>Investigate the laptops found at the scene.</t>
  </si>
  <si>
    <t>對在現場找到的筆記本電腦進行調查。</t>
  </si>
  <si>
    <t>event_dec_114</t>
  </si>
  <si>
    <t>与温妮进行交谈，并努力获取她的信任。</t>
  </si>
  <si>
    <t>Talk to Winnie and try to win her trust.</t>
  </si>
  <si>
    <t>與溫妮進行交談，並努力獲取她的信任。</t>
  </si>
  <si>
    <t>event_dec_115</t>
  </si>
  <si>
    <t>对盒子内的毛发进行检验。</t>
  </si>
  <si>
    <t>Check the hair in the box.</t>
  </si>
  <si>
    <t>對盒子內的毛髮進行檢驗。</t>
  </si>
  <si>
    <t>event_dec_116</t>
  </si>
  <si>
    <t>对查尔斯·施拉姆进行询问，试图或者真相。</t>
  </si>
  <si>
    <t>Asking Charles Schram, trying or telling the truth.</t>
  </si>
  <si>
    <t>對查爾斯·施拉姆進行詢問，試圖或者真相。</t>
  </si>
  <si>
    <t>event_dec_117</t>
  </si>
  <si>
    <t>一个鬼鬼祟祟的造访者意外出现。</t>
  </si>
  <si>
    <t>A sneaky visitor came by accident.</t>
  </si>
  <si>
    <t>一個鬼鬼祟祟的造訪者意外出現。</t>
  </si>
  <si>
    <t>event_dec_118</t>
  </si>
  <si>
    <t>对现场找到的手枪进行检查。</t>
  </si>
  <si>
    <t>Check the pistols found at the scene.</t>
  </si>
  <si>
    <t>對現場找到的手槍進行檢查。</t>
  </si>
  <si>
    <t>event_dec_119</t>
  </si>
  <si>
    <t>重新对伦纳德·彼得斯进行询问。</t>
  </si>
  <si>
    <t>To question Leonard Peters again.</t>
  </si>
  <si>
    <t>重新對倫納德·彼得斯進行詢問。</t>
  </si>
  <si>
    <t>event_dec_120</t>
  </si>
  <si>
    <t>努力将伦纳德·彼得斯招安，让他为警方工作。</t>
  </si>
  <si>
    <t>Trying to get Leonard Peters to work for the police.</t>
  </si>
  <si>
    <t>努力將倫納德·彼得斯招安，讓他為警方工作。</t>
  </si>
  <si>
    <t>event_dec_121</t>
  </si>
  <si>
    <t>event_dec_122</t>
  </si>
  <si>
    <t>event_dec_123</t>
  </si>
  <si>
    <t>event_dec_124</t>
  </si>
  <si>
    <t>event_dec_125</t>
  </si>
  <si>
    <t>event_dec_126</t>
  </si>
  <si>
    <t>event_dec_127</t>
  </si>
  <si>
    <t>event_dec_128</t>
  </si>
  <si>
    <t>event_dec_129</t>
  </si>
  <si>
    <t>event_dec_130</t>
  </si>
  <si>
    <t>event_dec_131</t>
  </si>
  <si>
    <t>为了能够顺利完成任务我们需要一个帮手。但是不管怎么样我都无法相信眼前的男人是一个警员而不是一个混混。</t>
  </si>
  <si>
    <t>In order to be able to complete the task successfully, we need a helper. But no matter what, I can't believe the man in front of me is a cop, not a gangster.</t>
  </si>
  <si>
    <t>為了能夠順利完成任務我們需要一個幫手。但是不管怎麼樣我都無法相信眼前的男人是一個警員而不是一個混混。</t>
  </si>
  <si>
    <t>event_conclusion_success_1</t>
  </si>
  <si>
    <t>你的警员顺利地应付了记者，为警局增加了声望。</t>
  </si>
  <si>
    <t>Your police officer successfully handles the reporter and increases the reputation of the police office.</t>
  </si>
  <si>
    <t>你的警員順利地應付了記者，為警局增加了聲望。</t>
  </si>
  <si>
    <t>event_conclusion_success_2</t>
  </si>
  <si>
    <t>在警员们的配合下，尸检成功完成。</t>
  </si>
  <si>
    <t>With the cooperation of police officers, the autopsy is successfully completed.</t>
  </si>
  <si>
    <t>在警員們的配合下，屍檢成功完成。</t>
  </si>
  <si>
    <t>event_conclusion_success_3</t>
  </si>
  <si>
    <t>法医很迅速的完成了对伤口的详细检查。</t>
  </si>
  <si>
    <t>The forensic doctor quickly complete a detailed examination of the wound.</t>
  </si>
  <si>
    <t>法醫很迅速的完成了對傷口的詳細檢查。</t>
  </si>
  <si>
    <t>event_conclusion_success_4</t>
  </si>
  <si>
    <t>从监控录像中你成功地得到了重要的信息。</t>
  </si>
  <si>
    <t>You have successfully obtain important information from the surveillance video.</t>
  </si>
  <si>
    <t>從監控錄影中你成功地得到了重要的資訊。</t>
  </si>
  <si>
    <t>event_conclusion_success_5</t>
  </si>
  <si>
    <t>巡逻队快速感到了现场，开始搜索任务。</t>
  </si>
  <si>
    <t>The patrol quickly rush to the scene and start the search task.</t>
  </si>
  <si>
    <t>巡邏隊快速感到了現場，開始搜索任務。</t>
  </si>
  <si>
    <t>event_conclusion_success_6</t>
  </si>
  <si>
    <t>你的警员成功地完成了对枪上指纹的检查。</t>
  </si>
  <si>
    <t>Your police officer successfully completes the inspection of the fingerprint on the gun.</t>
  </si>
  <si>
    <t>你的警員成功地完成了對槍上指紋的檢查。</t>
  </si>
  <si>
    <t>event_conclusion_success_7</t>
  </si>
  <si>
    <t>对菲尔德·凯恩的财务状况调查非常顺利。</t>
  </si>
  <si>
    <t>The investigation of the financial status of Field Kane is very smooth.</t>
  </si>
  <si>
    <t>對菲爾德·凱恩的財務狀況調查非常順利。</t>
  </si>
  <si>
    <t>event_conclusion_success_8</t>
  </si>
  <si>
    <t>警员们成功的了解到了关于菲尔德·凯恩的相关信息。</t>
  </si>
  <si>
    <t>The police officers successfully learns about Field Kane.</t>
  </si>
  <si>
    <t>警員們成功的瞭解到了關於菲爾德·凱恩的相關資訊。</t>
  </si>
  <si>
    <t>event_conclusion_success_9</t>
  </si>
  <si>
    <t>你的警员成功地完成了对死者关系网的调查。</t>
  </si>
  <si>
    <t>Your police officer successfully completes the investigation of the network of the deceased.</t>
  </si>
  <si>
    <t>你的警員成功地完成了對死者關係網的調查。</t>
  </si>
  <si>
    <t>event_conclusion_success_10</t>
  </si>
  <si>
    <t>警方成功地获得了拉斐尔的信任，他告诉你他胳膊上的伤是几天前在没忍住打死者的时候留下的。</t>
  </si>
  <si>
    <t>The police succeeds in gaining the trust of Raphael. He tells you that the injury on his arm is left a few days ago when he did not hold back hitting the deceased.</t>
  </si>
  <si>
    <t>警方成功地獲得了拉斐爾的信任，他告訴你他胳膊上的傷是幾天前在沒忍住打死者的時候留下的。</t>
  </si>
  <si>
    <t>event_conclusion_success_11</t>
  </si>
  <si>
    <t>在专业知识和灵巧的操作下，你成功还原了枪支的钢印。</t>
  </si>
  <si>
    <t>With professional knowledge and dexterous operation, you successfully restore the stamp of the gun</t>
  </si>
  <si>
    <t>在專業知識和靈巧的操作下，你成功還原了槍支的鋼印。</t>
  </si>
  <si>
    <t>event_conclusion_success_12</t>
  </si>
  <si>
    <t>在工作虽然辛苦，但是在大家的通力合作下，终于确认了手枪的主人——巴特利特·哈里斯。</t>
  </si>
  <si>
    <t>Although the work is hard, but with the cooperation of everyone, we finally confirm the owner of the pistol - Bartlett Harris.</t>
  </si>
  <si>
    <t>在工作雖然辛苦，但是在大家的通力合作下，終於確認了手槍的主人——巴特利特·哈裏斯。</t>
  </si>
  <si>
    <t>event_conclusion_success_13</t>
  </si>
  <si>
    <t>你的警员成功地完成了凶器上指纹的确认工作。</t>
  </si>
  <si>
    <t>Your police officer successfully completes the confirmation of the fingerprint on the weapon.</t>
  </si>
  <si>
    <t>你的警員成功地完成了兇器上指紋的確認工作。</t>
  </si>
  <si>
    <t>event_conclusion_success_14</t>
  </si>
  <si>
    <t>你的警员成功地完成了对巴特利特的询问。</t>
  </si>
  <si>
    <t>Your police officer successfully completes the inquiry to Bartlett.</t>
  </si>
  <si>
    <t>你的警員成功地完成了對巴特利特的詢問。</t>
  </si>
  <si>
    <t>event_conclusion_success_15</t>
  </si>
  <si>
    <t>你的警员成功地完成了对巴特利特不在场证明的核实。</t>
  </si>
  <si>
    <t>Your police officer successfully completes the verification of Bartlett’s absence.</t>
  </si>
  <si>
    <t>你的警員成功地完成了對巴特利特不在場證明的核實。</t>
  </si>
  <si>
    <t>event_conclusion_success_16</t>
  </si>
  <si>
    <t>你成功地完成了对白色纤维的检验。</t>
  </si>
  <si>
    <t>You successfully complete the inspection of white fibers.</t>
  </si>
  <si>
    <t>你成功地完成了對白色纖維的檢驗。</t>
  </si>
  <si>
    <t>event_conclusion_success_17</t>
  </si>
  <si>
    <t>成功 ： 你的警员和义工聊的很愉快，她告诉你了一些很有用的信息。</t>
  </si>
  <si>
    <t>Success ：  Your police officer and volunteers chat happily. She tells you some useful information.</t>
  </si>
  <si>
    <t>成功 ： 你的警員和義工聊的很愉快，她告訴你了一些很有用的資訊。</t>
  </si>
  <si>
    <t>event_conclusion_success_18</t>
  </si>
  <si>
    <t>成功 ： 你的警员成功地从护士长那里得知了护士长的胸卡曾经就莫名丢失过的信息，并主动告诉你，可以去护士站查询所有需要的资料。</t>
  </si>
  <si>
    <t>Success ：  Your police officer successfully learns from the head nurse that the head nurse's work card has been inexplicably lost, and tells you that you can go to the nurse station to find all the information you need.</t>
  </si>
  <si>
    <t>成功 ： 你的警員成功地從護士長那裏得知了護士長的胸卡曾經就莫名丟失過的資訊，並主動告訴你，可以去護士站查詢所有需要的資料。</t>
  </si>
  <si>
    <t>event_conclusion_success_19</t>
  </si>
  <si>
    <t>成功 ： 你的警员成功地从小护士处获得了有用的信息。</t>
  </si>
  <si>
    <t>Success ：  Your police officer successfully obtain useful information from the little nurse.</t>
  </si>
  <si>
    <t>成功 ： 你的警員成功地從小護士處獲得了有用的資訊。</t>
  </si>
  <si>
    <t>event_conclusion_success_20</t>
  </si>
  <si>
    <t>成功 ： 虽然有些波折，但是你的警员还是很愉快的从莱利斯医生这里得知了最近卡特医生的行踪有些问题，可以开始下一步调查。</t>
  </si>
  <si>
    <t>Success ：  Although there are some twists and turns, your police officer has known from Dr. Riles that there are some problems with Dr. Carter’s whereabouts recently and can start the next investigation.</t>
  </si>
  <si>
    <t>成功 ： 雖然有些波折，但是你的警員還是很愉快的從萊利斯醫生這裏得知了最近卡特醫生的行蹤有些問題，可以開始下一步調查。</t>
  </si>
  <si>
    <t>event_conclusion_success_21</t>
  </si>
  <si>
    <t>你的警员和卡特医生交谈良好，他很高兴有人能够理解他说的话，甚至在激动中跟你谈论起了他的病人。</t>
  </si>
  <si>
    <t>Your police officer talks well with Dr. Carter. He is very happy that someone could understand what he say and even talks to you about his patient during the excitement.</t>
  </si>
  <si>
    <t>你的警員和卡特醫生交談良好，他很高興有人能夠理解他說的話，甚至在激動中跟你談論起了他的病人。</t>
  </si>
  <si>
    <t>event_conclusion_success_22</t>
  </si>
  <si>
    <t>在警员们的努力下，成功地完成了尸检。</t>
  </si>
  <si>
    <t>With the efforts of the police officers, the autopsy is successfully completed.</t>
  </si>
  <si>
    <t>在警員們的努力下，成功地完成了屍檢。</t>
  </si>
  <si>
    <t>event_conclusion_success_23</t>
  </si>
  <si>
    <t>你的警员成功地完成了对死者体内的药物进行分析的工作。</t>
  </si>
  <si>
    <t>Your police officer successfully complete the analysis of the drugs in the deceased.</t>
  </si>
  <si>
    <t>你的警員成功地完成了對死者體內的藥物進行分析的工作。</t>
  </si>
  <si>
    <t>event_conclusion_success_24</t>
  </si>
  <si>
    <t>你的警员成功地完成了对药物申请记录的分析。</t>
  </si>
  <si>
    <t>Your police officer successfully complete an analysis of the drug application record.</t>
  </si>
  <si>
    <t>你的警員成功地完成了對藥物申請記錄的分析。</t>
  </si>
  <si>
    <t>event_conclusion_success_25</t>
  </si>
  <si>
    <t>你的警员成功地完成了对塞拉·墨菲的询问，并且获得了有用的信息。</t>
  </si>
  <si>
    <t>Your officer successfully completed the interview with Sierra Murphy and got useful information.</t>
  </si>
  <si>
    <t>你的警員成功地完成了對塞拉·墨菲的詢問，並且獲得了有用的資訊。</t>
  </si>
  <si>
    <t>event_conclusion_success_26</t>
  </si>
  <si>
    <t>加里护士的表现十分可疑，值得调查一番。</t>
  </si>
  <si>
    <t>The performance of Nurse Gary is very suspicious and should investigate.</t>
  </si>
  <si>
    <t>加裏護士的表現十分可疑，值得調查一番。</t>
  </si>
  <si>
    <t>event_conclusion_success_27</t>
  </si>
  <si>
    <t>对针筒的检测十分顺利地就获得了结果。</t>
  </si>
  <si>
    <t>The detection of the syringe is very smooth and obtain the result.</t>
  </si>
  <si>
    <t>對針筒的檢測十分順利地就獲得了結果。</t>
  </si>
  <si>
    <t>event_conclusion_success_28</t>
  </si>
  <si>
    <t>虽然凶手没有得到最终确定，但是你成功地攻破了阿加莎·加里的防线，从她这里获得了有用的信息。</t>
  </si>
  <si>
    <t>Although the murderer is not finalized, you successfully break Agatha Gary's defense and obtain useful information from her.</t>
  </si>
  <si>
    <t>雖然兇手沒有得到最終確定，但是你成功地攻破了阿加莎·加裏的防線，從她這裏獲得了有用的資訊。</t>
  </si>
  <si>
    <t>event_conclusion_success_29</t>
  </si>
  <si>
    <t>你的警员成功地完成了药物检测的工作。</t>
  </si>
  <si>
    <t>Your police officer successfully completed the drug testing work.</t>
  </si>
  <si>
    <t>你的警員成功地完成了藥物檢測的工作。</t>
  </si>
  <si>
    <t>event_conclusion_success_30</t>
  </si>
  <si>
    <t>你对输液瓶的检查进展顺利，不但在这上面找到了指纹和针孔，法医那边也表示在内存的残液内发现了浓度很高的高辛药物。</t>
  </si>
  <si>
    <t>Your inspection of the infusion bottle is progressing smoothly. Not only did you find fingerprints and pinholes on it, but the forensic doctor also said that a high concentration of high-zinc drugs was found in the residual liquid.</t>
  </si>
  <si>
    <t>你對輸液瓶的檢查進展順利，不但在這上面找到了指紋和針孔，法醫那邊也表示在內存的殘液內發現了濃度很高的高辛藥物。</t>
  </si>
  <si>
    <t>event_conclusion_success_31</t>
  </si>
  <si>
    <t>你的警员非常迅速地完成了你布置的任务，将案件的档案送到了你的面前。</t>
  </si>
  <si>
    <t>Your police quickly completed the task you assigned and sent the case file to you.</t>
  </si>
  <si>
    <t>你的警員非常迅速地完成了你佈置的任務，將案件的檔案送到了你的面前。</t>
  </si>
  <si>
    <t>event_conclusion_success_32</t>
  </si>
  <si>
    <t>虽然过程艰难，但你还是成功地完成了这件事，安抚住了对方的情绪。</t>
  </si>
  <si>
    <t>Hard as it was, you still successfully completed it and pacified the person.</t>
  </si>
  <si>
    <t>雖然過程艱難，但你還是成功地完成了這件事，安撫住了對方的情緒。</t>
  </si>
  <si>
    <t>event_conclusion_success_33</t>
  </si>
  <si>
    <t>温妮的父亲虽然为你带了一些小麻烦，但幸运的是也为你带来了线索。</t>
  </si>
  <si>
    <t>Winni's father brought you little troubles, but luckily he also offered you clues.</t>
  </si>
  <si>
    <t>溫妮的父親雖然為你帶了一些小麻煩，但幸運的是也為你帶來了線索。</t>
  </si>
  <si>
    <t>event_conclusion_success_34</t>
  </si>
  <si>
    <t>在警员们的帮助下，你成功地从这张外卖单上或许了你想要的信息。</t>
  </si>
  <si>
    <t>You successfully got the information you wanted from the take-out receipt with the help of the police.</t>
  </si>
  <si>
    <t>在警員們的幫助下，你成功地從這張外賣單上或許了你想要的資訊。</t>
  </si>
  <si>
    <t>event_conclusion_success_35</t>
  </si>
  <si>
    <t>经过了一番忙碌，你成功地确定了嫌疑人的住处。</t>
  </si>
  <si>
    <t>You successfully identified the living place of the suspect with effort.</t>
  </si>
  <si>
    <t>經過了一番忙碌，你成功地確定了嫌疑人的住處。</t>
  </si>
  <si>
    <t>event_conclusion_success_36</t>
  </si>
  <si>
    <t>你成功地从塞西尔的口中得到了一个名字 ： Nemesis。</t>
  </si>
  <si>
    <t>You successfully got a name from Cecil ：  Nemesis.</t>
  </si>
  <si>
    <t>你成功地從塞西爾的口中得到了一個名字 ： Nemesis。</t>
  </si>
  <si>
    <t>event_conclusion_success_37</t>
  </si>
  <si>
    <t>你成功地获得了快递公司的名称。</t>
  </si>
  <si>
    <t>Your successfully gaind the name of the express company.</t>
  </si>
  <si>
    <t>你成功地獲得了快遞公司的名稱。</t>
  </si>
  <si>
    <t>event_conclusion_success_38</t>
  </si>
  <si>
    <t>在警员们的询问下，终于获得了Nemesis的联系方式，是时候探查一下他是何方神圣了。</t>
  </si>
  <si>
    <t>You finally got the contact information of Nemesis through the police's inquiry. It is the time to find out his identity.</t>
  </si>
  <si>
    <t>在警員們的詢問下，終於獲得了Nemesis的聯繫方式，是時候探查一下他是何方神聖了。</t>
  </si>
  <si>
    <t>event_conclusion_success_39</t>
  </si>
  <si>
    <t>这次行动十分成功，你得知了对方的IP地址是C街道的咖啡厅。</t>
  </si>
  <si>
    <t>The action was very successful. You knew that his IP address was the café in Street C.</t>
  </si>
  <si>
    <t>這次行動十分成功，你得知了對方的IP地址是C街道的咖啡廳。</t>
  </si>
  <si>
    <t>event_conclusion_success_40</t>
  </si>
  <si>
    <t>你成功地获得了有关神秘人Nemesis的画像。</t>
  </si>
  <si>
    <t>Your successfully gained the portrait of mysterious Nemesis.</t>
  </si>
  <si>
    <t>你成功地獲得了有關神秘人Nemesis的畫像。</t>
  </si>
  <si>
    <t>event_conclusion_success_41</t>
  </si>
  <si>
    <t>意外中总是会有惊喜。</t>
  </si>
  <si>
    <t>Suprise came with accident.</t>
  </si>
  <si>
    <t>意外中總是會有驚喜。</t>
  </si>
  <si>
    <t>event_conclusion_success_42</t>
  </si>
  <si>
    <t>你的警员成功地将男孩送到了家中，他的家人向你表示了感谢。</t>
  </si>
  <si>
    <t>Your police successfully sent the boy to his home and his family thanked you.</t>
  </si>
  <si>
    <t>你的警員成功地將男孩送到了家中，他的家人向你表示了感謝。</t>
  </si>
  <si>
    <t>event_conclusion_success_43</t>
  </si>
  <si>
    <t>虽然出现了意外，但是在手电筒的帮助下，能够继续勉强寻物了。</t>
  </si>
  <si>
    <t>Though an accident happened, you managed to continue the search with the help of a flashlight.</t>
  </si>
  <si>
    <t>雖然出現了意外，但是在手電筒的幫助下，能夠繼續勉強尋物了。</t>
  </si>
  <si>
    <t>event_conclusion_success_44</t>
  </si>
  <si>
    <t>虽然过程并中遇到了各种麻烦，但结果总是好的，现在理了解Nemesis又更进了一步。</t>
  </si>
  <si>
    <t>The result was good despite all the troubles. Now you got closer to understanding Nemesis.</t>
  </si>
  <si>
    <t>雖然過程並中遇到了各種麻煩，但結果總是好的，現在理瞭解Nemesis又更進了一步。</t>
  </si>
  <si>
    <t>event_conclusion_success_45</t>
  </si>
  <si>
    <t>虽然没有能够抓住Nemesis，但是至少还算有所收获。</t>
  </si>
  <si>
    <t>Though you failed to catch Nemesis, you got something helpful.</t>
  </si>
  <si>
    <t>雖然沒有能夠抓住Nemesis，但是至少還算有所收穫。</t>
  </si>
  <si>
    <t>event_conclusion_success_46</t>
  </si>
  <si>
    <t>知识就是力量，录音笔被很快修好了。</t>
  </si>
  <si>
    <t>Knowledge is power. The voice recorder was repaired soon.</t>
  </si>
  <si>
    <t>知識就是力量，錄音筆被很快修好了。</t>
  </si>
  <si>
    <t>event_conclusion_success_47</t>
  </si>
  <si>
    <t>在警员们的协力下，你顺利地获得了录音的具体内容。</t>
  </si>
  <si>
    <t>You successfully gained the detailed content of the recording together with the police.</t>
  </si>
  <si>
    <t>在警員們的協力下，你順利地獲得了錄音的具體內容。</t>
  </si>
  <si>
    <t>event_conclusion_success_48</t>
  </si>
  <si>
    <t>你成功地从线人那里获得了情报。</t>
  </si>
  <si>
    <t xml:space="preserve">You successfully got the intelligence from the informer. </t>
  </si>
  <si>
    <t>你成功地從線人那裏獲得了情報。</t>
  </si>
  <si>
    <t>event_conclusion_success_52</t>
  </si>
  <si>
    <t>你的警员成功地解决了现场的问题，可以继续寻物了。</t>
  </si>
  <si>
    <t xml:space="preserve">Your police successfully solved the problem on the spot and could continue the search. </t>
  </si>
  <si>
    <t>你的警員成功地解決了現場的問題，可以繼續尋物了。</t>
  </si>
  <si>
    <t>event_conclusion_success_53</t>
  </si>
  <si>
    <t>在警员的协助配合下，你的警员飞速地赶到了现场。</t>
  </si>
  <si>
    <t xml:space="preserve">Your police rushed to the scene with the help of other police. </t>
  </si>
  <si>
    <t>在警員的協助配合下，你的警員飛速地趕到了現場。</t>
  </si>
  <si>
    <t>event_conclusion_success_54</t>
  </si>
  <si>
    <t>你的警员成功地解决了目前的困难，可以开始调查假面舞会现场了。</t>
  </si>
  <si>
    <t>Your police successfully overcame current difficulty and could start to investigate the masquerade.</t>
  </si>
  <si>
    <t>你的警員成功地解決了目前的困難，可以開始調查假面舞會現場了。</t>
  </si>
  <si>
    <t>event_conclusion_success_55</t>
  </si>
  <si>
    <t>你的警员成功地找到了关键的知情人罗拉·特纳并请她协助调查。</t>
  </si>
  <si>
    <t>Your police successfully found a crucial insider Laura Tuener and asked her to assist in the investigation.</t>
  </si>
  <si>
    <t>你的警員成功地找到了關鍵的知情人羅拉·特納並請她協助調查。</t>
  </si>
  <si>
    <t>event_conclusion_success_56</t>
  </si>
  <si>
    <t>你的警员成功地从罗拉·特纳那里获得了有用的信息。</t>
  </si>
  <si>
    <t>Your police successfully got useful information from Laura Tuener.</t>
  </si>
  <si>
    <t>你的警員成功地從羅拉·特納那裏獲得了有用的資訊。</t>
  </si>
  <si>
    <t>event_conclusion_success_57</t>
  </si>
  <si>
    <t>你的警员成功地在斯密斯先生这里找到了有用的信息。</t>
  </si>
  <si>
    <t>Your police successfully got useful information from Mr. Smith.</t>
  </si>
  <si>
    <t>你的警員成功地在斯密斯先生這裏找到了有用的資訊。</t>
  </si>
  <si>
    <t>event_conclusion_success_58</t>
  </si>
  <si>
    <t>你的警员成功地完成了对钱包的调查并获得了有用的信息。</t>
  </si>
  <si>
    <t>Your police successfully completed the investigation of the purse and got useful information.</t>
  </si>
  <si>
    <t>你的警員成功地完成了對錢包的調查並獲得了有用的資訊。</t>
  </si>
  <si>
    <t>event_conclusion_success_59</t>
  </si>
  <si>
    <t>你的警员顺利地完成了对文森特·斯密斯的询问。</t>
  </si>
  <si>
    <t>Your police successfully completed the inquiry of Vincent Smith.</t>
  </si>
  <si>
    <t>你的警員順利地完成了對文森特·斯密斯的詢問。</t>
  </si>
  <si>
    <t>event_conclusion_success_60</t>
  </si>
  <si>
    <t>你的警员成功地完成了对摩托车轮胎痕迹的检查。</t>
  </si>
  <si>
    <t>Your police successfully completed the check on the tire tracks of the motorcycle.</t>
  </si>
  <si>
    <t>你的警員成功地完成了對摩托車輪胎痕跡的檢查。</t>
  </si>
  <si>
    <t>event_conclusion_success_61</t>
  </si>
  <si>
    <t>在你的警员的配合下成功地完成了尸检。</t>
  </si>
  <si>
    <t>You successfully completed the autopsy by cooperating with your police.</t>
  </si>
  <si>
    <t>在你的警員的配合下成功地完成了屍檢。</t>
  </si>
  <si>
    <t>event_conclusion_success_62</t>
  </si>
  <si>
    <t>你的警员成功地确认了子弹的牌子。</t>
  </si>
  <si>
    <t>Your police successfully identified the brand of the bullet.</t>
  </si>
  <si>
    <t>你的警員成功地確認了子彈的牌子。</t>
  </si>
  <si>
    <t>event_conclusion_success_63</t>
  </si>
  <si>
    <t>你的警员成功地完成了对车钥匙的检查。</t>
  </si>
  <si>
    <t>Your police successfully completed the check on the car key.</t>
  </si>
  <si>
    <t>你的警員成功地完成了對車鑰匙的檢查。</t>
  </si>
  <si>
    <t>event_conclusion_success_64</t>
  </si>
  <si>
    <t>你的警员成功地完成了对卢克·杰拉德的询问工作，并获得了有用的线索。</t>
  </si>
  <si>
    <t>Your police successfully completed the inquiry of Luke Gerard and got useful clues.</t>
  </si>
  <si>
    <t>你的警員成功地完成了對盧克·傑拉德的詢問工作，並獲得了有用的線索。</t>
  </si>
  <si>
    <t>event_conclusion_success_65</t>
  </si>
  <si>
    <t>你的警员成功地完成了对杀手画像的确认和排查。</t>
  </si>
  <si>
    <t>Your police successfully completed the identification of the portrait of the killer.</t>
  </si>
  <si>
    <t>你的警員成功地完成了對殺手畫像的確認和排查。</t>
  </si>
  <si>
    <t>event_conclusion_success_66</t>
  </si>
  <si>
    <t>你的警员成功地帮助警局度过了这次公关危机。</t>
  </si>
  <si>
    <t>Your police successfully helped the police office get through the public relations crisis.</t>
  </si>
  <si>
    <t>你的警員成功地幫助警局度過了這次公關危機。</t>
  </si>
  <si>
    <t>event_conclusion_success_67</t>
  </si>
  <si>
    <t>你的警员成功地完成了对第二名死者的尸检工作。</t>
  </si>
  <si>
    <t>Your police successfully completed the autopsy of the second victim.</t>
  </si>
  <si>
    <t>你的警員成功地完成了對第二名死者的屍檢工作。</t>
  </si>
  <si>
    <t>event_conclusion_success_68</t>
  </si>
  <si>
    <t>你的警员成功地完成了对凶器的检查工作。</t>
  </si>
  <si>
    <t>Your police successfully completed the check on the lethal weapon.</t>
  </si>
  <si>
    <t>你的警員成功地完成了對兇器的檢查工作。</t>
  </si>
  <si>
    <t>event_conclusion_success_69</t>
  </si>
  <si>
    <t>在你的警员的协助下，警察局成功地度过了这次公关危机。</t>
  </si>
  <si>
    <t>The police office successfully got through the public relations crisis with the help of your police.</t>
  </si>
  <si>
    <t>在你的警員的協助下，警察局成功地度過了這次公關危機。</t>
  </si>
  <si>
    <t>event_conclusion_success_70</t>
  </si>
  <si>
    <t>你的警员成功地完成了对过去的十二宫杀手案的调查。</t>
  </si>
  <si>
    <t xml:space="preserve">Your police successfully completed the investigation of the past zodiac killer case.  </t>
  </si>
  <si>
    <t>你的警員成功地完成了對過去的十二宮殺手案的調查。</t>
  </si>
  <si>
    <t>event_conclusion_success_71</t>
  </si>
  <si>
    <t>你的警员成功地化解了危机，并从报社那里得到了有用的信息。</t>
  </si>
  <si>
    <t>Your police successfully defused the crisis and got useful information from the newspaper office.</t>
  </si>
  <si>
    <t>你的警員成功地化解了危機，並從報社那裏得到了有用的資訊。</t>
  </si>
  <si>
    <t>event_conclusion_success_72</t>
  </si>
  <si>
    <t>你的警员成功地完成了DNA和指纹的对比，确认了十二宫杀手的复出。</t>
  </si>
  <si>
    <t>Your police successfully completed the comparison between the DNA and the fingerprint and identified the comeback of the zodiac killer.</t>
  </si>
  <si>
    <t>你的警員成功地完成了DNA和指紋的對比，確認了十二宮殺手的複出。</t>
  </si>
  <si>
    <t>event_conclusion_success_73</t>
  </si>
  <si>
    <t>在街上丢失了孩子的父亲此刻需要你的帮助，快行动起来。</t>
  </si>
  <si>
    <t>The father who lost his child in the street needs your help now. Hurry!</t>
  </si>
  <si>
    <t>在街上丟失了孩子的父親此刻需要你的幫助，快行動起來。</t>
  </si>
  <si>
    <t>event_conclusion_success_74</t>
  </si>
  <si>
    <t>你成功地得知了这名警员困倦的原因。</t>
  </si>
  <si>
    <t>You successfully knew the reason why the police was tired.</t>
  </si>
  <si>
    <t>你成功地得知了這名警員困倦的原因。</t>
  </si>
  <si>
    <t>event_conclusion_success_75</t>
  </si>
  <si>
    <t>你成功地确定了目标的踪迹。</t>
  </si>
  <si>
    <t>You successfully identified the track of the target.</t>
  </si>
  <si>
    <t>你成功地確定了目標的蹤跡。</t>
  </si>
  <si>
    <t>event_conclusion_success_76</t>
  </si>
  <si>
    <t>经过对车牌的调查，你成功的找到了车辆的主人谢里登·塞西尔先生。</t>
  </si>
  <si>
    <t>You successfully found Sheridan Cecil, the car owner, by investigating the plate number.</t>
  </si>
  <si>
    <t>經過對車牌的調查，你成功的找到了車輛的主人謝裏登·塞西爾先生。</t>
  </si>
  <si>
    <t>event_conclusion_success_77</t>
  </si>
  <si>
    <t>在对谢里登·塞西尔进行询问后，你得到了新的线索汽车修理厂。</t>
  </si>
  <si>
    <t>After the inquiry of Sheridan Cecil, you got a new clue -- the garage.</t>
  </si>
  <si>
    <t>在對謝裏登·塞西爾進行詢問後，你得到了新的線索汽車修理廠。</t>
  </si>
  <si>
    <t>event_conclusion_success_78</t>
  </si>
  <si>
    <t>在警员们的帮助下，这名店员感觉好多了。</t>
  </si>
  <si>
    <t>The shop assistant felt much better with the help of the police.</t>
  </si>
  <si>
    <t>在警員們的幫助下，這名店員感覺好多了。</t>
  </si>
  <si>
    <t>event_conclusion_success_79</t>
  </si>
  <si>
    <t>你的警员成功地完成了对车辆的检查工作。</t>
  </si>
  <si>
    <t>Your police successfully completed the check on the vehicle.</t>
  </si>
  <si>
    <t>你的警員成功地完成了對車輛的檢查工作。</t>
  </si>
  <si>
    <t>event_conclusion_success_80</t>
  </si>
  <si>
    <t>你成功地找到了纳尔森，并准备将他带回警局。</t>
  </si>
  <si>
    <t>You successfully found Nelson and planned to take him back to the police office.</t>
  </si>
  <si>
    <t>你成功地找到了納爾森，並準備將他帶回警局。</t>
  </si>
  <si>
    <t>event_conclusion_success_81</t>
  </si>
  <si>
    <t>警员们和纳尔森的沟通十分顺利，并且得到了新的调查方向。</t>
  </si>
  <si>
    <t>The police had a smooth conversation with Nelson and got a new direciton.</t>
  </si>
  <si>
    <t>警員們和納爾森的溝通十分順利，並且得到了新的調查方向。</t>
  </si>
  <si>
    <t>event_conclusion_success_82</t>
  </si>
  <si>
    <t>你成功地完成了对小男孩的询问。</t>
  </si>
  <si>
    <t>You successfully completed the inquiry of the little boy.</t>
  </si>
  <si>
    <t>你成功地完成了對小男孩的詢問。</t>
  </si>
  <si>
    <t>event_conclusion_success_83</t>
  </si>
  <si>
    <t>你帮助了老人，她向你表示了感谢。</t>
  </si>
  <si>
    <t>You helped the old lady and she thanked you.</t>
  </si>
  <si>
    <t>你幫助了老人，她向你表示了感謝。</t>
  </si>
  <si>
    <t>event_conclusion_success_84</t>
  </si>
  <si>
    <t>通过对保罗·希尔的问询，你确定了他是有问题的，以他为突破口来调查应该能获得更多线索。</t>
  </si>
  <si>
    <t xml:space="preserve">You identified that Paul Hill was suspicious by inquiring him. You might gain more clues by investigating him.  </t>
  </si>
  <si>
    <t>通過對保羅·希爾的問詢，你確定了他是有問題的，以他為突破口來調查應該能獲得更多線索。</t>
  </si>
  <si>
    <t>event_conclusion_success_85</t>
  </si>
  <si>
    <t>看似惊悚的开头，但是因为小猫咪的出现变成了一场惊喜。</t>
  </si>
  <si>
    <t>The beginning seemed horrifying, and the appearance of the cat was a surprise.</t>
  </si>
  <si>
    <t>看似驚悚的開頭，但是因為小貓咪的出現變成了一場驚喜。</t>
  </si>
  <si>
    <t>event_conclusion_success_86</t>
  </si>
  <si>
    <t>你成功地击溃了对方的心理防线，并获得了重要信息。</t>
  </si>
  <si>
    <t>You successfully smash his defense and got important information.</t>
  </si>
  <si>
    <t>你成功地擊潰了對方的心理防線，並獲得了重要資訊。</t>
  </si>
  <si>
    <t>event_conclusion_success_87</t>
  </si>
  <si>
    <t>猫咪的伤口被警员成功地包扎好了，它推来了一个铁盒子，似乎是想作为谢礼。</t>
  </si>
  <si>
    <t>The police successfully bound up the cat's wound. Then the cat pushed a iron box to him to show its gratitude.</t>
  </si>
  <si>
    <t>貓咪的傷口被警員成功地包紮好了，它推來了一個鐵盒子，似乎是想作為謝禮。</t>
  </si>
  <si>
    <t>event_conclusion_success_88</t>
  </si>
  <si>
    <t>在警员们的配合下，你们成功的解救了罗伊。</t>
  </si>
  <si>
    <t>Together with the police, you successfully rescued Roy.</t>
  </si>
  <si>
    <t>在警員們的配合下，你們成功的解救了羅伊。</t>
  </si>
  <si>
    <t>event_conclusion_success_89</t>
  </si>
  <si>
    <t>你成功地从珍妮特·爱德华那里获得了有用的信息。</t>
  </si>
  <si>
    <t>You successfully got useful information from Janet Edward.</t>
  </si>
  <si>
    <t>你成功地從珍妮特·愛德華那裏獲得了有用的資訊。</t>
  </si>
  <si>
    <t>event_conclusion_success_90</t>
  </si>
  <si>
    <t>警员们现在的情绪看上去好多了。</t>
  </si>
  <si>
    <t>The police looked much better.</t>
  </si>
  <si>
    <t>警員們現在的情緒看上去好多了。</t>
  </si>
  <si>
    <t>event_conclusion_success_91</t>
  </si>
  <si>
    <t>询问沟通顺利，获得了足够的信息。</t>
  </si>
  <si>
    <t>The inquire went well, and you got enough information.</t>
  </si>
  <si>
    <t>詢問溝通順利，獲得了足夠的資訊。</t>
  </si>
  <si>
    <t>event_conclusion_success_92</t>
  </si>
  <si>
    <t>在警员们的努力下很快的就完成了伤口检查。</t>
  </si>
  <si>
    <t xml:space="preserve">The wound check was quickly completed due to the efforts of the police. </t>
  </si>
  <si>
    <t>在警員們的努力下很快的就完成了傷口檢查。</t>
  </si>
  <si>
    <t>event_conclusion_success_93</t>
  </si>
  <si>
    <t>你成功地逮捕了嫌疑人艾伯特·乔伊斯。</t>
  </si>
  <si>
    <t>You successfully arrested the suspect Albert Joyce.</t>
  </si>
  <si>
    <t>你成功地逮捕了嫌疑人艾伯特·喬伊斯。</t>
  </si>
  <si>
    <t>event_conclusion_success_94</t>
  </si>
  <si>
    <t>你成功地完成了对艾伯特·乔伊斯的询问。</t>
  </si>
  <si>
    <t>You successfully completed the inquiry of Albert Joyce.</t>
  </si>
  <si>
    <t>你成功地完成了對艾伯特·喬伊斯的詢問。</t>
  </si>
  <si>
    <t>event_conclusion_success_95</t>
  </si>
  <si>
    <t>一切顺利，你回到了警局，继续开始查案。</t>
  </si>
  <si>
    <t>Everything went well. You went back to the police office and continued to investigate the case.</t>
  </si>
  <si>
    <t>一切順利，你回到了警局，繼續開始查案。</t>
  </si>
  <si>
    <t>event_conclusion_success_96</t>
  </si>
  <si>
    <t>艾伯特·乔伊斯在警员的询问下不得不说出实话。</t>
  </si>
  <si>
    <t xml:space="preserve">Albert Joyce had to tell the truth inquired by the police. </t>
  </si>
  <si>
    <t>艾伯特·喬伊斯在警員的詢問下不得不說出實話。</t>
  </si>
  <si>
    <t>event_conclusion_success_97</t>
  </si>
  <si>
    <t>你的警员为抓住皮尔森制定了一个完整的计划。</t>
  </si>
  <si>
    <t>Your police worked out a complete plan in order to catch Pierson.</t>
  </si>
  <si>
    <t>你的警員為抓住皮爾森制定了一個完整的計畫。</t>
  </si>
  <si>
    <t>event_conclusion_success_98</t>
  </si>
  <si>
    <t>你成功地完成了对皮尔森的询问。</t>
  </si>
  <si>
    <t>You successfully completed the inquiry of Pierson.</t>
  </si>
  <si>
    <t>你成功地完成了對皮爾森的詢問。</t>
  </si>
  <si>
    <t>event_conclusion_success_99</t>
  </si>
  <si>
    <t>在这场案件还原中你获得了意外的收获。</t>
  </si>
  <si>
    <t xml:space="preserve">You gained a windfall when reproducing the case. </t>
  </si>
  <si>
    <t>在這場案件還原中你獲得了意外的收穫。</t>
  </si>
  <si>
    <t>event_conclusion_success_100</t>
  </si>
  <si>
    <t>虽然有些波折的，但总算从线人那里得到了有用的信息。</t>
  </si>
  <si>
    <t xml:space="preserve">You finally got useful information from the informer despite all the difficulties. </t>
  </si>
  <si>
    <t>雖然有些波折的，但總算從線人那裏得到了有用的資訊。</t>
  </si>
  <si>
    <t>event_conclusion_success_101</t>
  </si>
  <si>
    <t>你的警员成功地让伦纳德开口了。</t>
  </si>
  <si>
    <t>Your police successfully made Leonard give in.</t>
  </si>
  <si>
    <t>你的警員成功地讓倫納德開口了。</t>
  </si>
  <si>
    <t>event_conclusion_success_102</t>
  </si>
  <si>
    <t>你成功地让伦纳德·彼得斯愿意说出实话。</t>
  </si>
  <si>
    <t xml:space="preserve">You successfully made Leonard Peters tell the truth. </t>
  </si>
  <si>
    <t>你成功地讓倫納德·彼得斯願意說出實話。</t>
  </si>
  <si>
    <t>event_conclusion_success_103</t>
  </si>
  <si>
    <t>经过对案件的梳理，你确定了案件为两人一同作案。</t>
  </si>
  <si>
    <t>You determined that there should be two criminals after analyzing the case.</t>
  </si>
  <si>
    <t>經過對案件的梳理，你確定了案件為兩人一同作案。</t>
  </si>
  <si>
    <t>event_conclusion_success_104</t>
  </si>
  <si>
    <t>血迹分析顺利完成。</t>
  </si>
  <si>
    <t xml:space="preserve">Blood analysis was successfully completed. </t>
  </si>
  <si>
    <t>血跡分析順利完成。</t>
  </si>
  <si>
    <t>event_conclusion_success_105</t>
  </si>
  <si>
    <t>你的警员成功地在贝内特·拉斐尔的证词里找到了有用的证据。</t>
  </si>
  <si>
    <t>Your police successfully found useful evidence from Bennett Raphael's testimony.</t>
  </si>
  <si>
    <t>你的警員成功地在貝內特·拉斐爾的證詞裏找到了有用的證據。</t>
  </si>
  <si>
    <t>event_conclusion_success_106</t>
  </si>
  <si>
    <t>你的警员成功地完成了对女明星所捐赠的钢琴的查询工作。</t>
  </si>
  <si>
    <t xml:space="preserve">Your police successfully finished the inquiry of the renowned actress's donation of the piano. </t>
  </si>
  <si>
    <t>你的警員成功地完成了對女明星所捐贈的鋼琴的查詢工作。</t>
  </si>
  <si>
    <t>event_conclusion_success_107</t>
  </si>
  <si>
    <t>你的警员成功地完成了对加里护士的询问工作。</t>
  </si>
  <si>
    <t>Your police successfully finished the inquiry of nurse Gary.</t>
  </si>
  <si>
    <t>你的警員成功地完成了對加裏護士的詢問工作。</t>
  </si>
  <si>
    <t>event_conclusion_success_108</t>
  </si>
  <si>
    <t>你的警员成功地完成了对日记本的检查工作。</t>
  </si>
  <si>
    <t xml:space="preserve">Your police successfully checked the diary. </t>
  </si>
  <si>
    <t>你的警員成功地完成了對日記本的檢查工作。</t>
  </si>
  <si>
    <t>event_conclusion_success_109</t>
  </si>
  <si>
    <t>你的警员成功地完成了对菲尼克斯·吉尔伯特的调查。</t>
  </si>
  <si>
    <t>Your police successfully completed the investigation on Phoenix Gilbert.</t>
  </si>
  <si>
    <t>你的警員成功地完成了對菲尼克斯·吉爾伯特的調查。</t>
  </si>
  <si>
    <t>event_conclusion_success_110</t>
  </si>
  <si>
    <t>你的警员成功地完成了对菲尼克斯·吉尔伯特的父亲的调查。</t>
  </si>
  <si>
    <t>Your police successfully completed the investigation on Phoenix Gilbert's father.</t>
  </si>
  <si>
    <t>你的警員成功地完成了對菲尼克斯·吉爾伯特的父親的調查。</t>
  </si>
  <si>
    <t>event_conclusion_success_111</t>
  </si>
  <si>
    <t>你的警员成功地检测出了白色粉末是一种新型毒品。</t>
  </si>
  <si>
    <t>Your police successfully detected the white powder as a new drug.</t>
  </si>
  <si>
    <t>你的警員成功地檢測出了白色粉末是一種新型毒品。</t>
  </si>
  <si>
    <t>event_conclusion_success_112</t>
  </si>
  <si>
    <t>你的警员成功地从对温妮·瓦伦的询问中获得了一些有用的信息。</t>
  </si>
  <si>
    <t>Your police successfully extracted useful information during the inquiry of Winni Warren.</t>
  </si>
  <si>
    <t>你的警員成功地從對溫妮·瓦倫的詢問中獲得了一些有用的資訊。</t>
  </si>
  <si>
    <t>event_conclusion_success_113</t>
  </si>
  <si>
    <t>你的警员成功地从笔记本计算机上找到了有用的信息。</t>
  </si>
  <si>
    <t xml:space="preserve">Your police successfully found useful information from the laptop. </t>
  </si>
  <si>
    <t>你的警員成功地從筆記本電腦上找到了有用的資訊。</t>
  </si>
  <si>
    <t>event_conclusion_success_114</t>
  </si>
  <si>
    <t>在你的警员的努力下，成功地获得了温妮·瓦伦的信任。</t>
  </si>
  <si>
    <t>With the efforts of your police, you successfully won Winni Warren's trust.</t>
  </si>
  <si>
    <t>在你的警員的努力下，成功地獲得了溫妮·瓦倫的信任。</t>
  </si>
  <si>
    <t>event_conclusion_success_115</t>
  </si>
  <si>
    <t>你的警员成功地完成了对盒子内毛发的检查工作。</t>
  </si>
  <si>
    <t xml:space="preserve">Your police successfully sorted out the hair in the box. </t>
  </si>
  <si>
    <t>你的警員成功地完成了對盒子內毛髮的檢查工作。</t>
  </si>
  <si>
    <t>event_conclusion_success_116</t>
  </si>
  <si>
    <t>尽管对查尔斯·施拉姆的询问并不顺利，但是此时很明显搜集证据是更重要的事情。</t>
  </si>
  <si>
    <t>Despite the unsuccessful inquiry of Charles Schramm, searching for evidence was more important at present.</t>
  </si>
  <si>
    <t>儘管對查爾斯·施拉姆的詢問並不順利，但是此時很明顯搜集證據是更重要的事情。</t>
  </si>
  <si>
    <t>event_conclusion_success_117</t>
  </si>
  <si>
    <t>虽然没能抓捕到犯人，但是你的警员成功地找到了对方的住所。</t>
  </si>
  <si>
    <t xml:space="preserve">Although failing to arrest the suspect, your police successfully found his living place. </t>
  </si>
  <si>
    <t>雖然沒能抓捕到犯人，但是你的警員成功地找到了對方的住所。</t>
  </si>
  <si>
    <t>event_conclusion_success_118</t>
  </si>
  <si>
    <t>你的警员顺利的完成了对指纹的检查工作。</t>
  </si>
  <si>
    <t>Your police succeeded in identifying the fingerprints.</t>
  </si>
  <si>
    <t>你的警員順利的完成了對指紋的檢查工作。</t>
  </si>
  <si>
    <t>event_conclusion_success_119</t>
  </si>
  <si>
    <t>你的警员成功地完成了对伦纳德·彼得斯的询问，并获得了有用的线索。</t>
  </si>
  <si>
    <t>Your police successfully inquired Leonard Peters, and found useful clues.</t>
  </si>
  <si>
    <t>你的警員成功地完成了對倫納德·彼得斯的詢問，並獲得了有用的線索。</t>
  </si>
  <si>
    <t>event_conclusion_success_120</t>
  </si>
  <si>
    <t>你的警员成功地说服了伦纳德·彼得斯成为警方的线人。</t>
  </si>
  <si>
    <t>Your police successfully persuaded Leonard Peters into working for the police as an informer.</t>
  </si>
  <si>
    <t>你的警員成功地說服了倫納德·彼得斯成為警方的線人。</t>
  </si>
  <si>
    <t>event_conclusion_success_121</t>
  </si>
  <si>
    <t>你的警员对亨利·塞西尔的分析为你提供了很大的帮助。</t>
  </si>
  <si>
    <t>Your officer's analysis of Henry Cecil has helped you a lot.</t>
  </si>
  <si>
    <t>你的警員對亨利·塞西爾的分析為你提供了很大的幫助。</t>
  </si>
  <si>
    <t>event_conclusion_success_122</t>
  </si>
  <si>
    <t>你的警员成功地完成了对房东伊夫林的询问，并找到了下一步的查案方向。</t>
  </si>
  <si>
    <t>Your officer successfully completed the interview with the landlord Evelyn and found the way forward.</t>
  </si>
  <si>
    <t>你的警員成功地完成了對房東伊夫林的詢問，並找到了下一步的查案方向。</t>
  </si>
  <si>
    <t>event_conclusion_success_123</t>
  </si>
  <si>
    <t>你的警员成功地完成了对药物的检查并且找到了发现了塞拉·墨菲护士的问题。</t>
  </si>
  <si>
    <t>Your officer successfully completed a drug test and found a problem with Nurse Serra Murphy.</t>
  </si>
  <si>
    <t>你的警員成功地完成了對藥物的檢查並且找到了發現了塞拉·墨菲護士的問題。</t>
  </si>
  <si>
    <t>event_conclusion_success_124</t>
  </si>
  <si>
    <t>你的警员成功地完成了对莱斯利医生的询问并且得到了有用的信息。</t>
  </si>
  <si>
    <t>Your officer successfully completed the interview with Dr. Leslie and got useful information.</t>
  </si>
  <si>
    <t>你的警員成功地完成了對萊斯利醫生的詢問並且得到了有用的資訊。</t>
  </si>
  <si>
    <t>event_conclusion_success_125</t>
  </si>
  <si>
    <t>event_conclusion_success_126</t>
  </si>
  <si>
    <t>在你的警员的努力下，菲尼克斯·吉尔伯特露出了些许破绽，她距离被捕不远了。</t>
  </si>
  <si>
    <t>Thanks to the efforts of your police officer, Phoenix Gilbert has revealed some flaws. She's not far from being arrested.</t>
  </si>
  <si>
    <t>在你的警員的努力下，菲尼克斯·吉爾伯特露出了些許破綻，她距離被捕不遠了。</t>
  </si>
  <si>
    <t>event_conclusion_success_127</t>
  </si>
  <si>
    <t>你的警员成功地从菲尼克斯·吉尔伯特那里获得了有用的信息。</t>
  </si>
  <si>
    <t>Your officer succeeded in getting useful information from Phoenix Gilbert.</t>
  </si>
  <si>
    <t>你的警員成功地從菲尼克斯·吉爾伯特那裏獲得了有用的資訊。</t>
  </si>
  <si>
    <t>event_conclusion_success_128</t>
  </si>
  <si>
    <t>你的警员成功地找到了警方逮捕菲尔德·凯恩的原因。</t>
  </si>
  <si>
    <t>Your officer managed to find out why the police arrested Field Kane.</t>
  </si>
  <si>
    <t>你的警員成功地找到了警方逮捕菲爾德·凱恩的原因。</t>
  </si>
  <si>
    <t>event_conclusion_success_129</t>
  </si>
  <si>
    <t>你的警员成功地还原了当时菲尔德·凯恩的口供。</t>
  </si>
  <si>
    <t>Your officer succeeded in restoring the confession of Field Kane.</t>
  </si>
  <si>
    <t>你的警員成功地還原了當時菲爾德·凱恩的口供。</t>
  </si>
  <si>
    <t>event_conclusion_success_130</t>
  </si>
  <si>
    <t>你的警员成功地帮助你联系上了巴特利特·哈里斯。</t>
  </si>
  <si>
    <t>Your officer succeeded in helping you reach out to Bartlett Harris.</t>
  </si>
  <si>
    <t>你的警員成功地幫助你聯繫上了巴特利特·哈裏斯。</t>
  </si>
  <si>
    <t>event_conclusion_success_131</t>
  </si>
  <si>
    <t>你成功地说服了杰米·史密斯加入你们的队伍。</t>
  </si>
  <si>
    <t>You successfully persuaded Jamie Smith to join your team.</t>
  </si>
  <si>
    <t>你成功地說服了傑米·史密斯加入你們的隊伍。</t>
  </si>
  <si>
    <t>event_conclusion_failed_1</t>
  </si>
  <si>
    <t>在这次对记者的应对中你的警员表现逊色，记者们的脸上都露出了怀疑的表情，快想想办法挽回。</t>
  </si>
  <si>
    <t>In this response to the reporter, your police officers perform inferiorly. The reporters’ faces all show skeptical expressions, and you should think about ways to save them.</t>
  </si>
  <si>
    <t>在這次對記者的應對中你的警員表現遜色，記者們的臉上都露出了懷疑的表情，快想想辦法挽回。</t>
  </si>
  <si>
    <t>event_conclusion_failed_2</t>
  </si>
  <si>
    <t>你本应从尸检中获取更多的线索，但它现在却成为了你的阻碍每一步细小的失误，造成了巨大的损失。</t>
  </si>
  <si>
    <t>You should have got more clues from the autopsy, but it is now a hindrance to you. Every small mistake makes a huge loss</t>
  </si>
  <si>
    <t>你本應從屍檢中獲取更多的線索，但它現在卻成為了你的阻礙每一步細小的失誤，造成了巨大的損失。</t>
  </si>
  <si>
    <t>event_conclusion_failed_3</t>
  </si>
  <si>
    <t>对伤口的详细检查进展缓慢，留给你的时间不多了。</t>
  </si>
  <si>
    <t>The detailed examination of the wound is slow and the time left for you is not much.</t>
  </si>
  <si>
    <t>對傷口的詳細檢查進展緩慢，留給你的時間不多了。</t>
  </si>
  <si>
    <t>event_conclusion_failed_4</t>
  </si>
  <si>
    <t>你找到没找到，线索就在那里，不离不弃。</t>
  </si>
  <si>
    <t>Whether you find it or not, the clue is there and will not disappear.</t>
  </si>
  <si>
    <t>你找到沒找到，線索就在那裏，不離不棄。</t>
  </si>
  <si>
    <t>event_conclusion_failed_5</t>
  </si>
  <si>
    <t>由于路上的一系列事故耽误了太多的时间，巡逻队到的太晚，周围的垃圾桶圈已经被清理过了。</t>
  </si>
  <si>
    <t>Due to a series of accidents on the road that delays too much time, the patrol arrives too late and the surrounding trash cans have been cleared.</t>
  </si>
  <si>
    <t>由於路上的一系列事故耽誤了太多的時間，巡邏隊到的太晚，周圍的垃圾桶圈已經被清理過了。</t>
  </si>
  <si>
    <t>event_conclusion_failed_6</t>
  </si>
  <si>
    <t>在对指纹提取的时候遇到了很多问题，重新来过吧。</t>
  </si>
  <si>
    <t>There are a lot of problems when  extracted fingerprints. You have to re-start.</t>
  </si>
  <si>
    <t>在對指紋提取的時候遇到了很多問題，重新來過吧。</t>
  </si>
  <si>
    <t>event_conclusion_failed_7</t>
  </si>
  <si>
    <t>对菲尔德·凯恩的财务状况调查还在继续，但是看上去你需要相关别的办法。</t>
  </si>
  <si>
    <t>A survey of Field Kane’s financial situation continues, but it seems that you need something else.</t>
  </si>
  <si>
    <t>對菲爾德·凱恩的財務狀況調查還在繼續，但是看上去你需要相關別的辦法。</t>
  </si>
  <si>
    <t>event_conclusion_failed_8</t>
  </si>
  <si>
    <t>由于警员们在对邻居们的询问中，出现了各种问题，导致现在仍然对死者的情况一无所知。</t>
  </si>
  <si>
    <t>Because police officers have various problems in their enquiries to neighbors, they still know nothing about the deceased.</t>
  </si>
  <si>
    <t>由於警員們在對鄰居們的詢問中，出現了各種問題，導致現在仍然對死者的情況一無所知。</t>
  </si>
  <si>
    <t>event_conclusion_failed_9</t>
  </si>
  <si>
    <t>在对死者关系网的调查中并没有得到太多有用的信息，仍然需要再仔细调查一下。</t>
  </si>
  <si>
    <t>In the investigation of the network of the deceased, there are not much useful information, and it still need to investigate carefully.</t>
  </si>
  <si>
    <t>在對死者關係網的調查中並沒有得到太多有用的資訊，仍然需要再仔細調查一下。</t>
  </si>
  <si>
    <t>event_conclusion_failed_10</t>
  </si>
  <si>
    <t>这是一次失败的询问，你遭到了拉斐尔无情的嘲讽。</t>
  </si>
  <si>
    <t>This is a failed inquiry, you have been ruthlessly mocked by Raphael.</t>
  </si>
  <si>
    <t>這是一次失敗的詢問，你遭到了拉斐爾無情的嘲諷。</t>
  </si>
  <si>
    <t>event_conclusion_failed_11</t>
  </si>
  <si>
    <t>由于在还原过程中总是有误差，最终导致了得到的钢印模糊不清。</t>
  </si>
  <si>
    <t>Due to the error in the reduction process, the resulting stamp is blurred.</t>
  </si>
  <si>
    <t>由於在還原過程中總是有誤差，最終導致了得到的鋼印模糊不清。</t>
  </si>
  <si>
    <t>event_conclusion_failed_12</t>
  </si>
  <si>
    <t>辛苦了一整天，眼睛都酸涩了，但是仍然什么都没有得到。</t>
  </si>
  <si>
    <t>After a hard day, your eyes are sore, but you still couldn’t get anything.</t>
  </si>
  <si>
    <t>辛苦了一整天，眼睛都酸澀了，但是仍然什麼都沒有得到。</t>
  </si>
  <si>
    <t>event_conclusion_failed_13</t>
  </si>
  <si>
    <t>指纹的确认仍在继续，也许你需要换个方式来完成这项任务。</t>
  </si>
  <si>
    <t>The confirmation of the fingerprint is still going on, maybe you need another way to complete the task.</t>
  </si>
  <si>
    <t>指紋的確認仍在繼續，也許你需要換個方式來完成這項任務。</t>
  </si>
  <si>
    <t>event_conclusion_failed_14</t>
  </si>
  <si>
    <t>对巴特利特的询问仍然在继续，但是很显然你需要一个突破口。</t>
  </si>
  <si>
    <t>The inquiry to Bartlett is still going on, but obviously you need a breakthrough.</t>
  </si>
  <si>
    <t>對巴特利特的詢問仍然在繼續，但是很顯然你需要一個突破口。</t>
  </si>
  <si>
    <t>event_conclusion_failed_15</t>
  </si>
  <si>
    <t>你的警员在调查过程中遇到了种种困难，也许你应该尝试换一种方式。</t>
  </si>
  <si>
    <t>Your police officers have encountered various difficulties during the investigation. Maybe you should try another way.</t>
  </si>
  <si>
    <t>你的警員在調查過程中遇到了種種困難，也許你應該嘗試換一種方式。</t>
  </si>
  <si>
    <t>event_conclusion_failed_16</t>
  </si>
  <si>
    <t>对白色纤维的检验中很多小的失误导致了最终结果一无所获。</t>
  </si>
  <si>
    <t>Many small mistakes in the inspection of white fibers lead to no end result.</t>
  </si>
  <si>
    <t>對白色纖維的檢驗中很多小的失誤導致了最終結果一無所獲。</t>
  </si>
  <si>
    <t>event_conclusion_failed_17</t>
  </si>
  <si>
    <t>失败 ： 你的警员在对义工进行询问的时候遇到了许多问题，没有得到什么有用的信息。</t>
  </si>
  <si>
    <t>Failure ：  Your police officer encounters many problems when asking for volunteers, and do not get any useful information.</t>
  </si>
  <si>
    <t>失敗 ： 你的警員在對義工進行詢問的時候遇到了許多問題，沒有得到什麼有用的資訊。</t>
  </si>
  <si>
    <t>event_conclusion_failed_18</t>
  </si>
  <si>
    <t>失败 ： 你的警员由于对护士长有太大的偏见，对她造成了恐慌，她拒绝为你提供任何信息。</t>
  </si>
  <si>
    <t>Failure ：  Your police officer has too much prejudice against the head nurse and causes panic to her. She refuses to provide you with any information.</t>
  </si>
  <si>
    <t>失敗 ： 你的警員由於對護士長有太大的偏見，對她造成了恐慌，她拒絕為你提供任何資訊。</t>
  </si>
  <si>
    <t>event_conclusion_failed_19</t>
  </si>
  <si>
    <t>失败 ： 尽管和小护士进行了冗长的对话，但是在东拉西扯中并没有获得太多有用的东西。</t>
  </si>
  <si>
    <t>Failure ：  Despite a lengthy conversation with the little nurse, there is not much usefulness .</t>
  </si>
  <si>
    <t>失敗 ： 儘管和小護士進行了冗長的對話，但是在東拉西扯中並沒有獲得太多有用的東西。</t>
  </si>
  <si>
    <t>event_conclusion_failed_20</t>
  </si>
  <si>
    <t>失败 ： 与莱利斯医生的沟通完全失败，案情陷入僵局。</t>
  </si>
  <si>
    <t>Failure ：  Communication with Dr. Riley fail completely and the case is deadlocked.</t>
  </si>
  <si>
    <t>失敗 ： 與萊利斯醫生的溝通完全失敗，案情陷入僵局。</t>
  </si>
  <si>
    <t>event_conclusion_failed_21</t>
  </si>
  <si>
    <t>你的警员和卡特医生的交涉并不顺利，他们只是简单的聊了几句，就结束了对话。</t>
  </si>
  <si>
    <t>The interview between your police officer and Dr. Carter is not smooth. They simply talk a few words and end the conversation.</t>
  </si>
  <si>
    <t>你的警員和卡特醫生的交涉並不順利，他們只是簡單的聊了幾句，就結束了對話。</t>
  </si>
  <si>
    <t>event_conclusion_failed_22</t>
  </si>
  <si>
    <t>这样或者那样的细小失误的，导致了尸检推进的缓慢。</t>
  </si>
  <si>
    <t>The small mistakes of this or that leads to the slow progress of autopsy.</t>
  </si>
  <si>
    <t>這樣或者那樣的細小失誤的，導致了屍檢推進的緩慢。</t>
  </si>
  <si>
    <t>event_conclusion_failed_23</t>
  </si>
  <si>
    <t>试剂换了一批又一批，但是对药物的分析工作的进度依然令人头疼。</t>
  </si>
  <si>
    <t>The reagents have been changed in batches and batches, but the progress of the analysis of the drugs is still a headache.</t>
  </si>
  <si>
    <t>試劑換了一批又一批，但是對藥物的分析工作的進度依然令人頭疼。</t>
  </si>
  <si>
    <t>event_conclusion_failed_24</t>
  </si>
  <si>
    <t>药物申请记录的分析还有很多工作要完成，想想办法吧！。</t>
  </si>
  <si>
    <t>There is still a lot of work to be done to analyze the drug application record. Think about it!</t>
  </si>
  <si>
    <t>藥物申請記錄的分析還有很多工作要完成，想想辦法吧！。</t>
  </si>
  <si>
    <t>event_conclusion_failed_25</t>
  </si>
  <si>
    <t>对塞拉·墨菲的询问仍然在僵持中，毫无进展，也许你应该让警员换个突破的方向。</t>
  </si>
  <si>
    <t>The questioning of Sierra Murphy is still in a stalemate, no progress, perhaps you should let the police officers change the direction of the breakthrough.</t>
  </si>
  <si>
    <t>對塞拉·墨菲的詢問仍然在僵持中，毫無進展，也許你應該讓警員換個突破的方向。</t>
  </si>
  <si>
    <t>event_conclusion_failed_26</t>
  </si>
  <si>
    <t>你什么都没有从加里护士那里得到。</t>
  </si>
  <si>
    <t>You didn't get anything from Nurse Gary.</t>
  </si>
  <si>
    <t>你什麼都沒有從加裏護士那裏得到。</t>
  </si>
  <si>
    <t>event_conclusion_failed_27</t>
  </si>
  <si>
    <t>由于过程中出现的各种各样的失误，导致最终的结果出现了巨大的误差，需要重新检测。</t>
  </si>
  <si>
    <t>Due to the various errors that occurred in the process, the final result shows a huge error and needs to be re-detected.</t>
  </si>
  <si>
    <t>由於過程中出現的各種各樣的失誤，導致最終的結果出現了巨大的誤差，需要重新檢測。</t>
  </si>
  <si>
    <t>event_conclusion_failed_28</t>
  </si>
  <si>
    <t>你一直没能从阿加莎这里得到有用的信息，询问还在继续，不知道什么时候能结束。</t>
  </si>
  <si>
    <t>You have not been able to get useful information from Agatha here, the inquiry is still going on, you don't know when it will end.</t>
  </si>
  <si>
    <t>你一直沒能從阿加莎這裏得到有用的資訊，詢問還在繼續，不知道什麼時候能結束。</t>
  </si>
  <si>
    <t>event_conclusion_failed_29</t>
  </si>
  <si>
    <t>在对药物检测的过程中似乎发生了不少的意外，到现在仍然进度缓慢。</t>
  </si>
  <si>
    <t>There seem to be a lot of accidents in the process of drug testing, and it is still slow.</t>
  </si>
  <si>
    <t>在對藥物檢測的過程中似乎發生了不少的意外，到現在仍然進度緩慢。</t>
  </si>
  <si>
    <t>event_conclusion_failed_30</t>
  </si>
  <si>
    <t>输液瓶的检查进展缓慢，也许你应该换更擅长的人来承担这项工作。</t>
  </si>
  <si>
    <t>The inspection of the infusion bottle is slow, maybe you should change the person who is better at it to take on the job.</t>
  </si>
  <si>
    <t>輸液瓶的檢查進展緩慢，也許你應該換更擅長的人來承擔這項工作。</t>
  </si>
  <si>
    <t>event_conclusion_failed_31</t>
  </si>
  <si>
    <t>虽然你的警员已经足够努力，但是他的能力真的不能应付目前这份工作。</t>
  </si>
  <si>
    <t xml:space="preserve">Though he was hardworking enough, your police was not qualified for this job. </t>
  </si>
  <si>
    <t>雖然你的警員已經足夠努力，但是他的能力真的不能應付目前這份工作。</t>
  </si>
  <si>
    <t>event_conclusion_failed_32</t>
  </si>
  <si>
    <t>温妮的父亲仍然在警察局一副随时要打人的样子，你需要想点其他办法。</t>
  </si>
  <si>
    <t xml:space="preserve">It seemed that Winni's father would attack you at any time. You needed to try a new method. </t>
  </si>
  <si>
    <t>溫妮的父親仍然在警察局一副隨時要打人的樣子，你需要想點其他辦法。</t>
  </si>
  <si>
    <t>event_conclusion_failed_33</t>
  </si>
  <si>
    <t>温妮的父亲气哄哄地走了，你总感觉你似乎因此而损失掉了一些线索。</t>
  </si>
  <si>
    <t>Winni's father left angrily, hence you felt that you lost some clues.</t>
  </si>
  <si>
    <t>溫妮的父親氣哄哄地走了，你總感覺你似乎因此而損失掉了一些線索。</t>
  </si>
  <si>
    <t>event_conclusion_failed_34</t>
  </si>
  <si>
    <t>已经一个上午过去了，什么线索都没有。</t>
  </si>
  <si>
    <t xml:space="preserve">The whole morning had passed and you did not gain any clue. </t>
  </si>
  <si>
    <t>已經一個上午過去了，什麼線索都沒有。</t>
  </si>
  <si>
    <t>event_conclusion_failed_35</t>
  </si>
  <si>
    <t>你的警员已经尽力了，但是眼前还有很多干扰项摆在你的眼前。</t>
  </si>
  <si>
    <t>Your police had tried his best, but you still faced many distracters.</t>
  </si>
  <si>
    <t>你的警員已經盡力了，但是眼前還有很多干擾項擺在你的眼前。</t>
  </si>
  <si>
    <t>event_conclusion_failed_36</t>
  </si>
  <si>
    <t>跟塞西尔连续纠缠了一个下午，仍然没有什么进展。</t>
  </si>
  <si>
    <t>He talked to Cecil for a whole afternoon but got nowhere.</t>
  </si>
  <si>
    <t>跟塞西爾連續糾纏了一個下午，仍然沒有什麼進展。</t>
  </si>
  <si>
    <t>event_conclusion_failed_37</t>
  </si>
  <si>
    <t>警员们看上去都有点心不在焉，到现在关于快递公司的事情还没有结果。</t>
  </si>
  <si>
    <t>The police looked absent-minded. You have not got a conclusion about the express company.</t>
  </si>
  <si>
    <t>警員們看上去都有點心不在焉，到現在關於快遞公司的事情還沒有結果。</t>
  </si>
  <si>
    <t>event_conclusion_failed_38</t>
  </si>
  <si>
    <t>警员们询问的进度十分缓慢，或许应该想想别的办法得到更多的信息。</t>
  </si>
  <si>
    <t>The inquiry made slow progress. Perhaps you should try a new method to get more information.</t>
  </si>
  <si>
    <t>警員們詢問的進度十分緩慢，或許應該想想別的辦法得到更多的資訊。</t>
  </si>
  <si>
    <t>event_conclusion_failed_39</t>
  </si>
  <si>
    <t>虽然警员很努力，但是由于种种叠加在一起的失误，你还是未能锁定对方。</t>
  </si>
  <si>
    <t>Though the police tried his best, you failed to lock the person due to various faults.</t>
  </si>
  <si>
    <t>雖然警員很努力，但是由於種種疊加在一起的失誤，你還是未能鎖定對方。</t>
  </si>
  <si>
    <t>event_conclusion_failed_40</t>
  </si>
  <si>
    <t>尽管快递员很热心地想为你提供一些信息，但是现在看来双方之间还需要一些磨合。</t>
  </si>
  <si>
    <t>Though the courier wanted to offer you some information warm-heartedly, you needed some time to coordinate yourself with him.</t>
  </si>
  <si>
    <t>儘管快遞員很熱心地想為你提供一些資訊，但是現在看來雙方之間還需要一些磨合。</t>
  </si>
  <si>
    <t>event_conclusion_failed_41</t>
  </si>
  <si>
    <t>意外的惊喜总是来的不经意，能否抓住它，总在一念之间。</t>
  </si>
  <si>
    <t>Suprise always came unexpectedly. It took only a minute to determine whether you could seize it.</t>
  </si>
  <si>
    <t>意外的驚喜總是來的不經意，能否抓住它，總在一念之間。</t>
  </si>
  <si>
    <t>event_conclusion_failed_42</t>
  </si>
  <si>
    <t>为了帮助这个小男孩，耽误的时间真的是太多了。</t>
  </si>
  <si>
    <t>You wasted too much time in order to help the little boy.</t>
  </si>
  <si>
    <t>為了幫助這個小男孩，耽誤的時間真的是太多了。</t>
  </si>
  <si>
    <t>event_conclusion_failed_43</t>
  </si>
  <si>
    <t>一波未平一波又起，快点解决眼下的麻烦，还有更重要的事情要做。</t>
  </si>
  <si>
    <t>Troubles came one after another. Hurry to solve the current one, because you had something more important to do.</t>
  </si>
  <si>
    <t>一波未平一波又起，快點解決眼下的麻煩，還有更重要的事情要做。</t>
  </si>
  <si>
    <t>event_conclusion_failed_44</t>
  </si>
  <si>
    <t>和房东的沟通并不顺利，也许你需要换一种方式。</t>
  </si>
  <si>
    <t>The communication with the landlord was not successful. Perhaps you need to try a new method.</t>
  </si>
  <si>
    <t>和房東的溝通並不順利，也許你需要換一種方式。</t>
  </si>
  <si>
    <t>event_conclusion_failed_45</t>
  </si>
  <si>
    <t>没能抓住Nemesis，案件陷入了死局。</t>
  </si>
  <si>
    <t>You failed to catch Nemesis. The case came to a deadlock.</t>
  </si>
  <si>
    <t>沒能抓住Nemesis，案件陷入了死局。</t>
  </si>
  <si>
    <t>event_conclusion_failed_46</t>
  </si>
  <si>
    <t>录音笔到现在还是保持着坏了的样子，不，也许比之前更糟糕。</t>
  </si>
  <si>
    <t>The voice recorder was still broken, or maybe even worse.</t>
  </si>
  <si>
    <t>錄音筆到現在還是保持著壞了的樣子，不，也許比之前更糟糕。</t>
  </si>
  <si>
    <t>event_conclusion_failed_47</t>
  </si>
  <si>
    <t>从录音里获得的信息十分碎片化，也许你应该想办法从中获得更多的内容。</t>
  </si>
  <si>
    <t>The information you got from the recording was fragmentary. Perhaps you should try to dig out more information.</t>
  </si>
  <si>
    <t>從錄音裏獲得的資訊十分碎片化，也許你應該想辦法從中獲得更多的內容。</t>
  </si>
  <si>
    <t>event_conclusion_failed_48</t>
  </si>
  <si>
    <t>线人一如既往地难以摆平，试试别的办法。</t>
  </si>
  <si>
    <t>The informer was hard to deal with as always. Try a new method.</t>
  </si>
  <si>
    <t>線人一如既往地難以擺平，試試別的辦法。</t>
  </si>
  <si>
    <t>event_conclusion_failed_52</t>
  </si>
  <si>
    <t>因为现场客观问题的存在，警员们表示仍然不能开始继续寻物。</t>
  </si>
  <si>
    <t>The police could not begin the search due to the objective problems at the scene.</t>
  </si>
  <si>
    <t>因為現場客觀問題的存在，警員們表示仍然不能開始繼續尋物。</t>
  </si>
  <si>
    <t>event_conclusion_failed_53</t>
  </si>
  <si>
    <t>由于路上遇到了相当多的问题延误了时间，导致警员们到达现场的时候，舞会已经散场了。</t>
  </si>
  <si>
    <t xml:space="preserve">The police were delayed due to the troubles on the way. When they arrived, the ball had ended. </t>
  </si>
  <si>
    <t>由於路上遇到了相當多的問題延誤了時間，導致警員們到達現場的時候，舞會已經散場了。</t>
  </si>
  <si>
    <t>event_conclusion_failed_54</t>
  </si>
  <si>
    <t>你的警员虽然到达了假面舞会现场，但是因为种种原因，仍然不能开工。</t>
  </si>
  <si>
    <t>Your police had arrived at the masquerade, but due to some reasons he could not start his work.</t>
  </si>
  <si>
    <t>你的警員雖然到達了假面舞會現場，但是因為種種原因，仍然不能開工。</t>
  </si>
  <si>
    <t>event_conclusion_failed_55</t>
  </si>
  <si>
    <t>你的警员虽然已经联系上了知情人罗拉·特纳，但是此时她远在大洋彼岸出差，归期未知。</t>
  </si>
  <si>
    <t>Your police had got in touch with an insider Laura Tuener, but she was on a business trip and did not know when to come back.</t>
  </si>
  <si>
    <t>你的警員雖然已經聯繫上了知情人羅拉·特納，但是此時她遠在大洋彼岸出差，歸期未知。</t>
  </si>
  <si>
    <t>event_conclusion_failed_56</t>
  </si>
  <si>
    <t>你的警员在对罗拉·特纳的询问中一无所获。</t>
  </si>
  <si>
    <t>Your police got nothing in the inquiry of Laura Tuener.</t>
  </si>
  <si>
    <t>你的警員在對羅拉·特納的詢問中一無所獲。</t>
  </si>
  <si>
    <t>event_conclusion_failed_57</t>
  </si>
  <si>
    <t>你的警员的调查仍在继续，也许你需要换一种方法来调查。</t>
  </si>
  <si>
    <t>Your police continued the investigation, but perhaps you should try a new method.</t>
  </si>
  <si>
    <t>你的警員的調查仍在繼續，也許你需要換一種方法來調查。</t>
  </si>
  <si>
    <t>event_conclusion_failed_58</t>
  </si>
  <si>
    <t>你的警员在调查钱包的时候遇到了相当多的困难，你需要先解决这些问题。</t>
  </si>
  <si>
    <t>Your police came across plenty of problems when investigating the purse. You need to solve them first.</t>
  </si>
  <si>
    <t>你的警員在調查錢包的時候遇到了相當多的困難，你需要先解決這些問題。</t>
  </si>
  <si>
    <t>event_conclusion_failed_59</t>
  </si>
  <si>
    <t>对文森特·斯密斯的询问还有一些问题存留，你需要解决它。</t>
  </si>
  <si>
    <t>Some problems remained in the inquiry of Vincent Smith. You need to solve them.</t>
  </si>
  <si>
    <t>對文森特·斯密斯的詢問還有一些問題存留，你需要解決它。</t>
  </si>
  <si>
    <t>event_conclusion_failed_60</t>
  </si>
  <si>
    <t>对摩托车轮胎痕迹的检查还需要进一步深入，目前得到的信息还不够。</t>
  </si>
  <si>
    <t>You should further check the tire tracks of the motorcycle. The existing information was not enough.</t>
  </si>
  <si>
    <t>對摩托車輪胎痕跡的檢查還需要進一步深入，目前得到的資訊還不夠。</t>
  </si>
  <si>
    <t>event_conclusion_failed_61</t>
  </si>
  <si>
    <t>尸检的过程中出现了一些问题，导致现在尸检还没有完全结束。</t>
  </si>
  <si>
    <t>Some problems occurred during the process of autopsy, therefore the autopsy have not been completed.</t>
  </si>
  <si>
    <t>屍檢的過程中出現了一些問題，導致現在屍檢還沒有完全結束。</t>
  </si>
  <si>
    <t>event_conclusion_failed_62</t>
  </si>
  <si>
    <t>你的警员对子弹的检查仍在继续，现在还不能获得更多的线索。</t>
  </si>
  <si>
    <t>Your police continued to check the bullet. Now you were unable to get more clues.</t>
  </si>
  <si>
    <t>你的警員對子彈的檢查仍在繼續，現在還不能獲得更多的線索。</t>
  </si>
  <si>
    <t>event_conclusion_failed_63</t>
  </si>
  <si>
    <t>对车钥匙的检查还有很多工作没有完成，需要继续努力。</t>
  </si>
  <si>
    <t>The check on the car key has not been completed. Come on.</t>
  </si>
  <si>
    <t>對車鑰匙的檢查還有很多工作沒有完成，需要繼續努力。</t>
  </si>
  <si>
    <t>event_conclusion_failed_64</t>
  </si>
  <si>
    <t>在对杰拉德先生的询问中，因为种种问题导致了最终你并没有得到什么有用的线索。</t>
  </si>
  <si>
    <t>Various problems made you get nothing helpful in the inquiry of Mr. Gerard.</t>
  </si>
  <si>
    <t>在對傑拉德先生的詢問中，因為種種問題導致了最終你並沒有得到什麼有用的線索。</t>
  </si>
  <si>
    <t>event_conclusion_failed_65</t>
  </si>
  <si>
    <t>对杀手画像的确认和排查的过程遇到了很多困难，你需要解决它。</t>
  </si>
  <si>
    <t>You came across many problems when identifying the portrait of the killer. You need to solve them.</t>
  </si>
  <si>
    <t>對殺手畫像的確認和排查的過程遇到了很多困難，你需要解決它。</t>
  </si>
  <si>
    <t>event_conclusion_failed_66</t>
  </si>
  <si>
    <t>你的警员在这场公关危机里表现不佳，你需要换个办法重新挽回警局的声望。</t>
  </si>
  <si>
    <t>Your police did not perform well in defusing the public relations crisis. You needed to try a new method to redeem the reputation of the police office.</t>
  </si>
  <si>
    <t>你的警員在這場公關危機裏表現不佳，你需要換個辦法重新挽回警局的聲望。</t>
  </si>
  <si>
    <t>event_conclusion_failed_67</t>
  </si>
  <si>
    <t>对第二名死者的尸检工作还有很多问题需要解决。</t>
  </si>
  <si>
    <t>Many problems wait to be solved in the autopsy of the second victim.</t>
  </si>
  <si>
    <t>對第二名死者的屍檢工作還有很多問題需要解決。</t>
  </si>
  <si>
    <t>event_conclusion_failed_68</t>
  </si>
  <si>
    <t>你的警员在对凶器进行检查的时候遇到了很多问题，快些解决它。</t>
  </si>
  <si>
    <t>Your police came across many problems when investigating the lethal weapon. Hurry to solve them.</t>
  </si>
  <si>
    <t>你的警員在對兇器進行檢查的時候遇到了很多問題，快些解決它。</t>
  </si>
  <si>
    <t>event_conclusion_failed_69</t>
  </si>
  <si>
    <t>公关危机应对失败，警局的声望岌岌可危，快点挽救它吧。</t>
  </si>
  <si>
    <t>You failed to defuse the public relations crisis. Now the reputation of the police office was at risk. Hurry to save it.</t>
  </si>
  <si>
    <t>公關危機應對失敗，警局的聲望岌岌可危，快點挽救它吧。</t>
  </si>
  <si>
    <t>event_conclusion_failed_70</t>
  </si>
  <si>
    <t>对过去的十二宫杀手案的调查还有很多的疑点，无法与现在的案件形成关联，你需要想办法解决这个问题。</t>
  </si>
  <si>
    <t>There are still many doubts about the zodiac killer case, so you can not relate it to the current one. You need to solve this problem.</t>
  </si>
  <si>
    <t>對過去的十二宮殺手案的調查還有很多的疑點，無法與現在的案件形成關聯，你需要想辦法解決這個問題。</t>
  </si>
  <si>
    <t>event_conclusion_failed_71</t>
  </si>
  <si>
    <t>你与报社的沟通并不顺利，换一种方法继续尝试吧。</t>
  </si>
  <si>
    <t>The communication with the newspaper office was not successful. Try a new method.</t>
  </si>
  <si>
    <t>你與報社的溝通並不順利，換一種方法繼續嘗試吧。</t>
  </si>
  <si>
    <t>event_conclusion_failed_72</t>
  </si>
  <si>
    <t>你的警员在对DNA和指纹的对比中出了一些问题，最终这场鉴定一无所获。</t>
  </si>
  <si>
    <t>Your police came across some problems when comparing the DNA with the fingerprint, therefore in the end he got nowhere.</t>
  </si>
  <si>
    <t>你的警員在對DNA和指紋的對比中出了一些問題，最終這場鑒定一無所獲。</t>
  </si>
  <si>
    <t>event_conclusion_failed_73</t>
  </si>
  <si>
    <t>一直到这个男子离开，警局仍然没有明白他来警局的目的。</t>
  </si>
  <si>
    <t>The poilce still did not know why the man came to the police office by the time the latter left.</t>
  </si>
  <si>
    <t>一直到這個男子離開，警局仍然沒有明白他來警局的目的。</t>
  </si>
  <si>
    <t>event_conclusion_failed_74</t>
  </si>
  <si>
    <t>虽然跟这名警员进行了深入的沟通，但是很遗憾没有得到任何结果。</t>
  </si>
  <si>
    <t>You had a deep conversation with the police, but unfortunately you got nothing.</t>
  </si>
  <si>
    <t>雖然跟這名警員進行了深入的溝通，但是很遺憾沒有得到任何結果。</t>
  </si>
  <si>
    <t>event_conclusion_failed_75</t>
  </si>
  <si>
    <t>由于种种问题，你到现在还是没有确认小男孩的踪迹。</t>
  </si>
  <si>
    <t>So far you have not identified the track of the little boy due to various problems.</t>
  </si>
  <si>
    <t>由於種種問題，你到現在還是沒有確認小男孩的蹤跡。</t>
  </si>
  <si>
    <t>event_conclusion_failed_76</t>
  </si>
  <si>
    <t>车牌的调查进展并不顺利，也许你应该想想别的办法。</t>
  </si>
  <si>
    <t>The investigation of the plate number was not successful. Perhaps you should try a new method.</t>
  </si>
  <si>
    <t>車牌的調查進展並不順利，也許你應該想想別的辦法。</t>
  </si>
  <si>
    <t>event_conclusion_failed_77</t>
  </si>
  <si>
    <t>对谢里登·塞西尔的询问进行的非常不顺利，你目前一无所获。</t>
  </si>
  <si>
    <t>The inquiry of Sheridan Cecil was very unsuccessful. By now you have got nowhere.</t>
  </si>
  <si>
    <t>對謝裏登·塞西爾的詢問進行的非常不順利，你目前一無所獲。</t>
  </si>
  <si>
    <t>event_conclusion_failed_78</t>
  </si>
  <si>
    <t>虽然你的警员们都很热心地想要帮助他，但是实际上似乎一直在添乱。</t>
  </si>
  <si>
    <t>Though your police wanted to offer him a hand, in fact they added to the trouble.</t>
  </si>
  <si>
    <t>雖然你的警員們都很熱心地想要幫助他，但是實際上似乎一直在添亂。</t>
  </si>
  <si>
    <t>event_conclusion_failed_79</t>
  </si>
  <si>
    <t>在对车子的检查遇到一些小麻烦，还需继续努力。</t>
  </si>
  <si>
    <t>You came across little troubles when investigating the car. Come on.</t>
  </si>
  <si>
    <t>在對車子的檢查遇到一些小麻煩，還需繼續努力。</t>
  </si>
  <si>
    <t>event_conclusion_failed_80</t>
  </si>
  <si>
    <t>距离完成目标还有一些小距离，也许你应该换一种方法。</t>
  </si>
  <si>
    <t>There was still some distance away from the goal. Perhaps you should try a new method.</t>
  </si>
  <si>
    <t>距離完成目標還有一些小距離，也許你應該換一種方法。</t>
  </si>
  <si>
    <t>event_conclusion_failed_81</t>
  </si>
  <si>
    <t>警员们和纳尔森在沟通的时候屡屡发生矛盾，也许应该找一种新的沟通方式。</t>
  </si>
  <si>
    <t>The police conflicted with Nelson from time to time during the communication. Perhaps you shuld find a new way of communication.</t>
  </si>
  <si>
    <t>警員們和納爾森在溝通的時候屢屢發生矛盾，也許應該找一種新的溝通方式。</t>
  </si>
  <si>
    <t>event_conclusion_failed_82</t>
  </si>
  <si>
    <t>小男孩在经过你的询问后哭得撕心裂肺，想想办法改变现状。</t>
  </si>
  <si>
    <t>The boy cried his heart out after inquired by you. You should try to change the situation.</t>
  </si>
  <si>
    <t>小男孩在經過你的詢問後哭得撕心裂肺，想想辦法改變現狀。</t>
  </si>
  <si>
    <t>event_conclusion_failed_83</t>
  </si>
  <si>
    <t>你与老人的沟通十分不顺利，想点别的办法吧。</t>
  </si>
  <si>
    <t>The communication with the old man was not successful. Try a new method.</t>
  </si>
  <si>
    <t>你與老人的溝通十分不順利，想點別的辦法吧。</t>
  </si>
  <si>
    <t>event_conclusion_failed_84</t>
  </si>
  <si>
    <t>你没有从保罗·希尔那里得到任何有用的信息，换一种方式打破现在的僵局。</t>
  </si>
  <si>
    <t>You did not get any useful information from Paul Hill and should try a new method to break the deadlock.</t>
  </si>
  <si>
    <t>你沒有從保羅·希爾那裏得到任何有用的資訊，換一種方式打破現在的僵局。</t>
  </si>
  <si>
    <t>event_conclusion_failed_85</t>
  </si>
  <si>
    <t>猫咪的出现阻挠了探查的进度，也许你应该换一个思路来应对这件事。</t>
  </si>
  <si>
    <t>How to get on with cats correctly is also a kind of learning.</t>
  </si>
  <si>
    <t>貓咪的出現阻撓了探查的進度，也許你應該換一個思路來應對這件事。</t>
  </si>
  <si>
    <t>event_conclusion_failed_86</t>
  </si>
  <si>
    <t>对保罗·希尔的询问进展缓慢，目前还没有得到什么线索。</t>
  </si>
  <si>
    <t>The inquiry of Paul Hill made slow progress. By now you have not got any clue.</t>
  </si>
  <si>
    <t>對保羅·希爾的詢問進展緩慢，目前還沒有得到什麼線索。</t>
  </si>
  <si>
    <t>event_conclusion_failed_87</t>
  </si>
  <si>
    <t>猫咪因为警员的马虎而跑掉了。</t>
  </si>
  <si>
    <t>The cat ran away due to the police's carelessness.</t>
  </si>
  <si>
    <t>貓咪因為警員的馬虎而跑掉了。</t>
  </si>
  <si>
    <t>event_conclusion_failed_88</t>
  </si>
  <si>
    <t>警员们仍然在和心理专家对峙着，想个办法打破这个僵局。</t>
  </si>
  <si>
    <t>The polilce were still confronting the psychologist in the hope of breaking the deadlock.</t>
  </si>
  <si>
    <t>警員們仍然在和心理專家對峙著，想個辦法打破這個僵局。</t>
  </si>
  <si>
    <t>event_conclusion_failed_89</t>
  </si>
  <si>
    <t>你的警员和珍妮特·爱德华的沟通并不顺利，还需要继续。</t>
  </si>
  <si>
    <t>Your police did not have a smooth comunication with Janet Edward and he should kept trying.</t>
  </si>
  <si>
    <t>你的警員和珍妮特·愛德華的溝通並不順利，還需要繼續。</t>
  </si>
  <si>
    <t>event_conclusion_failed_90</t>
  </si>
  <si>
    <t>警员们的情绪看上去仍然不太好，你也许要换个方式。</t>
  </si>
  <si>
    <t>The police still looked very bad. Perhaps you should try a new method.</t>
  </si>
  <si>
    <t>警員們的情緒看上去仍然不太好，你也許要換個方式。</t>
  </si>
  <si>
    <t>event_conclusion_failed_91</t>
  </si>
  <si>
    <t>虽然完成了询问，总觉得还有什么漏掉了。</t>
  </si>
  <si>
    <t xml:space="preserve">Though the inquiry was completed, you thought that you missed out something. </t>
  </si>
  <si>
    <t>雖然完成了詢問，總覺得還有什麼漏掉了。</t>
  </si>
  <si>
    <t>event_conclusion_failed_92</t>
  </si>
  <si>
    <t>伤口检查并不顺利，你还没有得到任何有用的信息。</t>
  </si>
  <si>
    <t>The wound check was not smooth. You had not got anything useful.</t>
  </si>
  <si>
    <t>傷口檢查並不順利，你還沒有得到任何有用的資訊。</t>
  </si>
  <si>
    <t>event_conclusion_failed_93</t>
  </si>
  <si>
    <t>你并没有追到嫌疑人，他逃走了。</t>
  </si>
  <si>
    <t>You did not catch up with the suspect. He ran away.</t>
  </si>
  <si>
    <t>你並沒有追到嫌疑人，他逃走了。</t>
  </si>
  <si>
    <t>event_conclusion_failed_94</t>
  </si>
  <si>
    <t>对艾伯特·乔伊斯的询问因为各种冲突的发生不得不终止。</t>
  </si>
  <si>
    <t>Pierson had to stop the inquiry of Albert Joyce due to various conflicts.</t>
  </si>
  <si>
    <t>對艾伯特·喬伊斯的詢問因為各種衝突的發生不得不終止。</t>
  </si>
  <si>
    <t>event_conclusion_failed_95</t>
  </si>
  <si>
    <t>真是糟糕的进展，你觉得你需要去静静。</t>
  </si>
  <si>
    <t>The investigation went so badly. You wanted to calm yourself.</t>
  </si>
  <si>
    <t>真是糟糕的進展，你覺得你需要去靜靜。</t>
  </si>
  <si>
    <t>event_conclusion_failed_96</t>
  </si>
  <si>
    <t>警员和艾伯特·乔伊斯一直相互扯皮，却没有什么结果。</t>
  </si>
  <si>
    <t>The police kept talking to Albert Joyce but got nothing useful.</t>
  </si>
  <si>
    <t>警員和艾伯特·喬伊斯一直相互扯皮，卻沒有什麼結果。</t>
  </si>
  <si>
    <t>event_conclusion_failed_97</t>
  </si>
  <si>
    <t>因为种种失误皮尔森在你的眼皮子底下溜走了。</t>
  </si>
  <si>
    <t>Pierson ran away under your nose due to a various faults.</t>
  </si>
  <si>
    <t>因為種種失誤皮爾森在你的眼皮子底下溜走了。</t>
  </si>
  <si>
    <t>event_conclusion_failed_98</t>
  </si>
  <si>
    <t>对皮尔森的询问进展并不顺利。</t>
  </si>
  <si>
    <t>The inquiry of Pierson was not successful.</t>
  </si>
  <si>
    <t>對皮爾森的詢問進展並不順利。</t>
  </si>
  <si>
    <t>event_conclusion_failed_99</t>
  </si>
  <si>
    <t>案件顺利结束，可是也没有获得什么新的收获。</t>
  </si>
  <si>
    <t xml:space="preserve">The case ended smoothly, but you did not get any new clue. </t>
  </si>
  <si>
    <t>案件順利結束，可是也沒有獲得什麼新的收穫。</t>
  </si>
  <si>
    <t>event_conclusion_failed_100</t>
  </si>
  <si>
    <t>你还没有从线人那里获得全部的消息。</t>
  </si>
  <si>
    <t>You have not gained all the information from the informant.</t>
  </si>
  <si>
    <t>你還沒有從線人那裏獲得全部的消息。</t>
  </si>
  <si>
    <t>event_conclusion_failed_101</t>
  </si>
  <si>
    <t>和证人的沟通不太顺畅，也许换一种方法会更好。</t>
  </si>
  <si>
    <t>The communication with the witness was not successful. Perhaps you should try a new method.</t>
  </si>
  <si>
    <t>和證人的溝通不太順暢，也許換一種方法會更好。</t>
  </si>
  <si>
    <t>event_conclusion_failed_102</t>
  </si>
  <si>
    <t>伦纳德·彼得斯似乎仍然隐瞒着什么。</t>
  </si>
  <si>
    <t>It seemed that Leonard Peters was hiding something.</t>
  </si>
  <si>
    <t>倫納德·彼得斯似乎仍然隱瞞著什麼。</t>
  </si>
  <si>
    <t>event_conclusion_failed_103</t>
  </si>
  <si>
    <t>案件梳理并不顺利，目前还什么都没有发现。</t>
  </si>
  <si>
    <t>The investigation did not go well. By now you have not found anything.</t>
  </si>
  <si>
    <t>案件梳理並不順利，目前還什麼都沒有發現。</t>
  </si>
  <si>
    <t>event_conclusion_failed_104</t>
  </si>
  <si>
    <t>任务进展的不太顺利，也许你应该想想办法结局这些困难。</t>
  </si>
  <si>
    <t>The task did not go well. Perhaps you should find a solution to overcome the difficulties.</t>
  </si>
  <si>
    <t>任務進展的不太順利，也許你應該想想辦法結局這些困難。</t>
  </si>
  <si>
    <t>event_conclusion_failed_105</t>
  </si>
  <si>
    <t>你的警员目前没有任何发现的线索，还需要继续努力调查。</t>
  </si>
  <si>
    <t xml:space="preserve">Your police by far have found no clues. More efforts are needed. </t>
  </si>
  <si>
    <t>你的警員目前沒有任何發現的線索，還需要繼續努力調查。</t>
  </si>
  <si>
    <t>event_conclusion_failed_106</t>
  </si>
  <si>
    <t>对钢琴的查询工作还有很多事情没有完成。</t>
  </si>
  <si>
    <t>Lots of work regarding the piano investigation remained undone.</t>
  </si>
  <si>
    <t>對鋼琴的查詢工作還有很多事情沒有完成。</t>
  </si>
  <si>
    <t>event_conclusion_failed_107</t>
  </si>
  <si>
    <t>对加里护士的询问陷入了僵局，目前没有获得任何有用的线索。</t>
  </si>
  <si>
    <t xml:space="preserve">The inquiry of nurse Gary came to a deadlock. So far no useful information has been found. </t>
  </si>
  <si>
    <t>對加裏護士的詢問陷入了僵局，目前沒有獲得任何有用的線索。</t>
  </si>
  <si>
    <t>event_conclusion_failed_108</t>
  </si>
  <si>
    <t>对日记本的检查工作还有很多任务没有完成，继续努力。</t>
  </si>
  <si>
    <t>Lots of work regarding the diary investigation remained undone. Come on!</t>
  </si>
  <si>
    <t>對日記本的檢查工作還有很多任務沒有完成，繼續努力。</t>
  </si>
  <si>
    <t>event_conclusion_failed_109</t>
  </si>
  <si>
    <t>你的警员在对菲尼克斯·吉尔伯特的调查中遭遇了困难，尽快解决它。</t>
  </si>
  <si>
    <t>Your police was entangled in the investigation on Phoenix Gilbert. Fix it as soon as possible.</t>
  </si>
  <si>
    <t>你的警員在對菲尼克斯·吉爾伯特的調查中遭遇了困難，儘快解決它。</t>
  </si>
  <si>
    <t>event_conclusion_failed_110</t>
  </si>
  <si>
    <t>你的警员在调查的过程中遇到了各种各样的问题，需要你去解决。</t>
  </si>
  <si>
    <t>Your police was overwhelmed by various problems during the investigation. He needs your help.</t>
  </si>
  <si>
    <t>你的警員在調查的過程中遇到了各種各樣的問題，需要你去解決。</t>
  </si>
  <si>
    <t>event_conclusion_failed_111</t>
  </si>
  <si>
    <t>对白色粉末的检验工作还在继续，但是目前进非常缓慢。</t>
  </si>
  <si>
    <t>The examination of the white powder is underway, but at a snail's pace.</t>
  </si>
  <si>
    <t>對白色粉末的檢驗工作還在繼續，但是目前進非常緩慢。</t>
  </si>
  <si>
    <t>event_conclusion_failed_112</t>
  </si>
  <si>
    <t>对温妮·瓦伦的询问中并没有获得什么收获，也许你应该换一种方式。</t>
  </si>
  <si>
    <t xml:space="preserve">You made no progress in inquiring Winni Warren. maybe it is time to try a new method. </t>
  </si>
  <si>
    <t>對溫妮·瓦倫的詢問中並沒有獲得什麼收穫，也許你應該換一種方式。</t>
  </si>
  <si>
    <t>event_conclusion_failed_113</t>
  </si>
  <si>
    <t>对笔记本计算机的检查遇到了很多困难，你需要首先解决它。</t>
  </si>
  <si>
    <t>You encountered many difficulties while checking the laptop. Solve them before you go on.</t>
  </si>
  <si>
    <t>對筆記本電腦的檢查遇到了很多困難，你需要首先解決它。</t>
  </si>
  <si>
    <t>event_conclusion_failed_114</t>
  </si>
  <si>
    <t>想要获得温妮·瓦伦的信任并不是一件简单的事情，也许你应该换一种思路。</t>
  </si>
  <si>
    <t>Winning Winni Warren's trust was not easy. Maybe you should think differently.</t>
  </si>
  <si>
    <t>想要獲得溫妮·瓦倫的信任並不是一件簡單的事情，也許你應該換一種思路。</t>
  </si>
  <si>
    <t>event_conclusion_failed_115</t>
  </si>
  <si>
    <t>对毛发的检查工作进行得并不顺利，也许你应该换一种方法。</t>
  </si>
  <si>
    <t>The examination of the hair ran up against a stone wall. Maybe you should try a new method.</t>
  </si>
  <si>
    <t>對毛髮的檢查工作進行得並不順利，也許你應該換一種方法。</t>
  </si>
  <si>
    <t>event_conclusion_failed_116</t>
  </si>
  <si>
    <t>你在对查尔斯·施拉姆的是询问上浪费了太多的时间，也许应该转换一下思路。</t>
  </si>
  <si>
    <t>You wasted too much time on inquiring Charles Schramm. Maybe you should think differently.</t>
  </si>
  <si>
    <t>你在對查爾斯·施拉姆的是詢問上浪費了太多的時間，也許應該轉換一下思路。</t>
  </si>
  <si>
    <t>event_conclusion_failed_117</t>
  </si>
  <si>
    <t>你的警员没能从这个鬼鬼祟祟的人身上获得任何有用的信息。</t>
  </si>
  <si>
    <t xml:space="preserve">Your police did not find anything useful from that sneaky person. </t>
  </si>
  <si>
    <t>你的警員沒能從這個鬼鬼祟祟的人身上獲得任何有用的資訊。</t>
  </si>
  <si>
    <t>event_conclusion_failed_118</t>
  </si>
  <si>
    <t>对指纹的检查工作还有很多问题摆在面前，解决它。</t>
  </si>
  <si>
    <t>Many problems regarding fingerprint examination lie ahead. Fix them!</t>
  </si>
  <si>
    <t>對指紋的檢查工作還有很多問題擺在面前，解決它。</t>
  </si>
  <si>
    <t>event_conclusion_failed_119</t>
  </si>
  <si>
    <t>你的警员对伦纳德·彼得斯的询问进展并不顺利，也许你应该换一种解决方式。</t>
  </si>
  <si>
    <t xml:space="preserve">Your police's inquiry of Leonard Peters ran up against a stone wall. Maybe you should try a new method. </t>
  </si>
  <si>
    <t>你的警員對倫納德·彼得斯的詢問進展並不順利，也許你應該換一種解決方式。</t>
  </si>
  <si>
    <t>event_conclusion_failed_120</t>
  </si>
  <si>
    <t>伦纳德·彼得斯是个固执的人，想招安他并不容易，也许你需要换一种方法。</t>
  </si>
  <si>
    <t>Leonard Peters is an unyielding person. Winning him over is not easy. Maybe you need to try a new method.</t>
  </si>
  <si>
    <t>倫納德·彼得斯是個固執的人，想招安他並不容易，也許你需要換一種方法。</t>
  </si>
  <si>
    <t>event_conclusion_failed_121</t>
  </si>
  <si>
    <t>你的警员对亨利·塞西尔的分析似乎有些问题，或许你应该找别的人来试试。</t>
  </si>
  <si>
    <t>There seems to be something wrong with your officer's analysis of Henry Cecil. Maybe you should try someone else.</t>
  </si>
  <si>
    <t>你的警員對亨利·塞西爾的分析似乎有些問題，或許你應該找別的人來試試。</t>
  </si>
  <si>
    <t>event_conclusion_failed_122</t>
  </si>
  <si>
    <t>询问的过程并不顺利，时间太久警员们都有些疲惫了，也许你应该换一个思路来应对这些难题。</t>
  </si>
  <si>
    <t>The questioning was not going well, the police officers were tired for too long, and maybe you should change your mind to deal with these problems.</t>
  </si>
  <si>
    <t>詢問的過程並不順利，時間太久警員們都有些疲憊了，也許你應該換一個思路來應對這些難題。</t>
  </si>
  <si>
    <t>event_conclusion_failed_123</t>
  </si>
  <si>
    <t>对于药物的检查仍然在继续，你的警员看上去状态都很差，也许你应该告诉他们换一种工作方法。</t>
  </si>
  <si>
    <t>The drug tests are still going on, and your officers seem to be in bad shape. Maybe you should tell them to change the way they work.</t>
  </si>
  <si>
    <t>對於藥物的檢查仍然在繼續，你的警員看上去狀態都很差，也許你應該告訴他們換一種工作方法。</t>
  </si>
  <si>
    <t>event_conclusion_failed_124</t>
  </si>
  <si>
    <t>对莱斯利医生的询问过程进展十分缓慢，让你不得不停下来反思问题究竟出在哪里？</t>
  </si>
  <si>
    <t>The slow progress of Dr. Leslie's inquiry has forced you to pause and reflect on where the problem is.</t>
  </si>
  <si>
    <t>對萊斯利醫生的詢問過程進展十分緩慢，讓你不得不停下來反思問題究竟出在哪里？</t>
  </si>
  <si>
    <t>event_conclusion_failed_125</t>
  </si>
  <si>
    <t>在对塞拉·墨菲询问的过程中发生了一些小问题，或许应该转变一下策略。</t>
  </si>
  <si>
    <t>There have been some minor problems during the questioning of Sierra Murphy, and perhaps the strategy should be changed.</t>
  </si>
  <si>
    <t>在對塞拉·墨菲詢問的過程中發生了一些小問題，或許應該轉變一下策略。</t>
  </si>
  <si>
    <t>event_conclusion_failed_126</t>
  </si>
  <si>
    <t>你的警员对菲尼克斯·吉尔伯特表面的束手无策，也许你应该换一种方法来应对她。</t>
  </si>
  <si>
    <t>Your constable is at a loss to Phoenix Gilbert's surface. Maybe you should do something different about her.</t>
  </si>
  <si>
    <t>你的警員對菲尼克斯·吉爾伯特表面的束手無策，也許你應該換一種方法來應對她。</t>
  </si>
  <si>
    <t>event_conclusion_failed_127</t>
  </si>
  <si>
    <t>菲尼克斯·吉尔伯特激动的情绪非常可疑的，但是你的警员并没有获得更多有用的消息。</t>
  </si>
  <si>
    <t>Phoenix Gilbert's emotional mood is very suspicious, but your officer has not got any more useful information.</t>
  </si>
  <si>
    <t>菲尼克斯·吉爾伯特激動的情緒非常可疑的，但是你的警員並沒有獲得更多有用的消息。</t>
  </si>
  <si>
    <t>event_conclusion_failed_128</t>
  </si>
  <si>
    <t>你的警员没有找到当初逮捕菲尔德·凯恩的原因，也许你应该换一种思路。</t>
  </si>
  <si>
    <t>Your officer didn't find the reason for the arrest of Field Kane. Maybe you should change your mind.</t>
  </si>
  <si>
    <t>你的警員沒有找到當初逮捕菲爾德·凱恩的原因，也許你應該換一種思路。</t>
  </si>
  <si>
    <t>event_conclusion_failed_129</t>
  </si>
  <si>
    <t>对于当时菲尔德·凯恩提供的口供还原目前还没有什么进展。</t>
  </si>
  <si>
    <t>No progress has been made on the restoration of the confessions provided by Field Kane at the time.</t>
  </si>
  <si>
    <t>對於當時菲爾德·凱恩提供的口供還原目前還沒有什麼進展。</t>
  </si>
  <si>
    <t>event_conclusion_failed_130</t>
  </si>
  <si>
    <t>目前你还没有联系到巴特利特·哈里斯，你需要想办法解决这件事。</t>
  </si>
  <si>
    <t>You haven't reached Bartlett Harris so far, you need to figure out how to fix it.</t>
  </si>
  <si>
    <t>目前你還沒有聯繫到巴特利特·哈裏斯，你需要想辦法解決這件事。</t>
  </si>
  <si>
    <t>event_conclusion_failed_131</t>
  </si>
  <si>
    <t>杰米·史密斯拒绝加入你们的队伍，也许你应该想想别的办法。</t>
  </si>
  <si>
    <t>Jamie Smith refuses to join your team. Maybe you should think of something else.</t>
  </si>
  <si>
    <t>傑米·史密斯拒絕加入你們的隊伍，也許你應該想想別的辦法。</t>
  </si>
  <si>
    <t>eventPhase_descs1</t>
  </si>
  <si>
    <t>现场包围了好多记者，一片混乱，你需要派一个警员来维持好秩序。</t>
  </si>
  <si>
    <t>The scene is surrounded by a lot of reporters, it is a huge mess, you need to send a police officer to maintain order.</t>
  </si>
  <si>
    <t>現場包圍了好多記者，一片混亂，你需要派一個警員來維持好秩序。</t>
  </si>
  <si>
    <t>eventPhase_descs2</t>
  </si>
  <si>
    <t>现场的记者希望警方能派人对这次的案件作出解释，你打算派谁来完成这项任务？</t>
  </si>
  <si>
    <t>The reporters at the scene hope that the police could send someone to explain the case. Who are you going to send to complete this task?</t>
  </si>
  <si>
    <t>現場的記者希望警方能派人對這次的案件作出解釋，你打算派誰來完成這項任務？</t>
  </si>
  <si>
    <t>eventPhase_descs3</t>
  </si>
  <si>
    <t>在正式对尸体进行检查前，你的首席法医需要一个助手来配合他的准备工作，你将派谁承担这项工作？</t>
  </si>
  <si>
    <t>Before the official examination of the body, your chief forensic doctor needs an assistant to cooperate with his preparation. Who will you send to undertake this job?</t>
  </si>
  <si>
    <t>在正式對屍體進行檢查前，你的首席法醫需要一個助手來配合他的準備工作，你將派誰承擔這項工作？</t>
  </si>
  <si>
    <t>eventPhase_descs4</t>
  </si>
  <si>
    <t>首席法医表明他需要一个非常了解关于死者详细信息的警员，以方便他更好的确定死者的死因，你准备派谁完成这项任务。</t>
  </si>
  <si>
    <t>The chief forensic doctor says that he needs a police officer who knows the details of the deceased so that he could better determine the cause of death of the deceased. Who are you going to send to complete the task?</t>
  </si>
  <si>
    <t>首席法醫表明他需要一個非常瞭解關於死者詳細資訊的警員，以方便他更好的確定死者的死因，你準備派誰完成這項任務。</t>
  </si>
  <si>
    <t>eventPhase_descs5</t>
  </si>
  <si>
    <t>法医要对伤口进行更详细的检查，但他需要一个助手来帮助他完成这项工作，你准备派谁来协助。</t>
  </si>
  <si>
    <t>The forensic doctor has to examine the wound in more detail, but he needs an assistant to help him with the job. Who are you going to send to assist?</t>
  </si>
  <si>
    <t>法醫要對傷口進行更詳細的檢查，但他需要一個助手來幫助他完成這項工作，你準備派誰來協助。</t>
  </si>
  <si>
    <t>eventPhase_descs6</t>
  </si>
  <si>
    <t>法医表示需要派遣一个人对死者器官组织切片的同时进行化验，你将要派谁来做？</t>
  </si>
  <si>
    <t>The forensic doctor says that it is necessary to send a person to test the tissue of the dead organ at the same time. Who are you going to send?</t>
  </si>
  <si>
    <t>法醫表示需要派遣一個人對死者器官組織切片的同時進行化驗，你將要派誰來做？</t>
  </si>
  <si>
    <t>eventPhase_descs7</t>
  </si>
  <si>
    <t>你确认了要调用的监控记录范围，现在你需要派一个人写邮件申请授权，你打算派谁来完成这项工作？</t>
  </si>
  <si>
    <t>You have confirmed the scope of the monitoring record to be called. Now you need to send a person to write an email to apply for authorization. Who are you going to send to complete the work?</t>
  </si>
  <si>
    <t>你確認了要調用的監控記錄範圍，現在你需要派一個人寫郵件申請授權，你打算派誰來完成這項工作？</t>
  </si>
  <si>
    <t>eventPhase_descs8</t>
  </si>
  <si>
    <t>现在需要对调取的监控录进行分析，你打算派谁来完成这项任务。</t>
  </si>
  <si>
    <t>Now you need to analyze the captured surveillance video, who you are going to send to complete this task.</t>
  </si>
  <si>
    <t>現在需要對調取的監控錄進行分析，你打算派誰來完成這項任務。</t>
  </si>
  <si>
    <t>eventPhase_descs9</t>
  </si>
  <si>
    <t>巡逻队的车辆在行驶中，突然发生故障，需要你派遣一个人将车修好，你将派出哪个警员？</t>
  </si>
  <si>
    <t>The patrol's vehicle is on the road and suddenly breakdowns. You need to send someone to fix the car. Which police officer will you send?</t>
  </si>
  <si>
    <t>巡邏隊的車輛在行駛中，突然發生故障，需要你派遣一個人將車修好，你將派出哪個警員？</t>
  </si>
  <si>
    <t>eventPhase_descs10</t>
  </si>
  <si>
    <t>虽然换好了电瓶，但油量所剩无几，由于时间紧迫，需要你派遣一个人告诉他们最能节省时间的加油点在哪里？</t>
  </si>
  <si>
    <t>Although the battery has been replaced, there is not much left in the fuel. Due to the tight schedule, you need to send someone to tell them the nearest gas station to save time.</t>
  </si>
  <si>
    <t>雖然換好了電瓶，但油量所剩無幾，由於時間緊迫，需要你派遣一個人告訴他們最能節省時間的加油點在哪里？</t>
  </si>
  <si>
    <t>eventPhase_descs11</t>
  </si>
  <si>
    <t>也许枪支上残留有犯罪嫌疑人的指纹信息，应该尝试着采集一下试试，你准备派谁来完成这项工作？</t>
  </si>
  <si>
    <t>Maybe there is a fingerprint information of the suspect on the gun. You should try to collect it. Who are you going to send to complete the work?</t>
  </si>
  <si>
    <t>也許槍支上殘留有犯罪嫌疑人的指紋資訊，應該嘗試著採集一下試試，你準備派誰來完成這項工作？</t>
  </si>
  <si>
    <t>eventPhase_descs12</t>
  </si>
  <si>
    <t>把找到的指纹和系统中已有指纹进行对比，找出这枚指纹的主人，你准备派谁来完成这项工作？</t>
  </si>
  <si>
    <t>Compare the fingerprints found with the existing fingerprints in the system to find out the owner of the fingerprint. Who are you going to send to complete the work?</t>
  </si>
  <si>
    <t>把找到的指紋和系統中已有指紋進行對比，找出這枚指紋的主人，你準備派誰來完成這項工作？</t>
  </si>
  <si>
    <t>eventPhase_descs13</t>
  </si>
  <si>
    <t>现在需要对死者菲尔德·凯恩的财务状况进行调查，但是信息库的系统似乎出现了故障，需要你派一名警员来解决。</t>
  </si>
  <si>
    <t>It is now necessary to investigate the financial situation of the deceased Field Kane, but the information base system seems to be malfunctioning and you need to send a police officer to resolve it.</t>
  </si>
  <si>
    <t>現在需要對死者菲爾德·凱恩的財務狀況進行調查，但是資訊庫的系統似乎出現了故障，需要你派一名警員來解決。</t>
  </si>
  <si>
    <t>eventPhase_descs14</t>
  </si>
  <si>
    <t>信息库中显示出了菲尔德·凯恩的财务情况，上面密密麻麻的全是数字，你需要派一个人来对它们进行分析。</t>
  </si>
  <si>
    <t>The information bank shows the financial situation of Field Kane, which is full of numbers, you need to send someone to analyze them.</t>
  </si>
  <si>
    <t>資訊庫中顯示出了菲爾德·凱恩的財務情況，上面密密麻麻的全是數字，你需要派一個人來對它們進行分析。</t>
  </si>
  <si>
    <t>eventPhase_descs15</t>
  </si>
  <si>
    <t>警方敲开了第一位邻居的门，这个邻居看上去很生气，你准备派谁来进行询问？</t>
  </si>
  <si>
    <t>The police knocks on the door of the first neighbor. The neighbor looks very angry. Who are you going to send to ask?</t>
  </si>
  <si>
    <t>警方敲開了第一位鄰居的門，這個鄰居看上去很生氣，你準備派誰來進行詢問？</t>
  </si>
  <si>
    <t>eventPhase_descs16</t>
  </si>
  <si>
    <t>警方敲开了第二个邻居的门，这个邻居是位女性，她很热情的接待了警员，但是东拉西扯中，话题迟迟没有回归正题，你准备派谁来解决问题。</t>
  </si>
  <si>
    <t>The police knocks on the door of the second neighbor. This neighbor is a woman. She warmly receives the police officers, but it is only a matter of delaying the topic, and who are you going to send to solve the problem.</t>
  </si>
  <si>
    <t>警方敲開了第二個鄰居的門，這個鄰居是位女性，她很熱情的接待了警員，但是東拉西扯中，話題遲遲沒有回歸正題，你準備派誰來解決問題。</t>
  </si>
  <si>
    <t>eventPhase_descs17</t>
  </si>
  <si>
    <t>现在需要对死者的社交关系网进行排查，需要一个人来浏览他的社交网络上的信息，你打算派谁来完成这项任务。</t>
  </si>
  <si>
    <t>Now it's time to troubleshoot the social network of the deceased. You need a person to browse the information on his social network, and who do you plan to send to accomplish this task.</t>
  </si>
  <si>
    <t>現在需要對死者的社交關係網進行排查，需要一個人來流覽他的社交網路上的資訊，你打算派誰來完成這項任務。</t>
  </si>
  <si>
    <t>eventPhase_descs18</t>
  </si>
  <si>
    <t>现在需要对社交网络上的信息进行分析，你打算派谁来完成这项任务。</t>
  </si>
  <si>
    <t>Now it needs to analyze the information on the social network, who you are going to send to accomplish this task.</t>
  </si>
  <si>
    <t>現在需要對社交網路上的資訊進行分析，你打算派誰來完成這項任務。</t>
  </si>
  <si>
    <t>eventPhase_descs19</t>
  </si>
  <si>
    <t>嫌疑人看上去对警员非常的厌恶，需要有一个人能让拉斐尔愿意跟警方交流，你准备派谁上场？</t>
  </si>
  <si>
    <t>The suspect seems to be very disgusted with the police. There needs to be someone who can let Raphael want to communicate with the police. Who are you going to send?</t>
  </si>
  <si>
    <t>嫌疑人看上去對警員非常的厭惡，需要有一個人能讓拉斐爾願意跟警方交流，你準備派誰上場？</t>
  </si>
  <si>
    <t>eventPhase_descs20</t>
  </si>
  <si>
    <t>现在开始要问一些正式的问题了，你打算派谁上场询问。</t>
  </si>
  <si>
    <t>Now it needs to ask some formal questions. Who do you plan to send to ask?</t>
  </si>
  <si>
    <t>現在開始要問一些正式的問題了，你打算派誰上場詢問。</t>
  </si>
  <si>
    <t>eventPhase_descs21</t>
  </si>
  <si>
    <t>特制的酸液，可以清洗掉划痕，显露出钢印，法医需要一个人帮他来调配还原钢印用的酸性试剂，你准备派谁来帮助他？</t>
  </si>
  <si>
    <t>The special acid solution can clean the scratches and reveal the stamp. The forensic doctor needs a person to help him to adjust the acidic reagent used for the reduction of the stamp. Who are you going to send to help him?</t>
  </si>
  <si>
    <t>特製的酸液，可以清洗掉劃痕，顯露出鋼印，法醫需要一個人幫他來調配還原鋼印用的酸性試劑，你準備派誰來幫助他？</t>
  </si>
  <si>
    <t>eventPhase_descs22</t>
  </si>
  <si>
    <t>做好了酸性试剂，现在正要用试剂来还原钢印，法医突然接到电话离开，你准备派谁来进行这项操作？</t>
  </si>
  <si>
    <t>The acidic reagents has done. Now it needs to use the reagents to restore the stamp. The forensic doctor suddenly receives the phone and leaves. Who are you going to send for this operation?</t>
  </si>
  <si>
    <t>做好了酸性試劑，現在正要用試劑來還原鋼印，法醫突然接到電話離開，你準備派誰來進行這項操作？</t>
  </si>
  <si>
    <t>eventPhase_descs23</t>
  </si>
  <si>
    <t>负责调查的警员打开了信息库准备进行调查，没想到计算机突然黑屏，你准备派谁解决这个问题？</t>
  </si>
  <si>
    <t>The police officer in charge of the investigation opens the information base to prepare for the investigation. But the computer to suddenly black out. Who are you going to send to solve this problem?</t>
  </si>
  <si>
    <t>負責調查的警員打開了資訊庫準備進行調查，沒想到電腦突然黑屏，你準備派誰解決這個問題？</t>
  </si>
  <si>
    <t>eventPhase_descs24</t>
  </si>
  <si>
    <t>修好了计算机，终于可以开始搜索关于枪支的信息了，你打算让谁来完成这项任务？</t>
  </si>
  <si>
    <t>After fixing the computer, it can finally start searching for information about the guns. Who are you going to send to complete this task?</t>
  </si>
  <si>
    <t>修好了電腦，終於可以開始搜索關於槍支的資訊了，你打算讓誰來完成這項任務？</t>
  </si>
  <si>
    <t>eventPhase_descs25</t>
  </si>
  <si>
    <t>现在需要对巴特利特的指纹进行提取，你准备让谁来完成这项任务。</t>
  </si>
  <si>
    <t>Now it needs to extract Bartlett's fingerprints, who are you going to send to complete this task.</t>
  </si>
  <si>
    <t>現在需要對巴特利特的指紋進行提取，你準備讓誰來完成這項任務。</t>
  </si>
  <si>
    <t>eventPhase_descs26</t>
  </si>
  <si>
    <t>提取到了指纹，现在需要对指纹和既有的指纹进行对比。</t>
  </si>
  <si>
    <t>With the fingerprint extracted, it is now necessary to compare the fingerprint with the existing fingerprint.</t>
  </si>
  <si>
    <t>提取到了指紋，現在需要對指紋和既有的指紋進行對比。</t>
  </si>
  <si>
    <t>eventPhase_descs27</t>
  </si>
  <si>
    <t>巴特利特来到了警局，他看上去十分冷静，你打算派谁来进行询问？</t>
  </si>
  <si>
    <t>Bartlett comes to the police station. He looks very calm. Who are you going to send to ask?</t>
  </si>
  <si>
    <t>巴特利特來到了警局，他看上去十分冷靜，你打算派誰來進行詢問？</t>
  </si>
  <si>
    <t>eventPhase_descs28</t>
  </si>
  <si>
    <t>普通的审讯技巧对于受过军事训练的巴特利特来说并不起作用，你打算派谁来打破这个突破口。</t>
  </si>
  <si>
    <t>Ordinary interrogation techniques don't work for Bartlett, who has military training, and who are you going to send to break this .</t>
  </si>
  <si>
    <t>普通的審訊技巧對於受過軍事訓練的巴特利特來說並不起作用，你打算派誰來打破這個突破口。</t>
  </si>
  <si>
    <t>eventPhase_descs29</t>
  </si>
  <si>
    <t>现在需要给巴特利特提到的机场打电话确认他的出行情况，首先要找到相关的电话，你准备派谁来完成这项任务。</t>
  </si>
  <si>
    <t>Now it needs to call the airport mentioned by Bartlett to confirm his travel situation. First, you need to find the relevant phone number, and who are you going to send to complete this task.</t>
  </si>
  <si>
    <t>現在需要給巴特利特提到的機場打電話確認他的出行情況，首先要找到相關的電話，你準備派誰來完成這項任務。</t>
  </si>
  <si>
    <t>eventPhase_descs30</t>
  </si>
  <si>
    <t>现在需要对已知的所有信息进行整理和分析，来判断巴特利特是否真的有不在场证明。</t>
  </si>
  <si>
    <t>It is now necessary to organize and analyze all the information that is known to determine if Bartlett really has proof of absence.</t>
  </si>
  <si>
    <t>現在需要對已知的所有資訊進行整理和分析，來判斷巴特利特是否真的有不在場證明。</t>
  </si>
  <si>
    <t>eventPhase_descs31</t>
  </si>
  <si>
    <t>现在需要对枪口发现的白色纤维进行分析，首先需要一个人来对样本进行处理，你打算派谁来完成这项任务。</t>
  </si>
  <si>
    <t>Now it needs to analyze the white fibers found in the muzzle. First it needs a person to process the sample. Who do you plan to send to accomplish this task?</t>
  </si>
  <si>
    <t>現在需要對槍口發現的白色纖維進行分析，首先需要一個人來對樣本進行處理，你打算派誰來完成這項任務。</t>
  </si>
  <si>
    <t>eventPhase_descs32</t>
  </si>
  <si>
    <t>现在需要对白色纤维的化验结果进行分析，你准备派谁来完成这项任务？</t>
  </si>
  <si>
    <t>Now it needs to analyze the results of the white fiber test. Who are you going to send to complete this task?</t>
  </si>
  <si>
    <t>現在需要對白色纖維的化驗結果進行分析，你準備派誰來完成這項任務？</t>
  </si>
  <si>
    <t>eventPhase_descs33</t>
  </si>
  <si>
    <t>你找到了义工，发现这个瘦弱的小姑娘正在搬运一堆沉重的东西，你打算派谁上场。</t>
  </si>
  <si>
    <t>You find the volunteer and find that this thin little girl is carrying a bunch of heavy things, who are you going to send to do this job.</t>
  </si>
  <si>
    <t>你找到了義工，發現這個瘦弱的小姑娘正在搬運一堆沉重的東西，你打算派誰上場。</t>
  </si>
  <si>
    <t>eventPhase_descs34</t>
  </si>
  <si>
    <t>在问到对死者的看法的时候，你发现义工的态度似乎有些遮遮掩掩，你打算派谁上场。</t>
  </si>
  <si>
    <t>When asked about the view of the deceased, you find that the attitude of the volunteer seems to be somewhat obscure, and who are you going to send do this job.</t>
  </si>
  <si>
    <t>在問到對死者的看法的時候，你發現義工的態度似乎有些遮遮掩掩，你打算派誰上場。</t>
  </si>
  <si>
    <t>eventPhase_descs35</t>
  </si>
  <si>
    <t>你找到了护士长阿加莎·加里，发现她正在忙碌地干活，情绪似乎有些焦虑，你打算派谁去开始跟她进行交谈。</t>
  </si>
  <si>
    <t>You find the head nurse, Agatha Garry, and find that she is busy working, she seems a little anxious, and who do you plan to send to start talking to her.</t>
  </si>
  <si>
    <t>你找到了護士長阿加莎·加裏，發現她正在忙碌地幹活，情緒似乎有些焦慮，你打算派誰去開始跟她進行交談。</t>
  </si>
  <si>
    <t>eventPhase_descs36</t>
  </si>
  <si>
    <t>你开始与阿加莎·加里提到她的工作胸卡的事情，阿加莎·加里的言语中似乎有些隐瞒，你打算派谁进行询问。</t>
  </si>
  <si>
    <t>You start to talk to Agatha Gary about her work card, and Agatha Gary’s words seem to be somewhat concealed, and who are you going to send to ask?</t>
  </si>
  <si>
    <t>你開始與阿加莎·加裏提到她的工作胸卡的事情，阿加莎·加裏的言語中似乎有些隱瞞，你打算派誰進行詢問。</t>
  </si>
  <si>
    <t>eventPhase_descs37</t>
  </si>
  <si>
    <t>你找到了正在发呆的护士塞拉·墨菲，她看上去有些发蔫儿，你打算派谁来开始和她的谈话。</t>
  </si>
  <si>
    <t>You find Serra Murphy, the nurse who is in a daze. She looks a little worried, and who are you going to send to start talking to her.</t>
  </si>
  <si>
    <t>你找到了正在發呆的護士塞拉·墨菲，她看上去有些發蔫兒，你打算派誰來開始和她的談話。</t>
  </si>
  <si>
    <t>eventPhase_descs38</t>
  </si>
  <si>
    <t>你开始和塞拉·墨菲提起死者，她对死者的印象看上去并不怎么好，你打算派谁来继续这个话题。</t>
  </si>
  <si>
    <t>You start to talk with Serra Murphy about the deceased. Her impression of the deceased doesn't seem good. Who are you going to send to continue this topic.</t>
  </si>
  <si>
    <t>你開始和塞拉·墨菲提起死者，她對死者的印象看上去並不怎麼好，你打算派誰來繼續這個話題。</t>
  </si>
  <si>
    <t>eventPhase_descs39</t>
  </si>
  <si>
    <t>在对更衣室进行搜查后，意外地在里间遇到了莱利斯医生，但是此刻的他喝得醉醺醺的，你需要给他醒醒酒方便你们进行交谈。</t>
  </si>
  <si>
    <t>After searching the locker room, you accidentally meet Dr. Leslie, but at this moment he is drunk, you need to wake him up to facilitate you to talk.</t>
  </si>
  <si>
    <t>在對更衣室進行搜查後，意外地在里間遇到了萊利斯醫生，但是此刻的他喝得醉醺醺的，你需要給他醒醒酒方便你們進行交談。</t>
  </si>
  <si>
    <t>eventPhase_descs40</t>
  </si>
  <si>
    <t>在对莱利斯医生进行询问的过程中，你发现莱利斯医生对死者的死并不是太在意，反倒有些阴阳怪气。</t>
  </si>
  <si>
    <t>During the inquiry to Dr. Leslie, you find that Dr. Riles is not too concerned about the death of the deceased, but gloats.</t>
  </si>
  <si>
    <t>在對萊利斯醫生進行詢問的過程中，你發現萊利斯醫生對死者的死並不是太在意，反倒有些陰陽怪氣。</t>
  </si>
  <si>
    <t>eventPhase_descs41</t>
  </si>
  <si>
    <t>找到卡特医生的时候，发现他与一个患者在用药上发生了一些争执，你打算派谁来解决这个问题。</t>
  </si>
  <si>
    <t>When we find Dr. Carter, It is found that he had a dispute with a patient on medication and who you are going to send to solve the problem.</t>
  </si>
  <si>
    <t>找到卡特醫生的時候，發現他與一個患者在用藥上發生了一些爭執，你打算派誰來解決這個問題。</t>
  </si>
  <si>
    <t>eventPhase_descs42</t>
  </si>
  <si>
    <t>要开始对卡特医生进行询问了，你打算派谁进行询问。</t>
  </si>
  <si>
    <t>We are going to start asking Dr. Carter, who are you going to send to ask?</t>
  </si>
  <si>
    <t>要開始對卡特醫生進行詢問了，你打算派誰進行詢問。</t>
  </si>
  <si>
    <t>eventPhase_descs43</t>
  </si>
  <si>
    <t>尸检即将开始，你需要派一个人协助首席法医共同进行尸检，你将要派谁完成这项任务。</t>
  </si>
  <si>
    <t>The autopsy is about to begin, and you need to send someone to assist the chief forensic doctor to conduct an autopsy. Who are you going to send to do this task?</t>
  </si>
  <si>
    <t>屍檢即將開始，你需要派一個人協助首席法醫共同進行屍檢，你將要派誰完成這項任務。</t>
  </si>
  <si>
    <t>eventPhase_descs44</t>
  </si>
  <si>
    <t>初步对死者的死因进行判断后，现在开始进行更细致的检查。</t>
  </si>
  <si>
    <t>After initially judging the cause of death of the deceased, a more detailed examination is now underway.</t>
  </si>
  <si>
    <t>初步對死者的死因進行判斷後，現在開始進行更細緻的檢查。</t>
  </si>
  <si>
    <t>eventPhase_descs45</t>
  </si>
  <si>
    <t>法医需要一个人针对接下来的分析实验中的试剂进行调配，你打算派谁来完成这项工作。</t>
  </si>
  <si>
    <t>The forensic doctor needs a person to prepare the reagents for the next analysis experiment. Who do you plan to send to complete the work?</t>
  </si>
  <si>
    <t>法醫需要一個人針對接下來的分析實驗中的試劑進行調配，你打算派誰來完成這項工作。</t>
  </si>
  <si>
    <t>eventPhase_descs46</t>
  </si>
  <si>
    <t>法医初步推测是由于肾上腺素导致的死亡并开始对肾上腺素进行检验，你准备派谁来进行这项工作。</t>
  </si>
  <si>
    <t>The forensic doctor preliminarily speculates that it is due to adrenaline-induced death and begins testing adrenaline. Who are you going to send to do the task?</t>
  </si>
  <si>
    <t>法醫初步推測是由於腎上腺素導致的死亡並開始對腎上腺素進行檢驗，你準備派誰來進行這項工作。</t>
  </si>
  <si>
    <t>eventPhase_descs47</t>
  </si>
  <si>
    <t>你的警员拿到了药物申请记录，现在首先需要对记录进行整理，你打算派谁来完成这项工作。</t>
  </si>
  <si>
    <t>Your police officer has obtained the drug application record. Now it needs to sort out the records first, and who do you plan to send to complete the work.</t>
  </si>
  <si>
    <t>你的警員拿到了藥物申請記錄，現在首先需要對記錄進行整理，你打算派誰來完成這項工作。</t>
  </si>
  <si>
    <t>eventPhase_descs48</t>
  </si>
  <si>
    <t>现在需要对拿到的档进行仔细分析，找出其中的问题，你打算派谁来完成这项任务。</t>
  </si>
  <si>
    <t>Now it needs to carefully analyze the documents you get to find out the problems and who do you plan to send to complete the task.</t>
  </si>
  <si>
    <t>現在需要對拿到的檔進行仔細分析，找出其中的問題，你打算派誰來完成這項任務。</t>
  </si>
  <si>
    <t>eventPhase_descs49</t>
  </si>
  <si>
    <t>塞拉·墨菲护士在药物上可能存在着利用规则非法窃取药物的嫌疑，现在需要对她进行询问，你打算派谁来完成这项任务。</t>
  </si>
  <si>
    <t>Nurse Serra Murphy may be suspected of using the rules to steal drugs illegally, and now she needs to be asked who you're going to send to do the job.</t>
  </si>
  <si>
    <t>塞拉·墨菲護士在藥物上可能存在著利用規則非法竊取藥物的嫌疑，現在需要對她進行詢問，你打算派誰來完成這項任務。</t>
  </si>
  <si>
    <t>eventPhase_descs50</t>
  </si>
  <si>
    <t>已经获得的信息并不足以证明塞拉·墨菲的清白，现在需要对塞拉·墨菲进行进一步的询问，你打算派谁来完成这项任务。</t>
  </si>
  <si>
    <t>The information that has been obtained is not enough to prove the innocence of Sierra Murphy, and further inquiries are needed about who you intend to send to the task.</t>
  </si>
  <si>
    <t>已經獲得的資訊並不足以證明塞拉·墨菲的清白，現在需要對塞拉·墨菲進行進一步的詢問，你打算派誰來完成這項任務。</t>
  </si>
  <si>
    <t>eventPhase_descs51</t>
  </si>
  <si>
    <t>警员们再次来到休息室进行搜查，发现加里护士鬼鬼祟祟地正在做什么，你打算派谁来解决这件事？</t>
  </si>
  <si>
    <t>The police officers go to the lounge again to search and find that Nurse Gary is sneaking. Who are you going to solve this problem?</t>
  </si>
  <si>
    <t>警員們再次來到休息室進行搜查，發現加裏護士鬼鬼祟祟地正在做什麼，你打算派誰來解決這件事？</t>
  </si>
  <si>
    <t>eventPhase_descs52</t>
  </si>
  <si>
    <t>加里护士藏好了东西似乎要准备离开，你打算派谁来去质问他。</t>
  </si>
  <si>
    <t>The Nurse Gary hides something and seems to be ready to leave. Who are you going to send to question her?</t>
  </si>
  <si>
    <t>加裏護士藏好了東西似乎要準備離開，你打算派誰來去質問他。</t>
  </si>
  <si>
    <t>eventPhase_descs53</t>
  </si>
  <si>
    <t>在现场找到的针筒，现在要将它进行化验，你打算派谁来进行准备工作？</t>
  </si>
  <si>
    <t>The syringe found on the spot, now it needs to test, who are you going to send?</t>
  </si>
  <si>
    <t>在現場找到的針筒，現在要將它進行化驗，你打算派誰來進行準備工作？</t>
  </si>
  <si>
    <t>eventPhase_descs54</t>
  </si>
  <si>
    <t>现在开始对针筒内的残液进行检查，法医需要一个人来协助他的工作，你打算派谁来完成这项任务。</t>
  </si>
  <si>
    <t>Now it needs to check the caffeinate in the syringe. The forensic doctor needs someone to assist him . Who do you plan to send to accomplish this task?</t>
  </si>
  <si>
    <t>現在開始對針筒內的殘液進行檢查，法醫需要一個人來協助他的工作，你打算派誰來完成這項任務。</t>
  </si>
  <si>
    <t>eventPhase_descs55</t>
  </si>
  <si>
    <t>在找到的针筒上，发现了护士长阿加莎·加里的指纹，警方把她带来进行询问，你打算派谁进行询问。</t>
  </si>
  <si>
    <t>The fingerprint of the head nurse Agatha Gary is found on the syringe found, and the police brings her to ask, who do you plan to send?</t>
  </si>
  <si>
    <t>在找到的針筒上，發現了護士長阿加莎·加裏的指紋，警方把她帶來進行詢問，你打算派誰進行詢問。</t>
  </si>
  <si>
    <t>eventPhase_descs56</t>
  </si>
  <si>
    <t>阿加莎·加里的情绪看上去有些不太好，趁着现在这个机会应该可以一举让她招供，你打算派谁来进行询问。</t>
  </si>
  <si>
    <t>Agatha Gary's mood seems a little too bad, and now that this opportunity should allow her to confess, who you are going to send to ask.</t>
  </si>
  <si>
    <t>阿加莎·加裏的情緒看上去有些不太好，趁著現在這個機會應該可以一舉讓她招供，你打算派誰來進行詢問。</t>
  </si>
  <si>
    <t>eventPhase_descs57</t>
  </si>
  <si>
    <t>现在需要对药物进行重新检测，需要实验中的试剂进行调配，你打算派谁来完成这项工作。</t>
  </si>
  <si>
    <t>Now it needs to re-test the drug, it needs the reagents in the experiment to be deployed, and who do you plan to send to complete this task.</t>
  </si>
  <si>
    <t>現在需要對藥物進行重新檢測，需要實驗中的試劑進行調配，你打算派誰來完成這項工作。</t>
  </si>
  <si>
    <t>eventPhase_descs58</t>
  </si>
  <si>
    <t>现在需要用药物对试剂进行检测，你打算派谁来完成这项工作。</t>
  </si>
  <si>
    <t>Now it needs to use a drug to test the reagents, and who do you plan to send to complete this task.</t>
  </si>
  <si>
    <t>現在需要用藥物對試劑進行檢測，你打算派誰來完成這項工作。</t>
  </si>
  <si>
    <t>eventPhase_descs59</t>
  </si>
  <si>
    <t>现在要对现场找到的输液袋进行检查，首先将整个输液袋进行完整细致的检查，你打算派谁进行这项工作。</t>
  </si>
  <si>
    <t>Now it needs to check the infusion bag found on the spot. Firstly,  carry out a complete and detailed inspection of the entire infusion bag. Who do you plan to send to complete this task.</t>
  </si>
  <si>
    <t>現在要對現場找到的輸液袋進行檢查，首先將整個輸液袋進行完整細緻的檢查，你打算派誰進行這項工作。</t>
  </si>
  <si>
    <t>eventPhase_descs60</t>
  </si>
  <si>
    <t>现在要进行指纹检查，由于法医在进行输液瓶内液体检测，因此需要你派人来帮助，你打算派谁来完成这项任务。</t>
  </si>
  <si>
    <t>Now it needs to perform a fingerprint check. Since the forensic doctor is testing the liquid in the infusion bottle, you need to send someone to help you. Who do you plan to send to complete this task.</t>
  </si>
  <si>
    <t>現在要進行指紋檢查，由於法醫在進行輸液瓶內液體檢測，因此需要你派人來幫助，你打算派誰來完成這項任務。</t>
  </si>
  <si>
    <t>eventPhase_descs61</t>
  </si>
  <si>
    <t>现在你需要一个人去档案室帮你把当时的卷宗找出来，但是听说负责档案室的人是个不太友好的人，你准备派谁去完成这件事。</t>
  </si>
  <si>
    <t>Now you need someone to find the files in the archives room. But you heard that the archivist was not very friendly. Whom will you send to accomplish the task?</t>
  </si>
  <si>
    <t>現在你需要一個人去檔案室幫你把當時的卷宗找出來，但是聽說負責檔案室的人是個不太友好的人，你準備派誰去完成這件事。</t>
  </si>
  <si>
    <t>eventPhase_descs62</t>
  </si>
  <si>
    <t>虽然找到了相关的档案夹，但是每一个箱子中都放有大量的案子，你仍然需要派人一个一个排查，你准备拍谁来做这件事。</t>
  </si>
  <si>
    <t>Although you found the file folders, each contains countless files. But you still need to screen them one by one. Whom will you assign this to?</t>
  </si>
  <si>
    <t>雖然找到了相關的檔案夾，但是每一個箱子中都放有大量的案子，你仍然需要派人一個一個排查，你準備拍誰來做這件事。</t>
  </si>
  <si>
    <t>eventPhase_descs63</t>
  </si>
  <si>
    <t>这个突然出现在警局的父亲，看上去十分激动，时刻要打人的样子，为了避免发生意外，还是要先制止他，你准备派谁来解决这件事。</t>
  </si>
  <si>
    <t>The father who suddenly appeared at the police office hit the ceiling and seemed very aggressive. To avoid injuries, he had to be stopped first. Whom will be the brave man?</t>
  </si>
  <si>
    <t>這個突然出現在警局的父親，看上去十分激動，時刻要打人的樣子，為了避免發生意外，還是要先制止他，你準備派誰來解決這件事。</t>
  </si>
  <si>
    <t>eventPhase_descs64</t>
  </si>
  <si>
    <t>好不容易用武力制服住了这位狂躁的父亲，不会让他伤到别人，可是他仍然看上去很生气，试着开解他一下，你准备派谁上场。</t>
  </si>
  <si>
    <t>You managed to constrain the aggressive father, but he still looks out of temper. He needs a comfort. Whom will you assign this to?</t>
  </si>
  <si>
    <t>好不容易用武力制服住了這位狂躁的父親，不會讓他傷到別人，可是他仍然看上去很生氣，試著開解他一下，你準備派誰上場。</t>
  </si>
  <si>
    <t>eventPhase_descs65</t>
  </si>
  <si>
    <t>你准备和温妮的父亲谈一谈关于他来到警察局的事情，但是显然眼前这位脾气不太好先生需要谨慎地对待，你打算派谁去解决这件事。</t>
  </si>
  <si>
    <t>You need to talk to Winni's father about his arrival at the police station. But he might blow up easily, you need to treat him with care. Who is suitable for this?</t>
  </si>
  <si>
    <t>你準備和溫妮的父親談一談關於他來到警察局的事情，但是顯然眼前這位脾氣不太好先生需要謹慎地對待，你打算派誰去解決這件事。</t>
  </si>
  <si>
    <t>eventPhase_descs66</t>
  </si>
  <si>
    <t>现在将要对这位父亲为什么会如此的确定女儿没有死做出提问，你打算派谁来解决这件事？</t>
  </si>
  <si>
    <t>Now you need to know why the father is so sure that his daughter is still alive. Whom will you assign this to?</t>
  </si>
  <si>
    <t>現在將要對這位父親為什麼會如此的確定女兒沒有死做出提問，你打算派誰來解決這件事？</t>
  </si>
  <si>
    <t>eventPhase_descs67</t>
  </si>
  <si>
    <t>眼前的外卖单能为你的确定视频拍摄者的位置提供线索，你打算派谁来解决这件事？</t>
  </si>
  <si>
    <t>The take-out receipt can give you a clue to the location of the video photographer. Whom will you send to get this done?</t>
  </si>
  <si>
    <t>眼前的外賣單能為你的確定視頻拍攝者的位置提供線索，你打算派誰來解決這件事？</t>
  </si>
  <si>
    <t>eventPhase_descs68</t>
  </si>
  <si>
    <t>由于角度的问题，外卖单上的之显示出了店铺的名字，你需要一个对本市非常熟悉的人来帮助你缩小范围，你打算派谁来做这件事？</t>
  </si>
  <si>
    <t>Due to the camera angle, only the name of the store was shown on the take-out receipt. Now you need a person familiar with the city to pinpoint the place. Who is able to do that?</t>
  </si>
  <si>
    <t>由於角度的問題，外賣單上的之顯示出了店鋪的名字，你需要一個對本市非常熟悉的人來幫助你縮小範圍，你打算派誰來做這件事？</t>
  </si>
  <si>
    <t>eventPhase_descs69</t>
  </si>
  <si>
    <t>法医即将利用他丰富的知识帮助你进一步缩小探查范围，他需要你派一个人帮他一起记录，你打算派谁来进行这项工作？</t>
  </si>
  <si>
    <t>The knowledgeable forensic doctor will help you narrow the areas that need investigation. You need to send an assistant to him. Whom will you send?</t>
  </si>
  <si>
    <t>法醫即將利用他豐富的知識幫助你進一步縮小探查範圍，他需要你派一個人幫他一起記錄，你打算派誰來進行這項工作？</t>
  </si>
  <si>
    <t>eventPhase_descs70</t>
  </si>
  <si>
    <t>法医从鸟的种类中判断出这种鸟喜欢在较为安静隐蔽的地方筑巢，法医需要有一个人排查已锁定的三条街的设施。</t>
  </si>
  <si>
    <t>The forensic doctor determined from the species that the bird likes to nest in quiet, secluded areas.Now he needs someone to check the facilities along the three roads.</t>
  </si>
  <si>
    <t>法醫從鳥的種類中判斷出這種鳥喜歡在較為安靜隱蔽的地方築巢，法醫需要有一個人排查已鎖定的三條街的設施。</t>
  </si>
  <si>
    <t>eventPhase_descs71</t>
  </si>
  <si>
    <t>嫌疑人被带到了警局，但是他明显是一副不买账的态度，你准备派谁来对他进行询问。</t>
  </si>
  <si>
    <t>The suspect was taken to the police office, but he was clearly not buying it. Whom will you send to teach him a lesson?</t>
  </si>
  <si>
    <t>嫌疑人被帶到了警局，但是他明顯是一副不買賬的態度，你準備派誰來對他進行詢問。</t>
  </si>
  <si>
    <t>eventPhase_descs72</t>
  </si>
  <si>
    <t>经过了一番询问，现在是击溃塞西尔的最佳时候，你打算派谁上场对他进行询问。</t>
  </si>
  <si>
    <t>After a round of inquiry, you think it is the best time to smash Cecil's psychological defence. Whom will you send to get this done?</t>
  </si>
  <si>
    <t>經過了一番詢問，現在是擊潰塞西爾的最佳時候，你打算派誰上場對他進行詢問。</t>
  </si>
  <si>
    <t>eventPhase_descs73</t>
  </si>
  <si>
    <t>你的警员从现场找到了塞西尔口中说的快递盒，你打算派遣谁来对这个快递盒检查一下。</t>
  </si>
  <si>
    <t>Your police found on the spot the express package Cecil mentioned. Whom will you send to check it?</t>
  </si>
  <si>
    <t>你的警員從現場找到了塞西爾口中說的快遞盒，你打算派遣誰來對這個快遞盒檢查一下。</t>
  </si>
  <si>
    <t>eventPhase_descs74</t>
  </si>
  <si>
    <t>有了快递编码，就可以通过编码查询的更多的信息，你打算派谁来协助处理这件事？</t>
  </si>
  <si>
    <t>With the express code you can find out more information. Whom will you choose to help you?</t>
  </si>
  <si>
    <t>有了快遞編碼，就可以通過編碼查詢的更多的資訊，你打算派誰來協助處理這件事？</t>
  </si>
  <si>
    <t>eventPhase_descs75</t>
  </si>
  <si>
    <t>再次对嫌疑人塞西尔进行询问，你打算派谁进行询问。</t>
  </si>
  <si>
    <t>You need to inquire the suspect Cecil again. Whom will you assign this to?</t>
  </si>
  <si>
    <t>再次對嫌疑人塞西爾進行詢問，你打算派誰進行詢問。</t>
  </si>
  <si>
    <t>eventPhase_descs76</t>
  </si>
  <si>
    <t>塞西尔提供了一个上面全都是猎奇视频和图片的网站，并表示就是在这里认识的Nemesis，你打算派谁继续深入询问？ 。</t>
  </si>
  <si>
    <t>Cecil told you a website packed with hunt-for-novelty videos and pictures, and said that he got to know Nemesis on it. Whom will you send for further inquiry?</t>
  </si>
  <si>
    <t>塞西爾提供了一個上面全都是獵奇視頻和圖片的網站，並表示就是在這裏認識的Nemesis，你打算派誰繼續深入詢問？ 。</t>
  </si>
  <si>
    <t>eventPhase_descs77</t>
  </si>
  <si>
    <t>现在要开始追踪Nemesis的IP位置，需要一个人不断地和对方聊天拖住度他，你打算派谁来完成这项任务。</t>
  </si>
  <si>
    <t>Now you begin to track Nemesis's IP address. You need someone to chat with him to buy you some time. Whom will you assign this to?</t>
  </si>
  <si>
    <t>現在要開始追蹤Nemesis的IP位置，需要一個人不斷地和對方聊天拖住度他，你打算派誰來完成這項任務。</t>
  </si>
  <si>
    <t>eventPhase_descs78</t>
  </si>
  <si>
    <t>Nemesis似乎察觉到不对，已经有准备下线的趋势，技术组此刻需要人手帮忙，你打算派谁来完成这项任务。</t>
  </si>
  <si>
    <t xml:space="preserve">Nemesis smells a rat and is ready to go offline. Now the IT group need assistance. Whom will you send to give a helping hand? </t>
  </si>
  <si>
    <t>Nemesis似乎察覺到不對，已經有準備下線的趨勢，技術組此刻需要人手幫忙，你打算派誰來完成這項任務。</t>
  </si>
  <si>
    <t>eventPhase_descs79</t>
  </si>
  <si>
    <t>对快递公司的调查有了收货，一位快递员表示曾经见过那个寄快递的人，现在你需要派一个人对他进行询问。</t>
  </si>
  <si>
    <t>A courier said he had seen the person who sent the package.Whom will you send for further inquiry?</t>
  </si>
  <si>
    <t>對快遞公司的調查有了收貨，一位快遞員表示曾經見過那個寄快遞的人，現在你需要派一個人對他進行詢問。</t>
  </si>
  <si>
    <t>eventPhase_descs80</t>
  </si>
  <si>
    <t>现在需要通过快递员构建Nemesis的人物画像，你打算派谁来完成这项工作。</t>
  </si>
  <si>
    <t>Now you need to depict a portrait of Nemesis under the courier's help. Whom will you assign this to?</t>
  </si>
  <si>
    <t>現在需要通過快遞員構建Nemesis的人物畫像，你打算派誰來完成這項工作。</t>
  </si>
  <si>
    <t>eventPhase_descs81</t>
  </si>
  <si>
    <t>原本打算离开的快递员突然开始呼吸困难，犯起了哮喘，情况紧急，你打算派谁来解决这个问题？</t>
  </si>
  <si>
    <t>The courier was just about to leave when he suddenly began to have difficulty in breathing. His asthma broke out. It is emergent. Whom will you send to solve it?</t>
  </si>
  <si>
    <t>原本打算離開的快遞員突然開始呼吸困難，犯起了哮喘，情況緊急，你打算派誰來解決這個問題？</t>
  </si>
  <si>
    <t>eventPhase_descs82</t>
  </si>
  <si>
    <t>快递员向你表示感谢，并告诉你他对桦树的花粉严重过敏，你隐约觉得这件事似乎很重要，你打算派谁来深入这话题？</t>
  </si>
  <si>
    <t>The courier is grateful to you and told you that he was alergic to birch pollen. You vaguely think it is important. Whom will you send for further investigation?</t>
  </si>
  <si>
    <t>快遞員向你表示感謝，並告訴你他對樺樹的花粉嚴重過敏，你隱約覺得這件事似乎很重要，你打算派誰來深入這話題？</t>
  </si>
  <si>
    <t>eventPhase_descs83</t>
  </si>
  <si>
    <t>在前往Nemesis住处的路上，一个独自蹲在街上嗷嗷大哭的小男孩引起了警员们的主意，他看上去象是走丢了，你打算派谁去解决这件事？</t>
  </si>
  <si>
    <t>On the way to Nemesis's living place a crying little boy attracted the attention of the police. He seems to have got lost. Whom will you send to help him?</t>
  </si>
  <si>
    <t>在前往Nemesis住處的路上，一個獨自蹲在街上嗷嗷大哭的小男孩引起了警員們的主意，他看上去像是走丟了，你打算派誰去解決這件事？</t>
  </si>
  <si>
    <t>eventPhase_descs84</t>
  </si>
  <si>
    <t>眼前的男孩止住了哭声，他告诉警方是一个小丑把他带到这里，但是他找不到回家的路了，你打算派谁把他送回去。</t>
  </si>
  <si>
    <t>The boy stopped crying and told the police that a a clown had brought him here, but he could not find his way home. Whom will you choose to send him home?</t>
  </si>
  <si>
    <t>眼前的男孩止住了哭聲，他告訴警方是一個小丑把他帶到這裏，但是他找不到回家的路了，你打算派誰把他送回去。</t>
  </si>
  <si>
    <t>eventPhase_descs85</t>
  </si>
  <si>
    <t>储藏室的灯突然灭了，整个储藏室陷入了一片黑暗之中，其中一位怕黑的警员在一声惊叫后立刻晕倒，情况紧急你打算派谁来解决这件事。</t>
  </si>
  <si>
    <t>The lamp of the storeroom suddenly went out, making the whole room in pitch dark. One of the police who is afraid of darkness fainted immediately after a scream. It is emergent. Whom will you send to solve it?</t>
  </si>
  <si>
    <t>儲藏室的燈突然滅了，整個儲藏室陷入了一片黑暗之中，其中一位怕黑的警員在一聲驚叫後立刻暈倒，情況緊急你打算派誰來解決這件事。</t>
  </si>
  <si>
    <t>eventPhase_descs86</t>
  </si>
  <si>
    <t>人醒了，但是东西还是要继续找，你打算派谁去支援他们？</t>
  </si>
  <si>
    <t>The police revived, and the searching should continue. Whom will you send to support them?</t>
  </si>
  <si>
    <t>人醒了，但是東西還是要繼續找，你打算派誰去支援他們？</t>
  </si>
  <si>
    <t>eventPhase_descs87</t>
  </si>
  <si>
    <t>虽然找到了房客登记表，这密密麻麻自己凌乱的记录真的看得人头疼，你打算派谁来完成这项任务。</t>
  </si>
  <si>
    <t>Although the tenant registration form was found, the messy record was really a headache. Whom will you assign this to?</t>
  </si>
  <si>
    <t>雖然找到了房客登記表，這密密麻麻自己淩亂的記錄真的看得人頭疼，你打算派誰來完成這項任務。</t>
  </si>
  <si>
    <t>eventPhase_descs88</t>
  </si>
  <si>
    <t>确定了Nemesis的门牌号，现在要去让房东帮忙开门，你打算派谁去完成这项任务。</t>
  </si>
  <si>
    <t>You confimed Nemesis's room number. Now you need to ask the landlord to open his door. Whom will you assign this to?</t>
  </si>
  <si>
    <t>確定了Nemesis的門牌號，現在要去讓房東幫忙開門，你打算派誰去完成這項任務。</t>
  </si>
  <si>
    <t>eventPhase_descs89</t>
  </si>
  <si>
    <t>门外似乎发生了奇怪的动静，你打算派谁去门外看一看到底发生了什么。</t>
  </si>
  <si>
    <t>You heard some strange noises outside the door. Whom will you send to check it?</t>
  </si>
  <si>
    <t>門外似乎發生了奇怪的動靜，你打算派誰去門外看一看到底發生了什麼。</t>
  </si>
  <si>
    <t>eventPhase_descs90</t>
  </si>
  <si>
    <t>难得的好运气，竟然遇到了这位装神弄鬼的房主正好回来，但是她转头就跑，你准备派谁去追她。</t>
  </si>
  <si>
    <t>What a luck! You come across the spooky house owner who is just returning home. But she turns around and runs away when seeing you. Whom will you send to run after her?</t>
  </si>
  <si>
    <t>難得的好運氣，竟然遇到了這位裝神弄鬼的房主正好回來，但是她轉頭就跑，你準備派誰去追她。</t>
  </si>
  <si>
    <t>eventPhase_descs91</t>
  </si>
  <si>
    <t>在追击Nemesis的时候你找到了一直录音笔，但是它似乎已经坏了，你需要派人来修好它。</t>
  </si>
  <si>
    <t>You found a voice recorder while runnnig after Nemesis. But it seems broken. You need to get it repaired.</t>
  </si>
  <si>
    <t>在追擊Nemesis的時候你找到了一直錄音筆，但是它似乎已經壞了，你需要派人來修好它。</t>
  </si>
  <si>
    <t>eventPhase_descs92</t>
  </si>
  <si>
    <t>想要修好录音笔，需要更换一些元器件，你打算派谁来负责这件事情？</t>
  </si>
  <si>
    <t>The repair of the voice recorder requires some components and parts. Whom will you send to get it done?</t>
  </si>
  <si>
    <t>想要修好錄音筆，需要更換一些元器件，你打算派誰來負責這件事情？</t>
  </si>
  <si>
    <t>eventPhase_descs93</t>
  </si>
  <si>
    <t>放置在录音笔中的音频档非常不清晰，首先要做的就是对它进行降噪，你打算派谁来完成这项任务。</t>
  </si>
  <si>
    <t>The recording in the voice recorder is vague. You have to reduce the noise first. Whom will you assign this to?</t>
  </si>
  <si>
    <t>放置在錄音筆中的音頻檔非常不清晰，首先要做的就是對它進行降噪，你打算派誰來完成這項任務。</t>
  </si>
  <si>
    <t>eventPhase_descs94</t>
  </si>
  <si>
    <t>进行过降噪后的录音还是有些闷，导致有些地方听不清楚，你打算派谁来解决这件事。</t>
  </si>
  <si>
    <t>The record sounds muffled even after the noise reduction; certain place is unclear. Whom will you send to solve the problem?</t>
  </si>
  <si>
    <t>進行過降噪後的錄音還是有些悶，導致有些地方聽不清楚，你打算派誰來解決這件事。</t>
  </si>
  <si>
    <t>eventPhase_descs95</t>
  </si>
  <si>
    <t>又一次遇到了这个线人，从他的表情中你就知道交易又要开始了，这次你打算派谁来和他进行交涉。</t>
  </si>
  <si>
    <t>You meet this informer again, and you know from his expression that he has something to sell. Whom will you send to negotiate with him this time?</t>
  </si>
  <si>
    <t>又一次遇到了這個線人，從他的表情中你就知道交易又要開始了，這次你打算派誰來和他進行交涉。</t>
  </si>
  <si>
    <t>eventPhase_descs96</t>
  </si>
  <si>
    <t>令人惊讶的是，这一次你的线人并不需要你提供任何金钱来换取情报，他要求让你派人来跟他玩一局纸牌，只有你赢了才会把情报送给你。</t>
  </si>
  <si>
    <t>Surprisingly, this time your informor did not ask for money in exchange for information. Instead, he asked you to send someone to play cards with him.You would get the information if you won.</t>
  </si>
  <si>
    <t>令人驚訝的是，這一次你的線人並不需要你提供任何金錢來換取情報，他要求讓你派人來跟他玩一局紙牌，只有你贏了才會把情報送給你。</t>
  </si>
  <si>
    <t>eventPhase_descs97</t>
  </si>
  <si>
    <t>警员们在现场的搜索中什么都没有，大家看上去情绪都有些不太好，你打算派谁来为大家打气。</t>
  </si>
  <si>
    <t>You police found nothing on the spot. Everyone was down. Whom will you send to cheer them up?</t>
  </si>
  <si>
    <t>警員們在現場的搜索中什麼都沒有，大家看上去情緒都有些不太好，你打算派誰來為大家打氣。</t>
  </si>
  <si>
    <t>eventPhase_descs98</t>
  </si>
  <si>
    <t>虽然警员们准备继续上搜索，但是现场实在是太暗了，什么都看不见，你准备派谁来为现场的警员们提供帮助。</t>
  </si>
  <si>
    <t>Although the police continued searching, the light was too dim to see anything. Whom will you send to help them out?</t>
  </si>
  <si>
    <t>雖然警員們準備繼續上搜索，但是現場實在是太暗了，什麼都看不見，你準備派誰來為現場的警員們提供幫助。</t>
  </si>
  <si>
    <t>eventPhase_descs99</t>
  </si>
  <si>
    <t>对于假面舞会现场的所在地，那名警员也仅仅是有所耳闻并不知道具体位置，你打算派谁来将具体位置查明？</t>
  </si>
  <si>
    <t>As for the location of the masquerade, the officer had only heard about it and did not know where it exactly was. Whom will you send to make it clear?</t>
  </si>
  <si>
    <t>對於假面舞會現場的所在地，那名警員也僅僅是有所耳聞並不知道具體位置，你打算派誰來將具體位置查明？</t>
  </si>
  <si>
    <t>eventPhase_descs100</t>
  </si>
  <si>
    <t>获得了具体位置的警员们迅速奔赴现场，但是在途中遭遇了严重的堵车，你打算派谁来解决这件事？</t>
  </si>
  <si>
    <t>Having acquired the exact address, the police rushed to it, but came across a serious traffic jam on the way. Whom will you send to solve this?</t>
  </si>
  <si>
    <t>獲得了具體位置的警員們迅速奔赴現場，但是在途中遭遇了嚴重的堵車，你打算派誰來解決這件事？</t>
  </si>
  <si>
    <t>eventPhase_descs101</t>
  </si>
  <si>
    <t>来到假面舞会现场的警员们被一个衣着华丽的男性拦住，他认为警员们的到来严重打扰了他们的联谊会，你打算派谁来解决这件事。</t>
  </si>
  <si>
    <t>Officers at the masquerade were stopped by a smartly dressed man saying that their arrival had ruined their happy time. Whom will you send to solve this?</t>
  </si>
  <si>
    <t>來到假面舞會現場的警員們被一個衣著華麗的男性攔住，他認為警員們的到來嚴重打擾了他們的聯誼會，你打算派誰來解決這件事。</t>
  </si>
  <si>
    <t>eventPhase_descs102</t>
  </si>
  <si>
    <t>警方得以正式进入场地开始调查，但是一群醉酒的姑娘们围了上来要拉着你的警员喝酒，你打算派谁来解决这件事。</t>
  </si>
  <si>
    <t xml:space="preserve">The police were just able to enter the scene when a group of drunk girls urged your police to drink with them. Whom will you send to slove this? </t>
  </si>
  <si>
    <t>警方得以正式進入場地開始調查，但是一群醉酒的姑娘們圍了上來要拉著你的警員喝酒，你打算派誰來解決這件事。</t>
  </si>
  <si>
    <t>eventPhase_descs103</t>
  </si>
  <si>
    <t>现在需要根据合影上的照片确定照片上另外一位女性的身份，你准备派谁来完成这项工作。</t>
  </si>
  <si>
    <t>Now you need to confirm the identity of the other woman in the group photo. Whom will you assign this to?</t>
  </si>
  <si>
    <t>現在需要根據合影上的照片確定照片上另外一位女性的身份，你準備派誰來完成這項工作。</t>
  </si>
  <si>
    <t>eventPhase_descs104</t>
  </si>
  <si>
    <t>为了联系罗拉·特纳协助调查需要知道对方的联系方式，你准备派谁来完成这项工作。</t>
  </si>
  <si>
    <t>You need Laura Tuener's contact before you request her to cooperate in the investigation. Whom will you assign this to?</t>
  </si>
  <si>
    <t>為了聯繫羅拉·特納協助調查需要知道對方的聯繫方式，你準備派誰來完成這項工作。</t>
  </si>
  <si>
    <t>eventPhase_descs105</t>
  </si>
  <si>
    <t>现在要开始对罗拉·特纳开始进行询问，你准备派谁来完成这项工作？</t>
  </si>
  <si>
    <t>Now you need to inquire Laura Tuener. Whom will you assign this to?</t>
  </si>
  <si>
    <t>現在要開始對羅拉·特納開始進行詢問，你準備派誰來完成這項工作？</t>
  </si>
  <si>
    <t>eventPhase_descs106</t>
  </si>
  <si>
    <t>了解过了基本情况，现在需要对一些问题进行进一步的深入询问，你打算派谁来进行这项工作。</t>
  </si>
  <si>
    <t>You were told basic information. Now you need further inquiry of certain points. Whom will you assign this to?</t>
  </si>
  <si>
    <t>瞭解過了基本情況，現在需要對一些問題進行進一步的深入詢問，你打算派誰來進行這項工作。</t>
  </si>
  <si>
    <t>eventPhase_descs107</t>
  </si>
  <si>
    <t>现在需要对死者的丈夫文森特·斯密斯进行调查，你打算派谁来记性这项工作？</t>
  </si>
  <si>
    <t>Now you need to investigate Vincent Smith, the husband of the deceased. Whom will you assign this to?</t>
  </si>
  <si>
    <t>現在需要對死者的丈夫文森特·斯密斯進行調查，你打算派誰來記性這項工作？</t>
  </si>
  <si>
    <t>eventPhase_descs108</t>
  </si>
  <si>
    <t>现在需要对查到的资料进行分析和整理，你打算派谁来进行这项工作。</t>
  </si>
  <si>
    <t>Now you need to analyze and sort out the data found. Whom will you assign this to?</t>
  </si>
  <si>
    <t>現在需要對查到的資料進行分析和整理，你打算派誰來進行這項工作。</t>
  </si>
  <si>
    <t>eventPhase_descs109</t>
  </si>
  <si>
    <t>警方要开始对现场发现的钱包进行调查，结果一名男性突然窜出来抢走了钱包，你打算派谁来解决这个问题。</t>
  </si>
  <si>
    <t>The police were just beginning to check the wallet found at the scene when a male popped out and grabbed it. Whom will you send to get the wallet back?</t>
  </si>
  <si>
    <t>警方要開始對現場發現的錢包進行調查，結果一名男性突然竄出來搶走了錢包，你打算派誰來解決這個問題。</t>
  </si>
  <si>
    <t>eventPhase_descs110</t>
  </si>
  <si>
    <t>现在开始对钱包进行检查，但是身份证上糊了一层口香糖，你打算派谁来完成这项任务。</t>
  </si>
  <si>
    <t>Now you need to check the wallet. But there is a layer of gum on the ID card. Whom will you assign this to?</t>
  </si>
  <si>
    <t>現在開始對錢包進行檢查，但是身份證上糊了一層口香糖，你打算派誰來完成這項任務。</t>
  </si>
  <si>
    <t>eventPhase_descs111</t>
  </si>
  <si>
    <t>现在需要对文森特·斯密斯进行审问，你打算派谁来完成这项任务。</t>
  </si>
  <si>
    <t>Now you need to interrogate Vincent Smith. Whom will you assign this to?</t>
  </si>
  <si>
    <t>現在需要對文森特·斯密斯進行審問，你打算派誰來完成這項任務。</t>
  </si>
  <si>
    <t>eventPhase_descs112</t>
  </si>
  <si>
    <t>现在需要对文森特·斯密斯进行进一步的审问，你打算派谁来完成这项任务？</t>
  </si>
  <si>
    <t>Now you need a further interrogation on Vincent Smith. Whom will you assign this to?</t>
  </si>
  <si>
    <t>現在需要對文森特·斯密斯進行進一步的審問，你打算派誰來完成這項任務？</t>
  </si>
  <si>
    <t>eventPhase_descs113</t>
  </si>
  <si>
    <t>现在需要对现场的摩托车痕迹进行调查，首先要提取样本，你打算派谁来完成这项任务。</t>
  </si>
  <si>
    <t>Now you need a sample of motorcycle tracks on site for further investigation. Whom will you assign this to?</t>
  </si>
  <si>
    <t>現在需要對現場的摩托車痕跡進行調查，首先要提取樣本，你打算派誰來完成這項任務。</t>
  </si>
  <si>
    <t>eventPhase_descs114</t>
  </si>
  <si>
    <t>现在需要对得到的轮胎痕迹通过数据库进行对比，你打算派谁来完成这项任务。</t>
  </si>
  <si>
    <t>Now you need to compare the tire tracks through the database. Whom will you assign this to?</t>
  </si>
  <si>
    <t>現在需要對得到的輪胎痕跡通過資料庫進行對比，你打算派誰來完成這項任務。</t>
  </si>
  <si>
    <t>eventPhase_descs115</t>
  </si>
  <si>
    <t>现在需要对死者是尸体做最后的检查，你打算派谁来完成这项任务。</t>
  </si>
  <si>
    <t>Now you need to make final check of the dead body. Whom will you assign this to?</t>
  </si>
  <si>
    <t>現在需要對死者是屍體做最後的檢查，你打算派誰來完成這項任務。</t>
  </si>
  <si>
    <t>eventPhase_descs116</t>
  </si>
  <si>
    <t>现在要开始对死者的尸检结果撰写报告，你打算让谁来完成这项任务。</t>
  </si>
  <si>
    <t>Now you need to write a report on the autopsy result of the deceased. Whom will you assign this to?</t>
  </si>
  <si>
    <t>現在要開始對死者的屍檢結果撰寫報告，你打算讓誰來完成這項任務。</t>
  </si>
  <si>
    <t>eventPhase_descs117</t>
  </si>
  <si>
    <t>现在需要对找到的子弹进行对比，首先要对子弹进行清理，你打算派谁来完成这项工作。</t>
  </si>
  <si>
    <t>Now you need to compare the bullet found. First comes its cleaning. Whom will you assign this to?</t>
  </si>
  <si>
    <t>現在需要對找到的子彈進行對比，首先要對子彈進行清理，你打算派誰來完成這項工作。</t>
  </si>
  <si>
    <t>eventPhase_descs118</t>
  </si>
  <si>
    <t>现在需要对子弹的牌子进行检查，你打算派谁来完成这项任务。</t>
  </si>
  <si>
    <t>Now you need to check the brand of the bullet. Whom will you assign this to?</t>
  </si>
  <si>
    <t>現在需要對子彈的牌子進行檢查，你打算派誰來完成這項任務。</t>
  </si>
  <si>
    <t>eventPhase_descs119</t>
  </si>
  <si>
    <t>现在需要对找到的车钥匙进行检查，你打算派谁来完成这项任务。</t>
  </si>
  <si>
    <t>Now you need to check the car key. Whom will you assign this to?</t>
  </si>
  <si>
    <t>現在需要對找到的車鑰匙進行檢查，你打算派誰來完成這項任務。</t>
  </si>
  <si>
    <t>eventPhase_descs120</t>
  </si>
  <si>
    <t>现在需要对找到的指纹进行归属的确认，你打算派谁来进行这项工作。</t>
  </si>
  <si>
    <t>Now you need to identify the owner of the fingerprints. Whom will you assign this to?</t>
  </si>
  <si>
    <t>現在需要對找到的指紋進行歸屬的確認，你打算派誰來進行這項工作。</t>
  </si>
  <si>
    <t>eventPhase_descs121</t>
  </si>
  <si>
    <t>现在需要对已经苏醒的卢克·杰拉德进行询问，你准备派谁来进行这项任务。</t>
  </si>
  <si>
    <t>Now you need to inquire Luke Gerard who had just come around. Whom will you assign this to?</t>
  </si>
  <si>
    <t>現在需要對已經蘇醒的盧克·傑拉德進行詢問，你準備派誰來進行這項任務。</t>
  </si>
  <si>
    <t>eventPhase_descs122</t>
  </si>
  <si>
    <t>卢克·杰拉德的脸色突然变得有些难看，他似乎需要你的帮助，你打算派谁来解决这个事。</t>
  </si>
  <si>
    <t>Luke Gerard's face suddenly turned pale. It seems that he needs your help. Whom will you send to help him?</t>
  </si>
  <si>
    <t>盧克·傑拉德的臉色突然變得有些難看，他似乎需要你的幫助，你打算派誰來解決這個事。</t>
  </si>
  <si>
    <t>eventPhase_descs123</t>
  </si>
  <si>
    <t>现在需要对斯密斯先生重新进行询问，他看上去有些过于紧张，或许你可以派一个人来让他放松一下。</t>
  </si>
  <si>
    <t>Now you need to inquire Mr. Smith again. He looks a bit nervous. Maybe you can send someone to help him relax.</t>
  </si>
  <si>
    <t>現在需要對斯密斯先生重新進行詢問，他看上去有些過於緊張，或許你可以派一個人來讓他放鬆一下。</t>
  </si>
  <si>
    <t>eventPhase_descs124</t>
  </si>
  <si>
    <t>现在需要让文森特·斯密斯先生对杰拉德提供的凶手画像进行确认，你打算派谁来完成这项工作。</t>
  </si>
  <si>
    <t>Now you need Vincent Smith to confirm the murderer's portrait provided by Gerard. Whom will you assign this to?</t>
  </si>
  <si>
    <t>現在需要讓文森特·斯密斯先生對傑拉德提供的兇手畫像進行確認，你打算派誰來完成這項工作。</t>
  </si>
  <si>
    <t>eventPhase_descs125</t>
  </si>
  <si>
    <t>蜂拥而来的记者包围了整个警察局的门口，在正式开始公关之前，你需要派一个人来维持秩序，你打算派谁来完成这项工作。</t>
  </si>
  <si>
    <t>Journalists have flocked to the police office, blocking the entrance. Before breaking the news officially, you need someone to maintain order. Whom will you assign this to?</t>
  </si>
  <si>
    <t>蜂擁而來的記者包圍了整個警察局的門口，在正式開始公關之前，你需要派一個人來維持秩序，你打算派誰來完成這項工作。</t>
  </si>
  <si>
    <t>eventPhase_descs126</t>
  </si>
  <si>
    <t>外面的记者都在等着警方的官方发言人出面对案件进行分析，你打算派谁来完成这项任务。</t>
  </si>
  <si>
    <t>Outside the police office, journalists are waiting for the official spokesperson of the police to show up and analyze the case. Whom will you assign this to?</t>
  </si>
  <si>
    <t>外面的記者都在等著警方的官方發言人出面對案件進行分析，你打算派誰來完成這項任務。</t>
  </si>
  <si>
    <t>eventPhase_descs127</t>
  </si>
  <si>
    <t>现在要开始对第二位死者开始进行尸检，首先要对死者的整体情况进行记录，你打算派谁来完成这项任务。</t>
  </si>
  <si>
    <t>Now you are going to perform autopsy on the second victim. First you need to record the general picture of the dead. Whom will you assign this to?</t>
  </si>
  <si>
    <t>現在要開始對第二位死者開始進行屍檢，首先要對死者的整體情況進行記錄，你打算派誰來完成這項任務。</t>
  </si>
  <si>
    <t>eventPhase_descs128</t>
  </si>
  <si>
    <t>法医在尸体的指甲缝中找到了一些残留物，现在需要对残留物进行查验，你打算派谁来完成这项工作。</t>
  </si>
  <si>
    <t>The forensic doctor has found some residues around the corner of the fingernails .Now you need to examine the residues. Whom will you assign this to?</t>
  </si>
  <si>
    <t>法醫在屍體的指甲縫中找到了一些殘留物，現在需要對殘留物進行查驗，你打算派誰來完成這項工作。</t>
  </si>
  <si>
    <t>eventPhase_descs129</t>
  </si>
  <si>
    <t>在现场找到的凶器上发现了指纹的存在，现在需要对凶器上的指纹进行提取，你打算派谁来完成这项工作。</t>
  </si>
  <si>
    <t>Some fingerprints have been found on the lethal weapon discovered at the scene. Now you need to extract the fingerprints. Whom will you assign this to?</t>
  </si>
  <si>
    <t>在現場找到的兇器上發現了指紋的存在，現在需要對兇器上的指紋進行提取，你打算派誰來完成這項工作。</t>
  </si>
  <si>
    <t>eventPhase_descs130</t>
  </si>
  <si>
    <t>现在需要对在刀上找到的指纹进行对比确认，你准备派谁来完成这项工作。</t>
  </si>
  <si>
    <t>Now you need to compare and confirm the fingerprints found on the knife. Whom will you assign this to?</t>
  </si>
  <si>
    <t>現在需要對在刀上找到的指紋進行對比確認，你準備派誰來完成這項工作。</t>
  </si>
  <si>
    <t>eventPhase_descs131</t>
  </si>
  <si>
    <t>媒体不知道从哪里得知了凶手就是十二宫连环杀人案的事情，现在网络上议论纷纷，你需要派一个人写一篇通告座位回应，你打算派谁来完成这项工作。</t>
  </si>
  <si>
    <t>The media have found out from somewhere that the criminal is the murderer in the zodiac serial killings. There was a buzz about it on the Internet. You need to write an announcement as a response. Whom will you assign this to?</t>
  </si>
  <si>
    <t>媒體不知道從哪里得知了兇手就是十二宮連環殺人案的事情，現在網路上議論紛紛，你需要派一個人寫一篇通告座位回應，你打算派誰來完成這項工作。</t>
  </si>
  <si>
    <t>eventPhase_descs132</t>
  </si>
  <si>
    <t>关于案件的新闻发布会马上就要开始，你需要派出一个警察局的官方发言人，你打算派谁来完成这项工作。</t>
  </si>
  <si>
    <t>The news conference on the case is about to begin. You need to appoint an official spokesperson of the police office. Who will you designate?</t>
  </si>
  <si>
    <t>關於案件的新聞發佈會馬上就要開始，你需要派出一個警察局的官方發言人，你打算派誰來完成這項工作。</t>
  </si>
  <si>
    <t>eventPhase_descs133</t>
  </si>
  <si>
    <t>连续发生的两起案件分别都指向了当年十二宫杀手的案件，为了确认这种可能性，首先要将当年的案件进行整理，你打算派谁来完成这项工作。</t>
  </si>
  <si>
    <t>The two successive cases both reminded you of the Zodiac serial killings. In order to confirm, you need to sort out all the old cases. Whom will you assign this to?</t>
  </si>
  <si>
    <t>連續發生的兩起案件分別都指向了當年十二宮殺手的案件，為了確認這種可能性，首先要將當年的案件進行整理，你打算派誰來完成這項工作。</t>
  </si>
  <si>
    <t>eventPhase_descs134</t>
  </si>
  <si>
    <t>现在需要对已经找到的档进行逐个分析和对比，你准备派谁来完成这项工作。</t>
  </si>
  <si>
    <t>Now you need to analyze and compare one by one the files that you have found. Whom will you assign this to?</t>
  </si>
  <si>
    <t>現在需要對已經找到的檔進行逐個分析和對比，你準備派誰來完成這項工作。</t>
  </si>
  <si>
    <t>eventPhase_descs135</t>
  </si>
  <si>
    <t>报社接到了来自十二宫杀手的挑衅电话，并以此为新闻大肆宣扬，这些报导对警局的声望造成了严重的影响，你准备派谁来与报社进行交涉。</t>
  </si>
  <si>
    <t>The newspaper office had recieved a provocative call from the zodiac killer, and made a big fuss about it. The reports have damaged the reputation of the police. Whom will you assign to take the matter up with the newspaper office?</t>
  </si>
  <si>
    <t>報社接到了來自十二宮殺手的挑釁電話，並以此為新聞大肆宣揚，這些報導對警局的聲望造成了嚴重的影響，你準備派誰來與報社進行交涉。</t>
  </si>
  <si>
    <t>eventPhase_descs136</t>
  </si>
  <si>
    <t>在和报社的沟通中，你的警员警觉地发现报社似乎有什么隐瞒的东西，你打算派谁来处理这件事。</t>
  </si>
  <si>
    <t>When communicating with the newspaper office, your officer, on full alert, discovered that the newspaper office seemed to be hiding something from you. Whom will you send to deal with this?</t>
  </si>
  <si>
    <t>在和報社的溝通中，你的警員警覺地發現報社似乎有什麼隱瞞的東西，你打算派誰來處理這件事。</t>
  </si>
  <si>
    <t>eventPhase_descs137</t>
  </si>
  <si>
    <t>现在需要对信件上的DNA和指纹进行提取，你打算派谁来完成这项任务 。</t>
  </si>
  <si>
    <t>Now you need to extract the DNA and the fingerprint on the letter. Whom will you assign this to?</t>
  </si>
  <si>
    <t>現在需要對信件上的DNA和指紋進行提取，你打算派誰來完成這項任務 。</t>
  </si>
  <si>
    <t>eventPhase_descs138</t>
  </si>
  <si>
    <t>现在需要对提取到的DNA和指纹与信息库上的内容进行对比，你打算派谁来完成这项任务。</t>
  </si>
  <si>
    <t>Now you need to compare the DNA extracted from the letter with the content in the database. Whom will you assign this to?</t>
  </si>
  <si>
    <t>現在需要對提取到的DNA和指紋與資訊庫上的內容進行對比，你打算派誰來完成這項任務。</t>
  </si>
  <si>
    <t>eventPhase_descs139</t>
  </si>
  <si>
    <t>有一个男子突然前来报案，他看上去有些紧张，你打算派谁去对他进行询问。</t>
  </si>
  <si>
    <t>Unexpectedly,a man have come to report a case. He looks a bit nervous. Whom will you send to make an inquiry?</t>
  </si>
  <si>
    <t>有一個男子突然前來報案，他看上去有些緊張，你打算派誰去對他進行詢問。</t>
  </si>
  <si>
    <t>eventPhase_descs140</t>
  </si>
  <si>
    <t>男子看上去没有那么紧张了，你打算派谁来进行进一步的询问。</t>
  </si>
  <si>
    <t>The man looks a bit more relaxed. Whom will you send to ask more questions?</t>
  </si>
  <si>
    <t>男子看上去沒有那麼緊張了，你打算派誰來進行進一步的詢問。</t>
  </si>
  <si>
    <t>eventPhase_descs141</t>
  </si>
  <si>
    <t>这名警员看上去有些漫不经心，找个人问问他出了什么问题。</t>
  </si>
  <si>
    <t>The officer looks inattentive. Send someone to ask what is wrong.</t>
  </si>
  <si>
    <t>這名警員看上去有些漫不經心，找個人問問他出了什麼問題。</t>
  </si>
  <si>
    <t>eventPhase_descs142</t>
  </si>
  <si>
    <t>这名警员昨天似乎很晚才睡，那么导致他晚睡的原因是什么呢？你打算派谁来把这个话题进行深入？</t>
  </si>
  <si>
    <t>The officer seemed to have stayed up late last night. Why did he stay up? Whom will you send to investigate this?</t>
  </si>
  <si>
    <t>這名警員昨天似乎很晚才睡，那麼導致他晚睡的原因是什麼呢？你打算派誰來把這個話題進行深入？</t>
  </si>
  <si>
    <t>eventPhase_descs143</t>
  </si>
  <si>
    <t>现在要对视频上可能是小男孩的人进行对比，但是刚要开始，却发现之前得到的小男孩画像不见了，你打算派谁去找。</t>
  </si>
  <si>
    <t>Now you need to compare the boy's portrait with the boy in the video. But before you started, you found that the portrait was missing. Whom will you send to find it?</t>
  </si>
  <si>
    <t>現在要對視頻上可能是小男孩的人進行對比，但是剛要開始，卻發現之前得到的小男孩畫像不見了，你打算派誰去找。</t>
  </si>
  <si>
    <t>eventPhase_descs144</t>
  </si>
  <si>
    <t>现在需要对得到的画像与视频上的疑似目标进行对比，你打算派谁来完成这项任务。</t>
  </si>
  <si>
    <t>Now you need to compare the portrait with the suspected person in the video. Whom will you assign this to?</t>
  </si>
  <si>
    <t>現在需要對得到的畫像與視頻上的疑似目標進行對比，你打算派誰來完成這項任務。</t>
  </si>
  <si>
    <t>eventPhase_descs145</t>
  </si>
  <si>
    <t>现在你需要对车牌号的归属进行查询，但是浏览器突然失去连接，你打算派谁来解决中这件事。</t>
  </si>
  <si>
    <t>Now you need to search for the owner of the plate number .But the Internet was suddenly cut off. Whom will you assign to solve the problem?</t>
  </si>
  <si>
    <t>現在你需要對車牌號的歸屬進行查詢，但是流覽器突然失去連接，你打算派誰來解決中這件事。</t>
  </si>
  <si>
    <t>eventPhase_descs146</t>
  </si>
  <si>
    <t>网络已经调好，可以开始对车牌号进行查询了。</t>
  </si>
  <si>
    <t>The computer is connected to the Internet. Now you can start your search on the plate number.</t>
  </si>
  <si>
    <t>網路已經調好，可以開始對車牌號進行查詢了。</t>
  </si>
  <si>
    <t>eventPhase_descs147</t>
  </si>
  <si>
    <t>你的警员找到了汽车的主人并把他带到警局来进行询问，他一副这件事和他没有任何关系的样子，你打算派谁来完成这项任务。</t>
  </si>
  <si>
    <t>Your officer found the owner of the car and brought him to the police office for further inquiry. The car owner looks quite indifferent. Whom will you send to make an inquiry of the car owner.</t>
  </si>
  <si>
    <t>你的警員找到了汽車的主人並把他帶到警局來進行詢問，他一副這件事和他沒有任何關係的樣子，你打算派誰來完成這項任務。</t>
  </si>
  <si>
    <t>eventPhase_descs148</t>
  </si>
  <si>
    <t>继续对嫌疑人进行询问，这次你打算派谁来进行这项任务。</t>
  </si>
  <si>
    <t>You should continue the interrogation of the suspect. Whom will you assign this to?</t>
  </si>
  <si>
    <t>繼續對嫌疑人進行詢問，這次你打算派誰來進行這項任務。</t>
  </si>
  <si>
    <t>eventPhase_descs149</t>
  </si>
  <si>
    <t>汽车修理厂的一名店员突然晕倒了，现在需要一个人先对他进行急救措施，你打算派谁来完成这项任务 。</t>
  </si>
  <si>
    <t>An employee of the garage suddenly fainted. Now someone should give him first aid treatment. Whom will you assign this to?</t>
  </si>
  <si>
    <t>汽車修理廠的一名店員突然暈倒了，現在需要一個人先對他進行急救措施，你打算派誰來完成這項任務 。</t>
  </si>
  <si>
    <t>eventPhase_descs150</t>
  </si>
  <si>
    <t>昏倒的店员醒来了，仍然有些头晕恶心的症状，帮人帮到底，派一个警员想办法能让他舒服一些。</t>
  </si>
  <si>
    <t>The fainted employee woke up, feeling dizzy and nauseous. You have decided to help him to the end. Ask a police officer to find a way to make him feel better.</t>
  </si>
  <si>
    <t>昏倒的店員醒來了，仍然有些頭暈噁心的症狀，幫人幫到底，派一個警員想辦法能讓他舒服一些。</t>
  </si>
  <si>
    <t>eventPhase_descs151</t>
  </si>
  <si>
    <t>警员们正要驾车出发，却发现车子无法启动，你打算派谁来解决这件事。</t>
  </si>
  <si>
    <t>The officers were going to set off before they found that they could not start the car. Whom will you send to solve the problem?</t>
  </si>
  <si>
    <t>警員們正要駕車出發，卻發現車子無法啟動，你打算派誰來解決這件事。</t>
  </si>
  <si>
    <t>eventPhase_descs152</t>
  </si>
  <si>
    <t>车子确实出现了问题，现在需要对整个车子进行更细致的检查，你打算派谁来完成这项任务。</t>
  </si>
  <si>
    <t>There is something wrong with the car. Now you need to examine the whole car in a more careful manner.  Whom will you assign this to?</t>
  </si>
  <si>
    <t>車子確實出現了問題，現在需要對整個車子進行更細緻的檢查，你打算派誰來完成這項任務。</t>
  </si>
  <si>
    <t>eventPhase_descs153</t>
  </si>
  <si>
    <t>修理店店主给了你纳尔森家的地址，你准备派谁带队前往他家。</t>
  </si>
  <si>
    <t>The owner of the garage gave you the address of Adam Nelson. Whom will you appoint as the leader to take a team to his house?</t>
  </si>
  <si>
    <t>修理店店主給了你納爾森家的地址，你準備派誰帶隊前往他家。</t>
  </si>
  <si>
    <t>eventPhase_descs154</t>
  </si>
  <si>
    <t>你来到纳尔森的家中，看到纳尔森正在和警方正在寻找的男孩愉快地玩耍，你打算派谁去将纳尔森逮捕。</t>
  </si>
  <si>
    <t>When you arrived at Nelson's house, you found him having a good time playing with the boy that the police was looking for. Whom will you send to arrest Nelson?</t>
  </si>
  <si>
    <t>你來到納爾森的家中，看到納爾森正在和警方正在尋找的男孩愉快地玩耍，你打算派誰去將納爾森逮捕。</t>
  </si>
  <si>
    <t>eventPhase_descs155</t>
  </si>
  <si>
    <t>对带走小男孩的纳尔森进行询问，纳尔森似乎有点讨厌警察，你打算派谁来进行询问。</t>
  </si>
  <si>
    <t>You need to interrogate Nelson, the man who took away the boy. Nelson kind of disliked the police. Who will you send to interrogate him?</t>
  </si>
  <si>
    <t>對帶走小男孩的納爾森進行詢問，納爾森似乎有點討厭員警，你打算派誰來進行詢問。</t>
  </si>
  <si>
    <t>eventPhase_descs156</t>
  </si>
  <si>
    <t>现在需要对纳尔森先生进行下一部的询问，你打算派谁来进行这项工作。</t>
  </si>
  <si>
    <t>Now you need to ask Nelson some further questions. Whom will you assign this to?</t>
  </si>
  <si>
    <t>現在需要對納爾森先生進行下一部的詢問，你打算派誰來進行這項工作。</t>
  </si>
  <si>
    <t>eventPhase_descs157</t>
  </si>
  <si>
    <t>在纳尔森家果然找到了那个小男孩，他看上去有些怕生，你打算让谁来对他进行询问？</t>
  </si>
  <si>
    <t>Just as what you have expected, you found the little boy at Nelson's house. The boy seems to be shy with strangers. Whom will you send to ask him a few questions?</t>
  </si>
  <si>
    <t>在納爾森家果然找到了那個小男孩，他看上去有些怕生，你打算讓誰來對他進行詢問？</t>
  </si>
  <si>
    <t>eventPhase_descs158</t>
  </si>
  <si>
    <t>警员向小男孩询问他之前的去向，但是小男孩突然大哭了起来，看上去十分害怕，你打算派谁来安抚他？</t>
  </si>
  <si>
    <t>The police officer asked the little boy where he had been before. But the boy suddenly cried out loud. He looks frightened. Whom will you send to comfort the little boy?</t>
  </si>
  <si>
    <t>警員向小男孩詢問他之前的去向，但是小男孩突然大哭了起來，看上去十分害怕，你打算派誰來安撫他？</t>
  </si>
  <si>
    <t>eventPhase_descs159</t>
  </si>
  <si>
    <t>不远处一个老人在努力挥动着肢体跟别人交流，看上去有些奇怪，需要你派一个警员去看看发生类似很幺事情。</t>
  </si>
  <si>
    <t>An old man not far away from you was waving his arms really hard to communicate with others. It looks a bit strange. You need to send someone to find out what is happening.</t>
  </si>
  <si>
    <t>不遠處一個老人在努力揮動著肢體跟別人交流，看上去有些奇怪，需要你派一個警員去看看發生類似很麼事情。</t>
  </si>
  <si>
    <t>eventPhase_descs160</t>
  </si>
  <si>
    <t>这位老人似乎遇到了什么困难需要你的帮助，但是她不会说话，你打算派谁来帮助她？</t>
  </si>
  <si>
    <t>It seems that the old woman has encountered some difficulties. She needs your help, but she cannot speak. Whom will you send to help her?</t>
  </si>
  <si>
    <t>這位老人似乎遇到了什麼困難需要你的幫助，但是她不會說話，你打算派誰來幫助她？</t>
  </si>
  <si>
    <t>eventPhase_descs161</t>
  </si>
  <si>
    <t>警员找到了逃跑的保罗·希尔，审讯室里的他表现得沉默异常，你打算派谁来完成这项任务。</t>
  </si>
  <si>
    <t>The police found Paul Hill who was on the run. He remained silent in the interrogation room. Whom will you assign this to?</t>
  </si>
  <si>
    <t>警員找到了逃跑的保羅·希爾，審訊室裏的他表現得沉默異常，你打算派誰來完成這項任務。</t>
  </si>
  <si>
    <t>eventPhase_descs162</t>
  </si>
  <si>
    <t>保罗·希尔终于愿意开口，现在需要针对小男孩的事情对他进行询问，你打算派谁来完成这件事。</t>
  </si>
  <si>
    <t>Paul Hill finally spoke up. Now you need to ask him about the little boy. Whom will you assign this to?</t>
  </si>
  <si>
    <t>保羅·希爾終於願意開口，現在需要針對小男孩的事情對他進行詢問，你打算派誰來完成這件事。</t>
  </si>
  <si>
    <t>eventPhase_descs163</t>
  </si>
  <si>
    <t>在对保罗·希尔的工作间进行搜查的时候，角落里似乎有什么动静，你需要派一个人去看看到底发生了什么情况？</t>
  </si>
  <si>
    <t>When you were rummaging the workshop of Paul Hill, something stirred in the corner. You need to send someone to find out what has happened.</t>
  </si>
  <si>
    <t>在對保羅·希爾的工作間進行搜查的時候，角落裏似乎有什麼動靜，你需要派一個人去看看到底發生了什麼情況？</t>
  </si>
  <si>
    <t>eventPhase_descs164</t>
  </si>
  <si>
    <t>意外地在这个工作间里发现了一直可爱的猫咪，但是它在这里不利于警方的工作，你需要派一个人把它抱出去。</t>
  </si>
  <si>
    <t>To your surprise, there was a cute cat in the workshop. But the kitten does no good to your work. You need to send someone to take the cat out.</t>
  </si>
  <si>
    <t>意外地在這個工作間裏發現了一直可愛的貓咪，但是它在這裏不利於警方的工作，你需要派一個人把它抱出去。</t>
  </si>
  <si>
    <t>eventPhase_descs165</t>
  </si>
  <si>
    <t>再一次对保罗·希尔进行询问，这一次有了充足的证据，你打算派谁来进行询问。</t>
  </si>
  <si>
    <t>Now you have enough evidence to interrogate Paul Hill again. Whom will you assign this to?</t>
  </si>
  <si>
    <t>再一次對保羅·希爾進行詢問，這一次有了充足的證據，你打算派誰來進行詢問。</t>
  </si>
  <si>
    <t>eventPhase_descs166</t>
  </si>
  <si>
    <t>现在需要对保罗·希尔进行深入的询问，你打算派谁来完成这项任务。</t>
  </si>
  <si>
    <t>Now you need to further interrogate Paul Hill. Whom will you assign this to?</t>
  </si>
  <si>
    <t>現在需要對保羅·希爾進行深入的詢問，你打算派誰來完成這項任務。</t>
  </si>
  <si>
    <t>eventPhase_descs167</t>
  </si>
  <si>
    <t>再次来到了保罗·希尔的工作间进行搜查，上一次遇到的猫又一次出现一直在喵喵地叫，你打算派谁去看看情况。</t>
  </si>
  <si>
    <t>You went to search Paul's workshop again. The cat you found last time appeared again and would not stop mewing. Whom will you send to check it?</t>
  </si>
  <si>
    <t>再次來到了保羅·希爾的工作間進行搜查，上一次遇到的貓又一次出現一直在喵喵地叫，你打算派誰去看看情況。</t>
  </si>
  <si>
    <t>eventPhase_descs168</t>
  </si>
  <si>
    <t xml:space="preserve"> 猫咪的伤口虽然隐蔽，但看上去也比较严重，需要你派一个人来帮它疗伤。</t>
  </si>
  <si>
    <t>Though the wound is not obvious, it looks quite deep. You need to send someone to treat the wound.</t>
  </si>
  <si>
    <t xml:space="preserve"> 貓咪的傷口雖然隱蔽，但看上去也比較嚴重，需要你派一個人來幫它療傷。</t>
  </si>
  <si>
    <t>eventPhase_descs169</t>
  </si>
  <si>
    <t>心理学家劫持了小男孩，这个心理专家看上去情绪有些不太对，先派一个人来稳住他。</t>
  </si>
  <si>
    <t>The psychologist kidnapped the little boy. The psychologist seems to be emotionally unstable. Send some one to calm him down.</t>
  </si>
  <si>
    <t>心理學家劫持了小男孩，這個心理專家看上去情緒有些不太對，先派一個人來穩住他。</t>
  </si>
  <si>
    <t>eventPhase_descs170</t>
  </si>
  <si>
    <t>谈判并不能解决办法，只能用武力的方式解决，特警已经就位，你打算派谁来执行行动？</t>
  </si>
  <si>
    <t>Since negotiation did not work, you had to resort to violence. SWAT team is ready. Whom will you send for operation?</t>
  </si>
  <si>
    <t>談判並不能解決辦法，只能用武力的方式解決，特警已經就位，你打算派誰來執行行動？</t>
  </si>
  <si>
    <t>eventPhase_descs171</t>
  </si>
  <si>
    <t>珍妮特·爱德华情绪看上去依然有些不太好，你打算派谁去开始询问。</t>
  </si>
  <si>
    <t>Janet Edward still looks upset. Who will you send to inquire her?</t>
  </si>
  <si>
    <t>珍妮特·愛德華情緒看上去依然有些不太好，你打算派誰去開始詢問。</t>
  </si>
  <si>
    <t>eventPhase_descs172</t>
  </si>
  <si>
    <t>珍妮特·爱德华开始断断续续地讲述案发的过程，但是她讲述的不是很清楚，需要你找一个人来整理她的叙述。</t>
  </si>
  <si>
    <t>Janet Edward began to narrate the whole case, on and off for several times. Her narration was unclear. You need to find someone to sort out the facts.</t>
  </si>
  <si>
    <t>珍妮特·愛德華開始斷斷續續地講述案發的過程，但是她講述的不是很清楚，需要你找一個人來整理她的敘述。</t>
  </si>
  <si>
    <t>eventPhase_descs173</t>
  </si>
  <si>
    <t>你的警员在几轮寻找后工作开始变得有些敷衍，需要你派人解决这件事。</t>
  </si>
  <si>
    <t>After serveral rounds of seraching, some officers began to make only perfunctory efforts. You need to send someone to address this issue.</t>
  </si>
  <si>
    <t>你的警員在幾輪尋找後工作開始變得有些敷衍，需要你派人解決這件事。</t>
  </si>
  <si>
    <t>eventPhase_descs174</t>
  </si>
  <si>
    <t>找到了原因，找个人让大家的情绪放轻松一点。</t>
  </si>
  <si>
    <t>The reason is clear. Find someone to help everybody relax.</t>
  </si>
  <si>
    <t>找到了原因，找個人讓大家的情緒放輕鬆一點。</t>
  </si>
  <si>
    <t>eventPhase_descs175</t>
  </si>
  <si>
    <t>厕所的血迹摆在面前，汉堡店店主仍然还有些死不承认，你打算派谁来跟他交涉。</t>
  </si>
  <si>
    <t>Standing in front of the blood stain in the restroom, the burger shop owner still refused to acknowledge the truth. Whom will you send to deal with him?</t>
  </si>
  <si>
    <t>廁所的血跡擺在面前，漢堡店店主仍然還有些死不承認，你打算派誰來跟他交涉。</t>
  </si>
  <si>
    <t>eventPhase_descs176</t>
  </si>
  <si>
    <t>汉堡店店主的神色看上去有些害怕，找个人去问问他。</t>
  </si>
  <si>
    <t>The burger shop owner looks frightened. Find someone to ask him what has happened.</t>
  </si>
  <si>
    <t>漢堡店店主的神色看上去有些害怕，找個人去問問他。</t>
  </si>
  <si>
    <t>eventPhase_descs177</t>
  </si>
  <si>
    <t>现在需要对死者的伤口进行详细检查，你打算派谁协助法医完成这项任务。</t>
  </si>
  <si>
    <t>Now you need to examine the wound on the dead carefully. Whom will you send to assis the forensic doctor?</t>
  </si>
  <si>
    <t>現在需要對死者的傷口進行詳細檢查，你打算派誰協助法醫完成這項任務。</t>
  </si>
  <si>
    <t>eventPhase_descs178</t>
  </si>
  <si>
    <t>现在需要对死者的死因进行分析，你打算派谁来完成这项任务。</t>
  </si>
  <si>
    <t>Now you need to analyse the cause of death. Whom will you assign this to?</t>
  </si>
  <si>
    <t>現在需要對死者的死因進行分析，你打算派誰來完成這項任務。</t>
  </si>
  <si>
    <t>eventPhase_descs179</t>
  </si>
  <si>
    <t>艾伯特·乔伊斯一直在奋力逃跑，你打算派谁来指挥这项行动。</t>
  </si>
  <si>
    <t>Albert Joyce made all his efforts to avoid the police. Whom will you send to command the operation?</t>
  </si>
  <si>
    <t>艾伯特·喬伊斯一直在奮力逃跑，你打算派誰來指揮這項行動。</t>
  </si>
  <si>
    <t>eventPhase_descs180</t>
  </si>
  <si>
    <t>很不幸在追捕的过程中遇到了大面积的堵车，你打算派谁来解决这件事。</t>
  </si>
  <si>
    <t>Unfortunately, the police was trapped in a massive traffic jam when he was chasing Albert Joyce. Whom will you send to solve the problem?</t>
  </si>
  <si>
    <t>很不幸在追捕的過程中遇到了大面積的堵車，你打算派誰來解決這件事。</t>
  </si>
  <si>
    <t>eventPhase_descs181</t>
  </si>
  <si>
    <t>审讯室里的艾伯特·乔伊斯一直在大吵大闹，找个人安抚他的情绪。</t>
  </si>
  <si>
    <t>Albert Joyce made a scene in the interrogation room. Find someone to comfort him.</t>
  </si>
  <si>
    <t>審訊室裏的艾伯特·喬伊斯一直在大吵大鬧，找個人安撫他的情緒。</t>
  </si>
  <si>
    <t>eventPhase_descs182</t>
  </si>
  <si>
    <t>现在开始对艾伯特·乔伊斯进行询问，你打算派谁完成这项任务。</t>
  </si>
  <si>
    <t>Now you are going to begin the interrogation with Albert Joyce. Whom will you assign this to?</t>
  </si>
  <si>
    <t>現在開始對艾伯特·喬伊斯進行詢問，你打算派誰完成這項任務。</t>
  </si>
  <si>
    <t>eventPhase_descs183</t>
  </si>
  <si>
    <t>市长突然打来电话让你去他办公室汇报案件，秘书临时有事出去了，你打算派谁跟你一起去。</t>
  </si>
  <si>
    <t>The mayor suddenly called and asked you to report the case in his office. The secretary was out on an errand. Who will go with you?</t>
  </si>
  <si>
    <t>市長突然打來電話讓你去他辦公室彙報案件，秘書臨時有事出去了，你打算派誰跟你一起去。</t>
  </si>
  <si>
    <t>eventPhase_descs184</t>
  </si>
  <si>
    <t>完成了向市长的汇报，你需要一个人送你回去，你打算派谁来接你。</t>
  </si>
  <si>
    <t>You have finished reporting to the mayor. You need someone to drive you back. Whom will you ask to pick you up?</t>
  </si>
  <si>
    <t>完成了向市長的彙報，你需要一個人送你回去，你打算派誰來接你。</t>
  </si>
  <si>
    <t>eventPhase_descs185</t>
  </si>
  <si>
    <t>在刀上找到了艾伯特·乔伊斯的指纹，你打算派谁对他进行询问。</t>
  </si>
  <si>
    <t>Albert Joyce's fingerprint was found on the knife. Whom will you send to interrogate him?</t>
  </si>
  <si>
    <t>在刀上找到了艾伯特·喬伊斯的指紋，你打算派誰對他進行詢問。</t>
  </si>
  <si>
    <t>eventPhase_descs186</t>
  </si>
  <si>
    <t>艾伯特·乔伊斯语无伦次的解释着当时的情况，但是此时的他谎话连篇，你打算派谁来继续这场询问。</t>
  </si>
  <si>
    <t>Albert Joyce was rambling about the whole situation, and obviously he was not telling the truth. Whom will you send to continue the interrogation?</t>
  </si>
  <si>
    <t>艾伯特·喬伊斯語無倫次的解釋著當時的情況，但是此時的他謊話連篇，你打算派誰來繼續這場詢問。</t>
  </si>
  <si>
    <t>eventPhase_descs187</t>
  </si>
  <si>
    <t>巡逻队在路上遇到了疑似嫌疑人皮尔森的人，需要你派人来确认。</t>
  </si>
  <si>
    <t>The patrol party encountered a man who looked like Pierson. They need you to send someone to confirm.</t>
  </si>
  <si>
    <t>巡邏隊在路上遇到了疑似嫌疑人皮爾森的人，需要你派人來確認。</t>
  </si>
  <si>
    <t>eventPhase_descs188</t>
  </si>
  <si>
    <t>嫌疑人皮尔森走进了一家便利店，正是抓捕他的好时候，你打算派谁来执行这项行动？</t>
  </si>
  <si>
    <t>Pierson the suspect walked into a convenience store. This is the right time to arrest him. Whom will you assign this to?</t>
  </si>
  <si>
    <t>嫌疑人皮爾森走進了一家便利店，正是抓捕他的好時候，你打算派誰來執行這項行動？</t>
  </si>
  <si>
    <t>eventPhase_descs189</t>
  </si>
  <si>
    <t>皮尔森在询问的过程中一言不发，需要你派人来打破眼前的僵局。</t>
  </si>
  <si>
    <t>Pierson did not speak a single word during the interrogation. You need to send someone to break the ice.</t>
  </si>
  <si>
    <t>皮爾森在詢問的過程中一言不發，需要你派人來打破眼前的僵局。</t>
  </si>
  <si>
    <t>eventPhase_descs190</t>
  </si>
  <si>
    <t>皮尔森开始描述当时发生的情况，他的面部表情看上去十分可怕，你打算派谁来进行提问。</t>
  </si>
  <si>
    <t>Pierson began to describe what had happened. He looks formidable. Whom will you send to inquire him?</t>
  </si>
  <si>
    <t>皮爾森開始描述當時發生的情況，他的面部表情看上去十分可怕，你打算派誰來進行提問。</t>
  </si>
  <si>
    <t>eventPhase_descs191</t>
  </si>
  <si>
    <t>案件还原现场的时候，皮尔森突然开口表示警方还原有问题，要求自己来，你打算派谁来解决这件事。</t>
  </si>
  <si>
    <t>When reconstructing the crime scene, Pierson said that there were some loopholes in the police's method and offered to do it himself. Whom will you send to deal with this?</t>
  </si>
  <si>
    <t>案件還原現場的時候，皮爾森突然開口表示警方還原有問題，要求自己來，你打算派誰來解決這件事。</t>
  </si>
  <si>
    <t>eventPhase_descs192</t>
  </si>
  <si>
    <t>皮尔森拿着刀对现场的模型刺刀的样子看上去十分可怕，你打算派谁来处理这件事。</t>
  </si>
  <si>
    <t>Pierson stabbed the simulation model with his knife. It was horrible. Whom wll you send to deal with this?</t>
  </si>
  <si>
    <t>皮爾森拿著刀對現場的模型刺刀的樣子看上去十分可怕，你打算派誰來處理這件事。</t>
  </si>
  <si>
    <t>eventPhase_descs193</t>
  </si>
  <si>
    <t>线人在给你看资料的时候，计算机突然坏了，需要你派一个人来解决这个问题。</t>
  </si>
  <si>
    <t>When the informer was showing you the documents, the computer suddenly broke down. You need to send someone to fix this.</t>
  </si>
  <si>
    <t>線人在給你看資料的時候，電腦突然壞了，需要你派一個人來解決這個問題。</t>
  </si>
  <si>
    <t>eventPhase_descs194</t>
  </si>
  <si>
    <t>线人告诉你了你关于新的证人的事情，但是他有些话似乎因为一些疑虑没有说，你打算派谁来和他聊一聊。</t>
  </si>
  <si>
    <t>The informer told you about the new witness but it seemed that he had some concerns and was holding something back from you. Whom will you send to have a talk with him?</t>
  </si>
  <si>
    <t>線人告訴你了你關於新的證人的事情，但是他有些話似乎因為一些疑慮沒有說，你打算派誰來和他聊一聊。</t>
  </si>
  <si>
    <t>eventPhase_descs195</t>
  </si>
  <si>
    <t>伦纳德·彼得斯看上去非常恐惧，他说今天的占卜软件告诉他不要和警察过多交流，否则就会有危险。</t>
  </si>
  <si>
    <t>Leonad Peters looked frightened. He said that his divination software warned him not to talk too much to the police. Otherwise, he would be in danger.</t>
  </si>
  <si>
    <t>倫納德·彼得斯看上去非常恐懼，他說今天的占卜軟體告訴他不要和員警過多交流，否則就會有危險。</t>
  </si>
  <si>
    <t>eventPhase_descs196</t>
  </si>
  <si>
    <t>伦纳德·彼得斯坚持那天他只是路过，皮尔森两人不熟，你打算派谁来对他进行询问。</t>
  </si>
  <si>
    <t>Leonard Peters insisted that he was just passing by that day. He had nothing to do with Pierson. Whom will you send to inquire him?</t>
  </si>
  <si>
    <t>倫納德·彼得斯堅持那天他只是路過，皮爾森兩人不熟，你打算派誰來對他進行詢問。</t>
  </si>
  <si>
    <t>eventPhase_descs197</t>
  </si>
  <si>
    <t>拿到了相关的证据再次跟伦纳德·彼得斯进行沟通，但是在证据面前他看上去有些恐惧，你打算派谁来进行询问？</t>
  </si>
  <si>
    <t>You have got hold of some relevant evidence, and you talked to Leonard Peters again. He looks terrified in front of the evidence. Whom will you send to inquire him?</t>
  </si>
  <si>
    <t>拿到了相關的證據再次跟倫納德·彼得斯進行溝通，但是在證據面前他看上去有些恐懼，你打算派誰來進行詢問？</t>
  </si>
  <si>
    <t>eventPhase_descs198</t>
  </si>
  <si>
    <t>伦纳德一直保持着一个奇怪的动作，似乎在隐瞒什么，你打算派谁来对他进行询问。</t>
  </si>
  <si>
    <t>Leonard kept doing something strange. He seems to be hiding something. Whom will you send to talk to him?</t>
  </si>
  <si>
    <t>倫納德一直保持著一個奇怪的動作，似乎在隱瞞什麼，你打算派誰來對他進行詢問。</t>
  </si>
  <si>
    <t>eventPhase_descs199</t>
  </si>
  <si>
    <t>现在要对案件进行重新的梳理，需要一个人来整理好所有的资料。</t>
  </si>
  <si>
    <t>Now you need to review the whole case and straighten it out. You need someone to sort out all the materials.</t>
  </si>
  <si>
    <t>現在要對案件進行重新的梳理，需要一個人來整理好所有的資料。</t>
  </si>
  <si>
    <t>eventPhase_descs200</t>
  </si>
  <si>
    <t>对现有的资料进行梳理，你打算派谁一起来一起完成这项工作。</t>
  </si>
  <si>
    <t>You need to sort out all the materials. Whom will you assign to work with you?</t>
  </si>
  <si>
    <t>對現有的資料進行梳理，你打算派誰一起來一起完成這項工作。</t>
  </si>
  <si>
    <t>eventPhase_descs201</t>
  </si>
  <si>
    <t>为了对现场进行分析，需要先做一些准备工作，你准备让谁来进行这些工作。</t>
  </si>
  <si>
    <t>In order to analyze the crime scene, you need to make some preparations. Whom will you assign this to?</t>
  </si>
  <si>
    <t>為了對現場進行分析，需要先做一些準備工作，你準備讓誰來進行這些工作。</t>
  </si>
  <si>
    <t>eventPhase_descs202</t>
  </si>
  <si>
    <t>现在需要一个人仔细地在现场喷洒鲁米诺和激发剂溶液，你打算派谁来完成这项任务。</t>
  </si>
  <si>
    <t>Now you need someone to spray lunimol and excitant solution at the crime scene.Whom will you assign this to?</t>
  </si>
  <si>
    <t>現在需要一個人仔細地在現場噴灑魯米諾和激發劑溶液，你打算派誰來完成這項任務。</t>
  </si>
  <si>
    <t>eventPhase_descs203</t>
  </si>
  <si>
    <t>现在需要对贝内特·拉斐尔在接受询问时提供的证词重新调出来进行分析，你打算派谁来完成这项任务。</t>
  </si>
  <si>
    <t>Now you need to reanalyze Bennett Raphael's testimony during the inquiry. Whom will you assign this to?</t>
  </si>
  <si>
    <t>現在需要對貝內特·拉斐爾在接受詢問時提供的證詞重新調出來進行分析，你打算派誰來完成這項任務。</t>
  </si>
  <si>
    <t>eventPhase_descs204</t>
  </si>
  <si>
    <t>现在需要对贝内特·拉斐尔的证词进行分析，你打算派谁来完成这项任务。</t>
  </si>
  <si>
    <t>Now you need to analyze Bennett Raphael's testimony. Whom will you assign this to?</t>
  </si>
  <si>
    <t>現在需要對貝內特·拉斐爾的證詞進行分析，你打算派誰來完成這項任務。</t>
  </si>
  <si>
    <t>eventPhase_descs205</t>
  </si>
  <si>
    <t>现在需要对女明星捐赠钢琴的事情进行查询，但是计算机似乎坏了，你打算派谁来进行这项工作。</t>
  </si>
  <si>
    <t>Now you need to investigate the renowned actress's donation of the piano, yet the computor seems to be on strike. Whom will you assign this to?</t>
  </si>
  <si>
    <t>現在需要對女明星捐贈鋼琴的事情進行查詢，但是電腦似乎壞了，你打算派誰來進行這項工作。</t>
  </si>
  <si>
    <t>eventPhase_descs206</t>
  </si>
  <si>
    <t>终于修好了计算机，现在终于要正式开始对资料进行调查，你打算派谁来完成这项任务。</t>
  </si>
  <si>
    <t>Finally! You fixed your computor. Now you can carry out investigation based on data and files. Whom will you assign this to?</t>
  </si>
  <si>
    <t>終於修好了電腦，現在終於要正式開始對資料進行調查，你打算派誰來完成這項任務。</t>
  </si>
  <si>
    <t>eventPhase_descs207</t>
  </si>
  <si>
    <t>现在需要重新对加里护士进行询问，你打算派谁来完成这项任务。</t>
  </si>
  <si>
    <t>Now you need to inquire nurse Gary. Whom will you assign this to?</t>
  </si>
  <si>
    <t>現在需要重新對加裏護士進行詢問，你打算派誰來完成這項任務。</t>
  </si>
  <si>
    <t>eventPhase_descs208</t>
  </si>
  <si>
    <t>现在需要对加里护士的动机进行深入的了解，你打算派谁来完成这项任务。</t>
  </si>
  <si>
    <t>Now you need to get to the bottom of nurse Gary's motivation. Whom will you assign this to?</t>
  </si>
  <si>
    <t>現在需要對加裏護士的動機進行深入的瞭解，你打算派誰來完成這項任務。</t>
  </si>
  <si>
    <t>eventPhase_descs209</t>
  </si>
  <si>
    <t>现在需要对在休息室找到的日记本进行调查，你打算派谁来完成这项任务。</t>
  </si>
  <si>
    <t>Now you need a thorough investigation of the diary found in the lounge. Whom will you assign this to?</t>
  </si>
  <si>
    <t>現在需要對在休息室找到的日記本進行調查，你打算派誰來完成這項任務。</t>
  </si>
  <si>
    <t>eventPhase_descs210</t>
  </si>
  <si>
    <t>法医在日记本上发现了指纹，现在需要对上面的指纹进行鉴定，你打算派谁来完成这项任务。</t>
  </si>
  <si>
    <t>The forensic doctor spotted fingerprints on the diary. You want them identified. Whom will you assign this to?</t>
  </si>
  <si>
    <t>法醫在日記本上發現了指紋，現在需要對上面的指紋進行鑒定，你打算派誰來完成這項任務。</t>
  </si>
  <si>
    <t>eventPhase_descs211</t>
  </si>
  <si>
    <t>现在需要对案件的凶手菲尼克斯·吉尔伯特进行背景的调查，你打算派谁来完成这项工作。</t>
  </si>
  <si>
    <t>Now you need a background check on Phoenix Gilbert, the murderer in the case. Whom will you assign this to?</t>
  </si>
  <si>
    <t>現在需要對案件的兇手菲尼克斯·吉爾伯特進行背景的調查，你打算派誰來完成這項工作。</t>
  </si>
  <si>
    <t>eventPhase_descs212</t>
  </si>
  <si>
    <t>现在需要对菲尼克斯·吉尔伯特的资料进行分析，找出有用的线索，你打算派谁来完成这项工作？</t>
  </si>
  <si>
    <t>Now you need to analyze Phoenix Gilbert's data and read between the lines. Whom will you assign this to?</t>
  </si>
  <si>
    <t>現在需要對菲尼克斯·吉爾伯特的資料進行分析，找出有用的線索，你打算派誰來完成這項工作？</t>
  </si>
  <si>
    <t>eventPhase_descs213</t>
  </si>
  <si>
    <t>现在需要对菲尼克斯·吉尔伯特的亲生父亲进行调查，你打算派谁来完成这项任务。</t>
  </si>
  <si>
    <t>Now you need to investigate Phoenix Gilbert's biological father. Whom will you assign this to?</t>
  </si>
  <si>
    <t>現在需要對菲尼克斯·吉爾伯特的親生父親進行調查，你打算派誰來完成這項任務。</t>
  </si>
  <si>
    <t>eventPhase_descs214</t>
  </si>
  <si>
    <t>现在需要对这位父亲的资料进行调查，你打算派谁来完成这项任务。</t>
  </si>
  <si>
    <t>Now you need to look into the father's information. Whom will you assign this to?</t>
  </si>
  <si>
    <t>現在需要對這位父親的資料進行調查，你打算派誰來完成這項任務。</t>
  </si>
  <si>
    <t>eventPhase_descs215</t>
  </si>
  <si>
    <t>现在需要对在现场找到的白色粉末进行检验，你准备派谁来完成这项任务。</t>
  </si>
  <si>
    <t>Now you need to check the white powder found at the scene. Whom will you assign this to?</t>
  </si>
  <si>
    <t>現在需要對在現場找到的白色粉末進行檢驗，你準備派誰來完成這項任務。</t>
  </si>
  <si>
    <t>eventPhase_descs216</t>
  </si>
  <si>
    <t>得到了检验的结果里显示了一种并不常见的物质，法医觉得这个东西很重要，准备对这个进行深入调查，你准备派谁来协助？</t>
  </si>
  <si>
    <t>The test result showed an unusual matter. The forensic doctor thinks it important and plans to delve into it. Whom will you send to assist him?</t>
  </si>
  <si>
    <t>得到了檢驗的結果裏顯示了一種並不常見的物質，法醫覺得這個東西很重要，準備對這個進行深入調查，你準備派誰來協助？</t>
  </si>
  <si>
    <t>eventPhase_descs217</t>
  </si>
  <si>
    <t>现在需要对温妮·瓦伦进行再一次询问，你打算派谁来完成这项任务。</t>
  </si>
  <si>
    <t>Now you need to inquire Winni Warren again.Whom will you assign this to?</t>
  </si>
  <si>
    <t>現在需要對溫妮·瓦倫進行再一次詢問，你打算派誰來完成這項任務。</t>
  </si>
  <si>
    <t>eventPhase_descs218</t>
  </si>
  <si>
    <t>温妮的表情似乎松动，现在正是对她进行更细致的询问的好时候，。</t>
  </si>
  <si>
    <t>Winni is hesitating. It is the best time to ask her about details.</t>
  </si>
  <si>
    <t>溫妮的表情似乎鬆動，現在正是對她進行更細緻的詢問的好時候，。</t>
  </si>
  <si>
    <t>eventPhase_descs219</t>
  </si>
  <si>
    <t>现在需要对笔记本计算机进行检查，笔记本现在无法开启，你打算派谁来完成这项任务。</t>
  </si>
  <si>
    <t>Now you need to check the laptop, but you cannot turn it on. Whom will you assign this to?</t>
  </si>
  <si>
    <t>現在需要對筆記本電腦進行檢查，筆記本現在無法開啟，你打算派誰來完成這項任務。</t>
  </si>
  <si>
    <t>eventPhase_descs220</t>
  </si>
  <si>
    <t>接入了电源的笔记本终于可以开启，但是开启后发现硬盘异常的干净，你准备派谁来仔细搜索。</t>
  </si>
  <si>
    <t xml:space="preserve">You mangaed to turn on the laptop when it was plugged in. The disks are suspiciously clean. Whom will you send to have a thorough check? </t>
  </si>
  <si>
    <t>接入了電源的筆記本終於可以開啟，但是開啟後發現硬碟異常的乾淨，你準備派誰來仔細搜索。</t>
  </si>
  <si>
    <t>eventPhase_descs221</t>
  </si>
  <si>
    <t>现在需要和温妮·瓦伦进行交流争取获得她的信任，你打算派谁来首先跟她进行沟通。</t>
  </si>
  <si>
    <t>Now you need to make Winni Warren trust you. Whom will you send to talk with her?</t>
  </si>
  <si>
    <t>現在需要和溫妮·瓦倫進行交流爭取獲得她的信任，你打算派誰來首先跟她進行溝通。</t>
  </si>
  <si>
    <t>eventPhase_descs222</t>
  </si>
  <si>
    <t>对温妮·瓦伦的劝说似乎有了一些进展，你需要派一个人对她进行进一步的说服最终获得她的信任。</t>
  </si>
  <si>
    <t xml:space="preserve">Winni Warren is listenning to your pursuation. Now you need to push it harder. Whom will you send to talk with her? </t>
  </si>
  <si>
    <t>對溫妮·瓦倫的勸說似乎有了一些進展，你需要派一個人對她進行進一步的說服最終獲得她的信任。</t>
  </si>
  <si>
    <t>eventPhase_descs223</t>
  </si>
  <si>
    <t>现在需要对盒子里的毛发进行检验，首先要提取样本，你准备派谁来完成这件事。</t>
  </si>
  <si>
    <t>Now you need a sample of the hair in box for examination. Whom will you assign this to?</t>
  </si>
  <si>
    <t>現在需要對盒子裏的毛髮進行檢驗，首先要提取樣本，你準備派誰來完成這件事。</t>
  </si>
  <si>
    <t>eventPhase_descs224</t>
  </si>
  <si>
    <t>现在将正式开始对样本进行检验，你准备派谁来完成这项工作。</t>
  </si>
  <si>
    <t>Now you need to turn to the examination of the sample. Whom will you assign this to?</t>
  </si>
  <si>
    <t>現在將正式開始對樣本進行檢驗，你準備派誰來完成這項工作。</t>
  </si>
  <si>
    <t>eventPhase_descs225</t>
  </si>
  <si>
    <t>现在即将重新对心理学家查尔斯·施拉姆进行询问，你打算派谁来和他首先进行沟通。</t>
  </si>
  <si>
    <t>Now you are about to inquire psychologist Charles Schramm again. Whom will you send to communicate with him first?</t>
  </si>
  <si>
    <t>現在即將重新對心理學家查爾斯·施拉姆進行詢問，你打算派誰來和他首先進行溝通。</t>
  </si>
  <si>
    <t>eventPhase_descs226</t>
  </si>
  <si>
    <t>现在需要对查尔斯·施拉姆进行进一步的询问，你打算派谁来完成这项询问。</t>
  </si>
  <si>
    <t xml:space="preserve">Now you need to go to the details about Charles Schramm's inquiry. Whom will you send to make the inquiry? </t>
  </si>
  <si>
    <t>現在需要對查爾斯·施拉姆進行進一步的詢問，你打算派誰來完成這項詢問。</t>
  </si>
  <si>
    <t>eventPhase_descs227</t>
  </si>
  <si>
    <t>在走廊里似乎有动静，好像是有人潜伏在那里，你打算派谁来解决这件事。</t>
  </si>
  <si>
    <t>Someone seems to be hiding in the corridor. Whom will you send to check it?</t>
  </si>
  <si>
    <t>在走廊裏似乎有動靜，好像是有人潛伏在那裏，你打算派誰來解決這件事。</t>
  </si>
  <si>
    <t>eventPhase_descs228</t>
  </si>
  <si>
    <t>有人突然出现这里，一定是有什么原因，你准备派谁来对他实行抓捕工作。</t>
  </si>
  <si>
    <t>Someone popped out here for a reason. Whom will you send to arrest him?</t>
  </si>
  <si>
    <t>有人突然出現這裏，一定是有什麼原因，你準備派誰來對他實行抓捕工作。</t>
  </si>
  <si>
    <t>eventPhase_descs229</t>
  </si>
  <si>
    <t>现在需要对现场找到的手枪进行检查，首先要提取指纹，你打算派谁来完成这项工作。</t>
  </si>
  <si>
    <t>Now you need to check the pistol found at the scene. First comes the fingerprints. Whom will you assign this to?</t>
  </si>
  <si>
    <t>現在需要對現場找到的手槍進行檢查，首先要提取指紋，你打算派誰來完成這項工作。</t>
  </si>
  <si>
    <t>eventPhase_descs230</t>
  </si>
  <si>
    <t>现在需要对指纹进行对比，确认指纹的主人，你打算派谁来完成这项工作。</t>
  </si>
  <si>
    <t>Comparison is needed to identify the owner of these fingerprints. Whom will you assign this to?</t>
  </si>
  <si>
    <t>現在需要對指紋進行對比，確認指紋的主人，你打算派誰來完成這項工作。</t>
  </si>
  <si>
    <t>eventPhase_descs231</t>
  </si>
  <si>
    <t>现在需要对伦纳德·彼得斯进行询问，你准备派谁来率先和他进行交谈。</t>
  </si>
  <si>
    <t>Now you need to inquire Leonard Peters. Whom will you send to talk to him first?</t>
  </si>
  <si>
    <t>現在需要對倫納德·彼得斯進行詢問，你準備派誰來率先和他進行交談。</t>
  </si>
  <si>
    <t>eventPhase_descs232</t>
  </si>
  <si>
    <t>现在需要对伦纳德·彼得斯进行进一步的询问，你打算派谁来完成这项任务。</t>
  </si>
  <si>
    <t>Now you need to delve into Leonard Peters. Whom will you assign this to?</t>
  </si>
  <si>
    <t>現在需要對倫納德·彼得斯進行進一步的詢問，你打算派誰來完成這項任務。</t>
  </si>
  <si>
    <t>eventPhase_descs233</t>
  </si>
  <si>
    <t>伦纳德·彼得斯的黑帮身份会为警察局带来助力，想要招安他首先要缓解和他的关系，你打算派谁来完成这项任务。</t>
  </si>
  <si>
    <t>Leonard Peters's gangster life could give a helping hand to the police. You should make him at ease before you win over him. Who do you think can do this job?</t>
  </si>
  <si>
    <t>倫納德·彼得斯的黑幫身份會為警察局帶來助力，想要招安他首先要緩解和他的關係，你打算派誰來完成這項任務。</t>
  </si>
  <si>
    <t>eventPhase_descs234</t>
  </si>
  <si>
    <t>现在需要进一步与伦纳德·彼得斯达成合作，让他成为警方的线人，你打算派谁来完成这项任务。</t>
  </si>
  <si>
    <t>Now you need to make a deal with Leonard Peters, and make him your informer.Whom will you assign this to?</t>
  </si>
  <si>
    <t>現在需要進一步與倫納德·彼得斯達成合作，讓他成為警方的線人，你打算派誰來完成這項任務。</t>
  </si>
  <si>
    <t>eventPhase_descs235</t>
  </si>
  <si>
    <t>现在需要对已经获得的所有塞西尔的信息进行整理，你打算派谁来完成这件事？</t>
  </si>
  <si>
    <t>Now you need to sort out all the information you've got about Cecil. Who are you going to send to do this?</t>
  </si>
  <si>
    <t>現在需要對已經獲得的所有塞西爾的資訊進行整理，你打算派誰來完成這件事？</t>
  </si>
  <si>
    <t>eventPhase_descs236</t>
  </si>
  <si>
    <t>现在需要对已有的信息进行分析，你打算派谁来完成这项工作？</t>
  </si>
  <si>
    <t>Now that you need to analyze the information you already have, who are you going to send to do the job?</t>
  </si>
  <si>
    <t>現在需要對已有的資訊進行分析，你打算派誰來完成這項工作？</t>
  </si>
  <si>
    <t>eventPhase_descs237</t>
  </si>
  <si>
    <t>现在需要对房东进行询问，但是房东很明显不信任警方，你打算派谁来完成这项任务。</t>
  </si>
  <si>
    <t>The landlord needs to be questioned now, but the landlord obviously doesn't trust the police. Who are you going to send to do the job?</t>
  </si>
  <si>
    <t>現在需要對房東進行詢問，但是房東很明顯不信任警方，你打算派誰來完成這項任務。</t>
  </si>
  <si>
    <t>eventPhase_descs238</t>
  </si>
  <si>
    <t>房东声称自己对当年轰动网络的温妮失踪案一无所知，你打算派谁来继续对他询问。</t>
  </si>
  <si>
    <t>The landlord claimed that he knew nothing about Winnie's disappearance, which was an Internet sensation, and who you were going to send to continue questioning him.</t>
  </si>
  <si>
    <t>房東聲稱自己對當年轟動網路的溫妮失蹤案一無所知，你打算派誰來繼續對他詢問。</t>
  </si>
  <si>
    <t>eventPhase_descs239</t>
  </si>
  <si>
    <t>你决定现在再以手机为借口向房东询问，你打算派谁来完成这个任务？</t>
  </si>
  <si>
    <t>You've decided to ask the landlord now under the pretext of cell phone, who are you going to send to do the job?</t>
  </si>
  <si>
    <t>你決定現在再以手機為藉口向房東詢問，你打算派誰來完成這個任務？</t>
  </si>
  <si>
    <t>eventPhase_descs240</t>
  </si>
  <si>
    <t>尽管已经攻破了塞西尔的心房，却没有获得任何有用的信息，你准备参考哪个警员的意见？</t>
  </si>
  <si>
    <t>Although Cecil's heart has been breached, no useful information has been obtained. Which officer are you prepared to refer to?</t>
  </si>
  <si>
    <t>儘管已經攻破了塞西爾的心房，卻沒有獲得任何有用的資訊，你準備參考哪個警員的意見？</t>
  </si>
  <si>
    <t>eventPhase_descs241</t>
  </si>
  <si>
    <t>现在需要对盒子进行检查，你打算派谁来完成这项工作。</t>
  </si>
  <si>
    <t>Now you need to check the box. Who are you going to send to finish the work?</t>
  </si>
  <si>
    <t>現在需要對盒子進行檢查，你打算派誰來完成這項工作。</t>
  </si>
  <si>
    <t>eventPhase_descs242</t>
  </si>
  <si>
    <t>警员们在墨菲护士那里找到了许多药物，为了核对药物是否违规，现在首先要对药物进行分类，你打算派谁来完成这项任务。</t>
  </si>
  <si>
    <t>The police found a lot of drugs with Nurse Murphy, and in order to check whether the drugs were breaking the rules, it was time to sort the drugs first. Who are you going to send to do this?</t>
  </si>
  <si>
    <t>警員們在墨菲護士那裏找到了許多藥物，為了核對藥物是否違規，現在首先要對藥物進行分類，你打算派誰來完成這項任務。</t>
  </si>
  <si>
    <t>eventPhase_descs243</t>
  </si>
  <si>
    <t>现在需要对整理好的药物与墨菲护士的申请记录进行对比，你打算派谁来完成这项工作。</t>
  </si>
  <si>
    <t>It's time to compare the prepared drugs with Murphy's application records. Who are you going to send to do the job?</t>
  </si>
  <si>
    <t>現在需要對整理好的藥物與墨菲護士的申請記錄進行對比，你打算派誰來完成這項工作。</t>
  </si>
  <si>
    <t>eventPhase_descs244</t>
  </si>
  <si>
    <t>现在需要对莱斯利医生进行询问，他看上去非常不配合的样子，你打算派谁来完成这项任务。</t>
  </si>
  <si>
    <t>Now you need to ask Dr. Leslie who looks very uncooperative and who you're going to send to do the job.</t>
  </si>
  <si>
    <t>現在需要對萊斯利醫生進行詢問，他看上去非常不配合的樣子，你打算派誰來完成這項任務。</t>
  </si>
  <si>
    <t>eventPhase_descs245</t>
  </si>
  <si>
    <t>现在需要对莱斯利医生进行进一步的询问，你打算派谁来完成这项工作。</t>
  </si>
  <si>
    <t>Now you need to ask Dr. Leslie about who you're going to send to do the job.</t>
  </si>
  <si>
    <t>現在需要對萊斯利醫生進行進一步的詢問，你打算派誰來完成這項工作。</t>
  </si>
  <si>
    <t>eventPhase_descs246</t>
  </si>
  <si>
    <t>对塞拉·墨菲的调查中获得了更多的线索，现在需要再次对她进行询问，你打算派谁来完成这项任务。</t>
  </si>
  <si>
    <t>With more clues to the investigation into Sierra Murphy, it's time to ask her again who you're going to send to do the job.</t>
  </si>
  <si>
    <t>對塞拉·墨菲的調查中獲得了更多的線索，現在需要再次對她進行詢問，你打算派誰來完成這項任務。</t>
  </si>
  <si>
    <t>eventPhase_descs247</t>
  </si>
  <si>
    <t>现在需要对塞拉·墨菲进行进一步的询问，你打算派谁来完成这项任务。</t>
  </si>
  <si>
    <t>Now you need to ask Sera Murphy about who you're going to send to do the job.</t>
  </si>
  <si>
    <t>現在需要對塞拉·墨菲進行進一步的詢問，你打算派誰來完成這項任務。</t>
  </si>
  <si>
    <t>eventPhase_descs248</t>
  </si>
  <si>
    <t>警员们在菲尼克斯·吉尔伯特的家中发现了属于加里护士的及胸卡，你打算派谁来处理这件事。</t>
  </si>
  <si>
    <t>The officers found nurse Gary's and chest card in Phoenix Gilbert's home. Who are you going to send to handle this?</t>
  </si>
  <si>
    <t>警員們在菲尼克斯·吉爾伯特的家中發現了屬於加裏護士的及胸卡，你打算派誰來處理這件事。</t>
  </si>
  <si>
    <t>eventPhase_descs249</t>
  </si>
  <si>
    <t>她推脱这是或许是加里护士不小心落下，而她一直忘记还回去，你打算派谁去和她聊一聊。</t>
  </si>
  <si>
    <t>She pushed it off, maybe nurse Gary accidentally dropped it, and she kept forgetting to give it back. Who are you going to send to talk to her?</t>
  </si>
  <si>
    <t>她推脫這是或許是加裏護士不小心落下，而她一直忘記還回去，你打算派誰去和她聊一聊。</t>
  </si>
  <si>
    <t>eventPhase_descs250</t>
  </si>
  <si>
    <t>菲尼克斯·吉尔伯特对警员们来到她的家中进行搜索极其反感并出言阻拦，你打算派谁来说服她？</t>
  </si>
  <si>
    <t>Phoenix Gilbert is so disgusted with officers coming to her home to search and speak up. Who are you going to send to convince her?</t>
  </si>
  <si>
    <t>菲尼克斯·吉爾伯特對警員們來到她的家中進行搜索極其反感並出言阻攔，你打算派誰來說服她？</t>
  </si>
  <si>
    <t>eventPhase_descs251</t>
  </si>
  <si>
    <t>现场的种种迹象表明了菲尼克斯·吉尔伯特在这起案件中有着非常大的嫌疑，你打算派谁来对她进行进一步询问。</t>
  </si>
  <si>
    <t>All the signs at the scene suggest that Phoenix Gilbert is very suspected in this case and who you're going to send for further questioning.</t>
  </si>
  <si>
    <t>現場的種種跡象表明了菲尼克斯·吉爾伯特在這起案件中有著非常大的嫌疑，你打算派誰來對她進行進一步詢問。</t>
  </si>
  <si>
    <t>eventPhase_descs252</t>
  </si>
  <si>
    <t>想要找到爱德拉·乔伊斯真正的死因，警方当时对现场的勘察尤为重要，你准备派谁来找到当时的记录。</t>
  </si>
  <si>
    <t>In order to find out the true cause of death of Edra Joyce, the police were particularly important to the investigation of the scene, and you were going to send someone to find the record.</t>
  </si>
  <si>
    <t>想要找到愛德拉·喬伊斯真正的死因，警方當時對現場的勘察尤為重要，你準備派誰來找到當時的記錄。</t>
  </si>
  <si>
    <t>eventPhase_descs253</t>
  </si>
  <si>
    <t>现在需要根据得到的信息对当时的情况进行合理的推测，你打算派谁来完成这项任务。</t>
  </si>
  <si>
    <t>Now you need to make a reasonable guess about the situation on the basis of the information available. Who are you going to send to accomplish the task?</t>
  </si>
  <si>
    <t>現在需要根據得到的資訊對當時的情況進行合理的推測，你打算派誰來完成這項任務。</t>
  </si>
  <si>
    <t>eventPhase_descs254</t>
  </si>
  <si>
    <t>菲尔德·凯恩的证词可能会对你的调查起到非常重要的作用，但是卷宗里他的证词并没有被记录，你打算派谁来找到证词。</t>
  </si>
  <si>
    <t>The testimony of Field Kane may be of great importance to your investigation, but his testimony is not recorded in the file. Who are you going to send to find it?</t>
  </si>
  <si>
    <t>菲爾德·凱恩的證詞可能會對你的調查起到非常重要的作用，但是卷宗裏他的證詞並沒有被記錄，你打算派誰來找到證詞。</t>
  </si>
  <si>
    <t>eventPhase_descs255</t>
  </si>
  <si>
    <t>现在需要对警员们回忆的证词进行整理，你打算派谁来完成这项工作。</t>
  </si>
  <si>
    <t>Now we need to sort out the testimonies of the officers. Who are you going to send to do the job?</t>
  </si>
  <si>
    <t>現在需要對警員們回憶的證詞進行整理，你打算派誰來完成這項工作。</t>
  </si>
  <si>
    <t>eventPhase_descs256</t>
  </si>
  <si>
    <t>为了解开爱德拉·乔伊斯的死因，你现在需要向她的男朋友巴特利特·哈里斯了解一些情况，但他现在不知所踪，你打算派谁来完成这项任务。</t>
  </si>
  <si>
    <t>In order to solve the death of Edra Joyce, you need to get some information from her boyfriend Bartlett Harris now, but he is missing, who you intend to send to complete the task.</t>
  </si>
  <si>
    <t>為了解開愛德拉·喬伊斯的死因，你現在需要向她的男朋友巴特利特·哈裏斯瞭解一些情況，但他現在不知所蹤，你打算派誰來完成這項任務。</t>
  </si>
  <si>
    <t>eventPhase_descs257</t>
  </si>
  <si>
    <t>现在需要借助军方的联络方式获得与巴特利特·哈里斯的通话权限，你打算派谁来进行这项工作。</t>
  </si>
  <si>
    <t>Now you need military contact to get access to Bartlett Harris. Who are you going to send to do this?</t>
  </si>
  <si>
    <t>現在需要借助軍方的聯絡方式獲得與巴特利特·哈裏斯的通話許可權，你打算派誰來進行這項工作。</t>
  </si>
  <si>
    <t>eventPhase_descs258</t>
  </si>
  <si>
    <t>你要找的帮手名叫杰米·史密斯，他因为你的打扰看上去有些不高兴，你打算派谁来说服他？</t>
  </si>
  <si>
    <t>The helper you're looking for is Jamie Smith. He looks a little upset because of your disturbance. Who are you going to send to convince him?</t>
  </si>
  <si>
    <t>你要找的幫手名叫傑米·史密斯，他因為你的打擾看上去有些不高興，你打算派誰來說服他？</t>
  </si>
  <si>
    <t>eventPhase_successFeedback1</t>
  </si>
  <si>
    <t>&lt;policename&gt;熟练地指挥着现场的警员对人群进行疏散，很快秩序就得到了维持。</t>
  </si>
  <si>
    <t xml:space="preserve">&lt;policename&gt; skillfully commanded the evacuation of the crowd with the help of officers at the scene. Order was quickly restored.  </t>
  </si>
  <si>
    <t>&lt;policename&gt;熟練地指揮著現場的警員對人群進行疏散，很快秩序就得到了維持。</t>
  </si>
  <si>
    <t>eventPhase_successFeedback2</t>
  </si>
  <si>
    <t>&lt;policename&gt;对应对这种场合十分熟练，他幽默的语气赢得了记者们的新人，记者们得到了满意的答复，都纷纷回去了。</t>
  </si>
  <si>
    <t>&lt;policename&gt; handled the situation skillfully. His humor won the trust of the journalists. They all returned with satisfaction.</t>
  </si>
  <si>
    <t>&lt;policename&gt;對應對這種場合十分熟練，他幽默的語氣贏得了記者們的新人，記者們得到了滿意的答復，都紛紛回去了。</t>
  </si>
  <si>
    <t>eventPhase_successFeedback3</t>
  </si>
  <si>
    <t>&lt;policename&gt;是一个细心的人，他喜欢把东西分门别类，他出手相信很快就完成了初步的准备工作。</t>
  </si>
  <si>
    <t>&lt;policename&gt; is a meticulous man who loves sorting out things. With his help, the preliminary preparation will soon be finished.</t>
  </si>
  <si>
    <t>&lt;policename&gt;是一個細心的人，他喜歡把東西分門別類，他出手相信很快就完成了初步的準備工作。</t>
  </si>
  <si>
    <t>eventPhase_successFeedback4</t>
  </si>
  <si>
    <t>死者是之前&lt;policename&gt;负责女明星死亡案件中的涉案人，所以他一定早早地帮你准备好了详细的信息。</t>
  </si>
  <si>
    <t>The dead was the man involved in the actress's death. Since &lt;policename&gt; is responsible for the case, he must have prepared all the detailed information for you.</t>
  </si>
  <si>
    <t>死者是之前&lt;policename&gt;負責女明星死亡案件中的涉案人，所以他一定早早地幫你準備好了詳細的資訊。</t>
  </si>
  <si>
    <t>eventPhase_successFeedback5</t>
  </si>
  <si>
    <t>&lt;policename&gt;有着非常丰富的尸检经验，在他的帮助下，尸检一定顺利完成。</t>
  </si>
  <si>
    <t>&lt;policename&gt; is rich in the experience of autopsy. With his help, the autopsy would be completed successfully.</t>
  </si>
  <si>
    <t>&lt;policename&gt;有著非常豐富的屍檢經驗，在他的幫助下，屍檢一定順利完成。</t>
  </si>
  <si>
    <t>eventPhase_successFeedback6</t>
  </si>
  <si>
    <t>&lt;policename&gt;手速飞快，顺利地将组织切片化验出来，并打出了漂亮的报告。</t>
  </si>
  <si>
    <t>&lt;policename&gt; examined the tissue section adeptly and typed out a well-written report.</t>
  </si>
  <si>
    <t>&lt;policename&gt;手速飛快，順利地將組織切片化驗出來，並打出了漂亮的報告。</t>
  </si>
  <si>
    <t>eventPhase_successFeedback7</t>
  </si>
  <si>
    <t>&lt;policename&gt;十分擅长文书的工作，他熟练地按照规范写好了邮件要到了授权。</t>
  </si>
  <si>
    <t>&lt;policename&gt; is good at paperwork. He skillfully wrote the E-mail according to the norm and got the warranty.</t>
  </si>
  <si>
    <t>&lt;policename&gt;十分擅長文書的工作，他熟練地按照規範寫好了郵件要到了授權。</t>
  </si>
  <si>
    <t>eventPhase_successFeedback8</t>
  </si>
  <si>
    <t>&lt;policename&gt;仔细看过监控后，分析出了监控中的关键点。</t>
  </si>
  <si>
    <t>After watching every footage of the surveillance video, &lt;policename&gt; figured out the crux of the matter.</t>
  </si>
  <si>
    <t>&lt;policename&gt;仔細看過監控後，分析出了監控中的關鍵點。</t>
  </si>
  <si>
    <t>eventPhase_successFeedback9</t>
  </si>
  <si>
    <t>&lt;policename&gt;对车辆十分了解，很快就发现车子的电瓶已经没电，油量所剩无几，已经上手解决问题。</t>
  </si>
  <si>
    <t>&lt;policename&gt; knows cars well. He soon found out that the batteries had run out and the gas was also running low. He has already get down to his work.</t>
  </si>
  <si>
    <t>&lt;policename&gt;對車輛十分瞭解，很快就發現車子的電瓶已經沒電，油量所剩無幾，已經上手解決問題。</t>
  </si>
  <si>
    <t>eventPhase_successFeedback10</t>
  </si>
  <si>
    <t>&lt;policename&gt;利用计算机飞快的计算出了巡逻队需要走的最短路径，巡逻队加好了油可以顺利出发了。</t>
  </si>
  <si>
    <t>&lt;policename&gt; quickly worked out the shortest route for the patrol with his computer. The patrol can set out after the refueling.</t>
  </si>
  <si>
    <t>&lt;policename&gt;利用電腦飛快的計算出了巡邏隊需要走的最短路徑，巡邏隊加好了油可以順利出發了。</t>
  </si>
  <si>
    <t>eventPhase_successFeedback11</t>
  </si>
  <si>
    <t>&lt;policename&gt;轻微细致地用工具采集到了枪托上一枚清晰的指纹，这对破案来说意义重大。</t>
  </si>
  <si>
    <t>With the help of his tools, &lt;policename&gt; successfully collected a clear fingerprint from the butt of the gun. This means a lot to the whole case.</t>
  </si>
  <si>
    <t>&lt;policename&gt;輕微細緻地用工具採集到了槍托上一枚清晰的指紋，這對破案來說意義重大。</t>
  </si>
  <si>
    <t>eventPhase_successFeedback12</t>
  </si>
  <si>
    <t>&lt;policename&gt;有着丰富的比对经验，很快上手开始进行了。</t>
  </si>
  <si>
    <t>&lt;policename&gt; is experienced in comparing things. He immediately started working.</t>
  </si>
  <si>
    <t>&lt;policename&gt;有著豐富的比對經驗，很快上手開始進行了。</t>
  </si>
  <si>
    <t>eventPhase_successFeedback13</t>
  </si>
  <si>
    <t>&lt;policename&gt;仔细检查了计算机，确定是因为这台计算机并没有授权导致的问题，他换了一台计算机，果然顺利登陆。</t>
  </si>
  <si>
    <t>&lt;policename&gt; checked the computer carefully, and found that the computer was not authorized. He switched to another computer and logged in successfully.</t>
  </si>
  <si>
    <t>&lt;policename&gt;仔細檢查了電腦，確定是因為這臺電腦並沒有授權導致的問題，他換了一臺電腦，果然順利登陸。</t>
  </si>
  <si>
    <t>eventPhase_successFeedback14</t>
  </si>
  <si>
    <t>&lt;policename&gt;天生对数字敏感，很快就看出了其中的问题。</t>
  </si>
  <si>
    <t>&lt;policename&gt; was born sensitive to numbers. He immediately spotted the problem.</t>
  </si>
  <si>
    <t>&lt;policename&gt;天生對數字敏感，很快就看出了其中的問題。</t>
  </si>
  <si>
    <t>eventPhase_successFeedback15</t>
  </si>
  <si>
    <t>&lt;policename&gt;观察到这位邻居似乎有起床气，他的语言艺术很好的安抚了对方的情绪，邻居告诉警方死者平时不与人交往，没有什么朋友也没有仇人。</t>
  </si>
  <si>
    <t>&lt;policename&gt; observed that the neighbor was a little grumpy after getting up. He adroitly comforted the neighbor. The latter told the police that the deceased had contact with nobody, got no friends or enemies.</t>
  </si>
  <si>
    <t>&lt;policename&gt;觀察到這位鄰居似乎有起床氣，他的語言藝術很好的安撫了對方的情緒，鄰居告訴警方死者平時不與人交往，沒有什麼朋友也沒有仇人。</t>
  </si>
  <si>
    <t>eventPhase_successFeedback16</t>
  </si>
  <si>
    <t>&lt;policename&gt;轻描淡写地转移话题，成功从这位邻居口中得，曾经有个年轻人鬼鬼祟祟地在死者的门口留下封信，凯恩看过信后脸色异常很难看。</t>
  </si>
  <si>
    <t>&lt;policename&gt; switched the topic casually and the neighbor let it slip that a young man once secretly left a letter at the door of the dead's house. Field Kane looked awful after reading the letter.</t>
  </si>
  <si>
    <t>&lt;policename&gt;輕描淡寫地轉移話題，成功從這位鄰居口中得，曾經有個年輕人鬼鬼祟祟地在死者的門口留下封信，凱恩看過信後臉色異常很難看。</t>
  </si>
  <si>
    <t>eventPhase_successFeedback17</t>
  </si>
  <si>
    <t>&lt;policename&gt;认真地翻阅了菲尔德·凯恩的Facebook，并且做了详细的记录。</t>
  </si>
  <si>
    <t>&lt;policename&gt; looked through Cane's Facebook carefully, and took detailed notes.</t>
  </si>
  <si>
    <t>&lt;policename&gt;認真地翻閱了菲爾德·凱恩的Facebook，並且做了詳細的記錄。</t>
  </si>
  <si>
    <t>eventPhase_successFeedback18</t>
  </si>
  <si>
    <t>&lt;policename&gt;在对得到的信息进行仔细分析后，造成凯恩先生死亡的最大可能仍然是女明星死亡一案。</t>
  </si>
  <si>
    <t>&lt;policename&gt; analyzed the information thoroughly, and concluded that it was more than likely that Mr. Cane's death was related to the death of the actress.</t>
  </si>
  <si>
    <t>&lt;policename&gt;在對得到的資訊進行仔細分析後，造成凱恩先生死亡的最大可能仍然是女明星死亡一案。</t>
  </si>
  <si>
    <t>eventPhase_successFeedback19</t>
  </si>
  <si>
    <t>&lt;policename&gt;和拉斐尔的有共同的爱好，他们都很喜欢爱德拉·乔伊斯，两个人就这位女星聊了起来拉斐尔的态度看上去好多了。</t>
  </si>
  <si>
    <t>&lt;policename&gt; shares the same hobby with Raphael. They are both fond of Adela Joyce. So they began to chat about the actress. Mr. Raphael seems to be nice now.</t>
  </si>
  <si>
    <t>&lt;policename&gt;和拉斐爾的有共同的愛好，他們都很喜歡愛德拉·喬伊斯，兩個人就這位女星聊了起來拉斐爾的態度看上去好多了。</t>
  </si>
  <si>
    <t>eventPhase_successFeedback20</t>
  </si>
  <si>
    <t>&lt;policename&gt;是一个仔细的人，他注意到拉斐尔的身上有一道伤口，他以此为话题展开询问，拉斐尔听到后脸色难看了起来。</t>
  </si>
  <si>
    <t>&lt;policename&gt; is a observant person. He noticed a wound on Raphael's body and asked him about it. Raphael turned pale when he heard about his wound.</t>
  </si>
  <si>
    <t>&lt;policename&gt;是一個仔細的人，他注意到拉斐爾的身上有一道傷口，他以此為話題展開詢問，拉斐爾聽到後臉色難看了起來。</t>
  </si>
  <si>
    <t>eventPhase_successFeedback21</t>
  </si>
  <si>
    <t>&lt;policename&gt;操作精准，并且在化学方面有一定的知识，他很快就把要用的酸调配出来了。</t>
  </si>
  <si>
    <t>&lt;policename&gt; possesses some knowledge in chemistry and does experiments with precision. He would soon finish mixing the acid that you need.</t>
  </si>
  <si>
    <t>&lt;policename&gt;操作精准，並且在化學方面有一定的知識，他很快就把要用的酸調配出來了。</t>
  </si>
  <si>
    <t>eventPhase_successFeedback22</t>
  </si>
  <si>
    <t>&lt;policename&gt;操作精细准确，缓缓将酸液倒在枪支上，钢印完美的呈现出来。</t>
  </si>
  <si>
    <t>&lt;policename&gt; does all the operations with precision. He slowly poured acid onto the gun and the steel seal came out perfectly.</t>
  </si>
  <si>
    <t>&lt;policename&gt;操作精細準確，緩緩將酸液倒在槍支上，鋼印完美的呈現出來。</t>
  </si>
  <si>
    <t>eventPhase_successFeedback23</t>
  </si>
  <si>
    <t>&lt;policename&gt;热衷于各种电子产品，他很快就把计算机修好了。</t>
  </si>
  <si>
    <t>&lt;policename&gt; is obssessed with all kinds of electronic products. He fixed the computer immediately.</t>
  </si>
  <si>
    <t>&lt;policename&gt;熱衷於各種電子產品，他很快就把電腦修好了。</t>
  </si>
  <si>
    <t>eventPhase_successFeedback24</t>
  </si>
  <si>
    <t>&lt;policename&gt;熟练地操作起了系统，并为你锁定了手枪的主人——巴特利特·哈里斯。</t>
  </si>
  <si>
    <t>&lt;policename&gt; operated the system adeptly and found out the owner of the pistol, Bartlett Harris.</t>
  </si>
  <si>
    <t>&lt;policename&gt;熟練地操作起了系統，並為你鎖定了手槍的主人——巴特利特·哈裏斯。</t>
  </si>
  <si>
    <t>eventPhase_successFeedback25</t>
  </si>
  <si>
    <t>&lt;policename&gt;认真的态度，让他顺利地提取到了一枚清晰的指纹。</t>
  </si>
  <si>
    <t>&lt;policename&gt; successfully extracted a clear fingerprint with great caution.</t>
  </si>
  <si>
    <t>&lt;policename&gt;認真的態度，讓他順利地提取到了一枚清晰的指紋。</t>
  </si>
  <si>
    <t>eventPhase_successFeedback26</t>
  </si>
  <si>
    <t>&lt;policename&gt;对这项任务很熟悉，飞快地完成了任务。</t>
  </si>
  <si>
    <t>&lt;policename&gt; is familiar with this assignment and finished it in the wink of an eye.</t>
  </si>
  <si>
    <t>&lt;policename&gt;對這項任務很熟悉，飛快地完成了任務。</t>
  </si>
  <si>
    <t>eventPhase_successFeedback27</t>
  </si>
  <si>
    <t>&lt;policename&gt;事先看过了巴特利特的档案，在询问的过程中一直都表现得非常的直爽，获得了巴特利特的好感。</t>
  </si>
  <si>
    <t>&lt;policename&gt; read Bartlett's records in advance. He was very straightforward during the interrogation, which left a favorable impression on Bartlett.</t>
  </si>
  <si>
    <t>&lt;policename&gt;事先看過了巴特利特的檔案，在詢問的過程中一直都表現得非常的直爽，獲得了巴特利特的好感。</t>
  </si>
  <si>
    <t>eventPhase_successFeedback28</t>
  </si>
  <si>
    <t>&lt;policename&gt;有条理地依次摆出警方得到的所有证据，巴特利特皱了皱眉头，表示自己并不在现场。</t>
  </si>
  <si>
    <t>&lt;policename&gt; laid out all the evidence collected by the police in an orderly fashion. Bartlett frowned at the evidence, and said he was not at the crime scene.</t>
  </si>
  <si>
    <t>&lt;policename&gt;有條理地依次擺出警方得到的所有證據，巴特利特皺了皺眉頭，表示自己並不在現場。</t>
  </si>
  <si>
    <t>eventPhase_successFeedback29</t>
  </si>
  <si>
    <t>&lt;policename&gt;对照着巴特利特的询问记录仔细的向对方把每个细节都问的很清楚。</t>
  </si>
  <si>
    <t>&lt;policename&gt; asked the airport official about all the details Bartlett mentioned in the interrogaton, and ascertained all the trivialities.</t>
  </si>
  <si>
    <t>&lt;policename&gt;對照著巴特利特的詢問記錄仔細的向對方把每個細節都問的很清楚。</t>
  </si>
  <si>
    <t>eventPhase_successFeedback30</t>
  </si>
  <si>
    <t>&lt;policename&gt;经过对路程以及交通状况等问题的推算和分析，得到了准确的结果。</t>
  </si>
  <si>
    <t>After making some calculations according to the routes and traffic conditions, &lt;policename&gt; got the correct result.</t>
  </si>
  <si>
    <t>&lt;policename&gt;經過對路程以及交通狀況等問題的推算和分析，得到了準確的結果。</t>
  </si>
  <si>
    <t>eventPhase_successFeedback31</t>
  </si>
  <si>
    <t>&lt;policename&gt;仔细地完成了每一项操作，成功地制作好了样本。</t>
  </si>
  <si>
    <t>&lt;policename&gt; completed all the procedures carefully, and successfully produced a sample.</t>
  </si>
  <si>
    <t>&lt;policename&gt;仔細地完成了每一項操作，成功地製作好了樣本。</t>
  </si>
  <si>
    <t>eventPhase_successFeedback32</t>
  </si>
  <si>
    <t>&lt;policename&gt;熟练地操作着仪器，并快地撰写好了分析报告。</t>
  </si>
  <si>
    <t xml:space="preserve">&lt;policename&gt; operated the instrument skillfully and soon finished the analysis report. </t>
  </si>
  <si>
    <t>&lt;policename&gt;熟練地操作著儀器，並快地撰寫好了分析報告。</t>
  </si>
  <si>
    <t>eventPhase_successFeedback33</t>
  </si>
  <si>
    <t>&lt;policename&gt;观察到这个小姑娘搬东西搬得十分辛苦，于是热心地上前帮助她搬东西，得到了小姑娘的好感。</t>
  </si>
  <si>
    <t>&lt;policename&gt; saw that the girl was working really hard to move the objects, so he offered to help her. The girl took a liking to him.</t>
  </si>
  <si>
    <t>&lt;policename&gt;觀察到這個小姑娘搬東西搬得十分辛苦，於是熱心地上前幫助她搬東西，得到了小姑娘的好感。</t>
  </si>
  <si>
    <t>eventPhase_successFeedback34</t>
  </si>
  <si>
    <t>&lt;policename&gt;观察到了义工的犹豫和遮掩，选择了迂回的询问方式，最终获得了对方的信任，据实以告。</t>
  </si>
  <si>
    <t xml:space="preserve">The volunteer was hestitating whether he should tell everything. Since he was covering something up, &lt;policename&gt; decided not to cut to the chase immediately. After &lt;policename&gt; won his trust, the volunteer told him the truth. </t>
  </si>
  <si>
    <t>&lt;policename&gt;觀察到了義工的猶豫和遮掩，選擇了迂回的詢問方式，最終獲得了對方的信任，據實以告。</t>
  </si>
  <si>
    <t>eventPhase_successFeedback35</t>
  </si>
  <si>
    <t>&lt;policename&gt;观察到她的情绪看上去有些不太好，因此以借着还工作卡展开了与她的对话，她慢慢放下了紧张的情绪，放松地回答警方的问题。</t>
  </si>
  <si>
    <t>&lt;policename&gt; saw that she was not in a good mood so he had a small talk with her when he returned her the work card. It worked. She eased her nerves and answered the policeman's questions.</t>
  </si>
  <si>
    <t>&lt;policename&gt;觀察到她的情緒看上去有些不太好，因此以借著還工作卡展開了與她的對話，她慢慢放下了緊張的情緒，放鬆地回答警方的問題。</t>
  </si>
  <si>
    <t>eventPhase_successFeedback36</t>
  </si>
  <si>
    <t>&lt;policename&gt;仿佛没有看到阿加莎·加里的紧张，他语气正常地和阿加莎·加里交谈，在整体轻松的氛围中，阿加莎·加里告诉你她的工作胸卡曾经丢失过。</t>
  </si>
  <si>
    <t>Though Agatha Gary was nervous, &lt;policename&gt; still talked to her as if she were fine. It was a easy conversation, and Agatha told him that her work card was once lost.</t>
  </si>
  <si>
    <t>&lt;policename&gt;仿佛沒有看到阿加莎·加裏的緊張，他語氣正常地和阿加莎·加裏交談，在整體輕鬆的氛圍中，阿加莎·加裏告訴你她的工作胸卡曾經丟失過。</t>
  </si>
  <si>
    <t>eventPhase_successFeedback37</t>
  </si>
  <si>
    <t>&lt;policename&gt;给眼前的塞拉·墨菲讲了几个笑话，他的幽默感成功地让小护士开心地笑了出来，表现出来交谈的欲望。</t>
  </si>
  <si>
    <t xml:space="preserve">&lt;policename&gt; told Sarah Murphy a few jokes which made her laugh. Now the nurse was ready to talk. </t>
  </si>
  <si>
    <t>&lt;policename&gt;給眼前的塞拉·墨菲講了幾個笑話，他的幽默感成功地讓小護士開心地笑了出來，表現出來交談的欲望。</t>
  </si>
  <si>
    <t>eventPhase_successFeedback38</t>
  </si>
  <si>
    <t>&lt;policename&gt;认为这件事和死者之前与医院的关系紧张有关系，因此通过旁敲侧击得知，阿加莎护士长曾经和死者发生过强烈的矛盾。</t>
  </si>
  <si>
    <t xml:space="preserve">&lt;policename&gt; believed that the case was related to the tension between the hospital and the dead. After beating around the bush, he found out that Agatha the head nurse once had a serious conflict with the dead. </t>
  </si>
  <si>
    <t>&lt;policename&gt;認為這件事和死者之前與醫院的關係緊張有關系，因此通過旁敲側擊得知，阿加莎護士長曾經和死者發生過強烈的矛盾。</t>
  </si>
  <si>
    <t>eventPhase_successFeedback39</t>
  </si>
  <si>
    <t>&lt;policename&gt;十分擅长处理跟医疗相关的事物，一个简单的偏方，就缓解了莱利斯的宿醉。</t>
  </si>
  <si>
    <t xml:space="preserve">&lt;policename&gt; is good at handling medical stuff. He gave Leslie a simple folk remedy to relieve the symptoms of hangover. It worked pretty well. </t>
  </si>
  <si>
    <t>&lt;policename&gt;十分擅長處理跟醫療相關的事物，一個簡單的偏方，就緩解了萊利斯的宿醉。</t>
  </si>
  <si>
    <t>eventPhase_successFeedback40</t>
  </si>
  <si>
    <t>&lt;policename&gt;在莱利斯的话语中分析出他似乎对某位医生意有所指，在仔细追问之下，得到了结果。</t>
  </si>
  <si>
    <t xml:space="preserve">&lt;policename&gt; found that Leslie was alluding to a doctor. He pressed on until Leslie told him the truth. </t>
  </si>
  <si>
    <t>&lt;policename&gt;在萊利斯的話語中分析出他似乎對某位醫生意有所指，在仔細追問之下，得到了結果。</t>
  </si>
  <si>
    <t>eventPhase_successFeedback41</t>
  </si>
  <si>
    <t>&lt;policename&gt;十分擅长处理他人的争端，用几句话轻描淡写地就将事情解决了，卡特医生十分感谢你。</t>
  </si>
  <si>
    <t xml:space="preserve">&lt;policename&gt; is skilled at dealing with disputes. He handled the matter promptly. Doctor Carter was grateful for your help. </t>
  </si>
  <si>
    <t>&lt;policename&gt;十分擅長處理他人的爭端，用幾句話輕描淡寫地就將事情解決了，卡特醫生十分感謝你。</t>
  </si>
  <si>
    <t>eventPhase_successFeedback42</t>
  </si>
  <si>
    <t>&lt;policename&gt;通过之前的事件分析，认为卡特医生是个正直的医生，他和颜悦色地同他交谈，这让卡特医生感到被理解。</t>
  </si>
  <si>
    <t xml:space="preserve">After the previous events, &lt;policename&gt; considered Doctor Carter a man of integrity. He talked with him amiably and Doctor Carter felt that the police knew who he really was. </t>
  </si>
  <si>
    <t>&lt;policename&gt;通過之前的事件分析，認為卡特醫生是個正直的醫生，他和顏悅色地同他交談，這讓卡特醫生感到被理解。</t>
  </si>
  <si>
    <t>eventPhase_successFeedback43</t>
  </si>
  <si>
    <t>&lt;policename&gt;本身具备一定的专业知识，并且工作十分认真，法医非常满意他的工作，成功确认了死因。</t>
  </si>
  <si>
    <t xml:space="preserve">&lt;policename&gt; has some expertise in this field. He worked very hard and received compliment from forensic doctor. Together, they identified the cause of death. </t>
  </si>
  <si>
    <t>&lt;policename&gt;本身具備一定的專業知識，並且工作十分認真，法醫非常滿意他的工作，成功確認了死因。</t>
  </si>
  <si>
    <t>eventPhase_successFeedback44</t>
  </si>
  <si>
    <t>&lt;policename&gt;是一个细心的人，他仔细地观察了尸体的情况，并进行了详细的记录。</t>
  </si>
  <si>
    <t xml:space="preserve">&lt;policename&gt; is a meticulous person. He observed the dead body carefully and took notes in detail. </t>
  </si>
  <si>
    <t>&lt;policename&gt;是一個細心的人，他仔細地觀察了屍體的情況，並進行了詳細的記錄。</t>
  </si>
  <si>
    <t>eventPhase_successFeedback45</t>
  </si>
  <si>
    <t>&lt;policename&gt;根据法医给出的要求认真地完成了每个步骤，成功地完成了对试剂的调配工作。</t>
  </si>
  <si>
    <t xml:space="preserve">According to the requirement of the forensic doctor, &lt;policename&gt; followed through all the steps carefully and successfully prepared the right reagent. </t>
  </si>
  <si>
    <t>&lt;policename&gt;根據法醫給出的要求認真地完成了每個步驟，成功地完成了對試劑的調配工作。</t>
  </si>
  <si>
    <t>eventPhase_successFeedback46</t>
  </si>
  <si>
    <t>&lt;policename&gt;具有专业的知识，对检测轻车熟路，很快就检测出了死者体内含有过量的肾上腺素。</t>
  </si>
  <si>
    <t xml:space="preserve">&lt;policename&gt; has some expertise in this field and knows the examination process by heart. He found out quickly that there were excessive adrenalin in the body of the dead. </t>
  </si>
  <si>
    <t>&lt;policename&gt;具有專業的知識，對檢測輕車熟路，很快就檢測出了死者體內含有過量的腎上腺素。</t>
  </si>
  <si>
    <t>eventPhase_successFeedback47</t>
  </si>
  <si>
    <t>&lt;policename&gt;对拿到的档进行了分类整理，并标注出了每个关键点，方便了后续的工作。</t>
  </si>
  <si>
    <t xml:space="preserve">&lt;policename&gt; sorted out all the documents and highlighted all the key points for follow-up work. </t>
  </si>
  <si>
    <t>&lt;policename&gt;對拿到的檔進行了分類整理，並標注出了每個關鍵點，方便了後續的工作。</t>
  </si>
  <si>
    <t>eventPhase_successFeedback48</t>
  </si>
  <si>
    <t>&lt;policename&gt;对档进行了仔细的分析，找出了这份档中的问题所在。</t>
  </si>
  <si>
    <t xml:space="preserve">&lt;policename &gt; analyzed the document carefully and found out where the loophole was. </t>
  </si>
  <si>
    <t>&lt;policename&gt;對檔進行了仔細的分析，找出了這份檔中的問題所在。</t>
  </si>
  <si>
    <t>eventPhase_successFeedback49</t>
  </si>
  <si>
    <t>&lt;policename&gt;仔细观察了塞拉墨菲护士的言行，认为眼前的小护士过于紧张对，因此没有对她进行直接的询问，而是在与她闲聊中渐渐打开了她的心房。</t>
  </si>
  <si>
    <t>&lt;policename&gt; carefully observed the words and deeds of Nurse Sera Murphy, believing that the nurse in front of her was too nervous, so instead of asking her directly, she gradually opened her heart in small talk with her.</t>
  </si>
  <si>
    <t>&lt;policename&gt;仔細觀察了塞拉墨菲護士的言行，認為眼前的小護士過於緊張對，因此沒有對她進行直接的詢問，而是在與她閒聊中漸漸打開了她的心房。</t>
  </si>
  <si>
    <t>eventPhase_successFeedback50</t>
  </si>
  <si>
    <t>&lt;policename&gt;通过对之前询问过程的观察，认为药物堆的事情与这起案件的关联并不大，因此将询问的注意力转为对她药物申请的询问，很顺利地得到了结果。</t>
  </si>
  <si>
    <t>By observing the previous questioning process, &lt;policename&gt; concluded that the drug stack was not closely related to the case, so the attention of the inquiry was shifted to the inquiry of her drug application, and the results were very successful.</t>
  </si>
  <si>
    <t>&lt;policename&gt;通過對之前詢問過程的觀察，認為藥物堆的事情與這起案件的關聯並不大，因此將詢問的注意力轉為對她藥物申請的詢問，很順利地得到了結果。</t>
  </si>
  <si>
    <t>eventPhase_successFeedback51</t>
  </si>
  <si>
    <t>&lt;policename&gt;潜伏在一旁观察加里护士的动作，发现她似乎拿出了什么准备扔掉。</t>
  </si>
  <si>
    <t>&lt;policename&gt; was secretly observing what Gary was doing. She seemed to have taken something out and planned to throw it away.</t>
  </si>
  <si>
    <t>&lt;policename&gt;潛伏在一旁觀察加裏護士的動作，發現她似乎拿出了什麼準備扔掉。</t>
  </si>
  <si>
    <t>eventPhase_successFeedback52</t>
  </si>
  <si>
    <t>&lt;policename&gt;义正言辞地走上去质问她到底藏了什么，加里护士顿时慌张了起来。</t>
  </si>
  <si>
    <t xml:space="preserve">&lt;policename&gt; rightfully questioned Gary what she was hiding. Nurse Gary was thrown into a panic. </t>
  </si>
  <si>
    <t>&lt;policename&gt;義正言辭地走上去質問她到底藏了什麼，加裏護士頓時慌張了起來。</t>
  </si>
  <si>
    <t>eventPhase_successFeedback53</t>
  </si>
  <si>
    <t>&lt;policename&gt;认真地完成了每项工作，把法医需要的每项试剂都准备好了。</t>
  </si>
  <si>
    <t xml:space="preserve">&lt;policename&gt; completed all the work carefully. All the reagents that the forensic doctor need have been prepared. </t>
  </si>
  <si>
    <t>&lt;policename&gt;認真地完成了每項工作，把法醫需要的每項試劑都準備好了。</t>
  </si>
  <si>
    <t>eventPhase_successFeedback54</t>
  </si>
  <si>
    <t>&lt;policename&gt;很细致的完成了法医布置的每一项任务，进展非常的顺利。</t>
  </si>
  <si>
    <t>&lt;policename&gt; meticulously carried out all the tasks assigned by the forensic doctor. Everything is on the right track.</t>
  </si>
  <si>
    <t>&lt;policename&gt;很細緻的完成了法醫佈置的每一項任務，進展非常的順利。</t>
  </si>
  <si>
    <t>eventPhase_successFeedback55</t>
  </si>
  <si>
    <t>&lt;policename&gt;在询问前仔细地阅读了相关的案件卷宗，有针对性地将已知的几个线索构成了完整地证据链摆在了加里护士长的面前，加里护士长看上去有些慌张，她一再强调自己没有杀人。</t>
  </si>
  <si>
    <t>&lt;policename&gt; read through all the case files before the inquiry and deliberately organized all the informed clues into a complete evidence chain. In front of all the evidence, Agatha the head nurse looked a bit unsettled, repeating once and again that she did not kill anybody.</t>
  </si>
  <si>
    <t>&lt;policename&gt;在詢問前仔細地閱讀了相關的案件卷宗，有針對性地將已知的幾個線索構成了完整地證據鏈擺在了加裏護士長的面前，加裏護士長看上去有些慌張，她一再強調自己沒有殺人。</t>
  </si>
  <si>
    <t>eventPhase_successFeedback56</t>
  </si>
  <si>
    <t>&lt;policename&gt;察觉到了阿加莎情绪的不对劲，他将在针筒上找到她的指纹这一证据摆出，好言相劝让阿加莎·加里主动认罪阿加莎·加里情绪有些崩溃，她向警方承认了自己对死者有杀意。</t>
  </si>
  <si>
    <t>&lt;policename&gt; sensed that there was something wrong with Agatha. He told her that they found her fingerprint on the needle and persuaded her into pleading guilty. Agatha broke down and admitted to the police that she did intend to kill the victim.</t>
  </si>
  <si>
    <t>&lt;policename&gt;察覺到了阿加莎情緒的不對勁，他將在針筒上找到她的指紋這一證據擺出，好言相勸讓阿加莎·加裏主動認罪阿加莎·加裏情緒有些崩潰，她向警方承認了自己對死者有殺意。</t>
  </si>
  <si>
    <t>eventPhase_successFeedback57</t>
  </si>
  <si>
    <t>&lt;policename&gt;工作非常专心，很快就完成了所有的任务。</t>
  </si>
  <si>
    <t>&lt;policename&gt; concentrated on his job, and finished all the tasks in a short time.</t>
  </si>
  <si>
    <t>&lt;policename&gt;工作非常專心，很快就完成了所有的任務。</t>
  </si>
  <si>
    <t>eventPhase_successFeedback58</t>
  </si>
  <si>
    <t>&lt;policename&gt;的细心让她一次就成功地完成了浓度的检测并很快根据结果写完了实验报告。</t>
  </si>
  <si>
    <t>&lt;policename&gt; carefully measured the concentration and succeeded without repeating a second time. He soon finished the experiment report according to the result.</t>
  </si>
  <si>
    <t>&lt;policename&gt;的細心讓她一次就成功地完成了濃度的檢測並很快根據結果寫完了實驗報告。</t>
  </si>
  <si>
    <t>eventPhase_successFeedback59</t>
  </si>
  <si>
    <t>&lt;policename&gt;是个细心的人，在仔细检查了整个输液瓶后，确认上面可以发现指纹，并且在瓶口发现了一个微小的针孔。</t>
  </si>
  <si>
    <t>&lt;policename&gt; is a meticulous person. He examined the infusion bottle carefully, and made sure that they could extract some fingerprints from the bottle. He also found a small pinhole on the bottle mouth.</t>
  </si>
  <si>
    <t>&lt;policename&gt;是個細心的人，在仔細檢查了整個輸液瓶後，確認上面可以發現指紋，並且在瓶口發現了一個微小的針孔。</t>
  </si>
  <si>
    <t>eventPhase_successFeedback60</t>
  </si>
  <si>
    <t>&lt;policename&gt;对这方面的工作十分熟悉在，在细致地工作下，提取到了一枚清晰的指纹。</t>
  </si>
  <si>
    <t>&lt;policename&gt; is familiar with this kind of work. He painstakingly extracted a clear fingerprint.</t>
  </si>
  <si>
    <t>&lt;policename&gt;對這方面的工作十分熟悉在，在細緻地工作下，提取到了一枚清晰的指紋。</t>
  </si>
  <si>
    <t>eventPhase_successFeedback61</t>
  </si>
  <si>
    <t>&lt;policename&gt;是一个非常善于社交的人，和大家的关系都非常好，他很轻易地获得了负责人的帮助找到了存放失踪案的架子。</t>
  </si>
  <si>
    <t>&lt;policename&gt; is a people person. He maintains a good relationship with everybody, and easily found the shelf for missing person cases with the help of the director.</t>
  </si>
  <si>
    <t>&lt;policename&gt;是一個非常善於社交的人，和大家的關係都非常好，他很輕易地獲得了負責人的幫助找到了存放失蹤案的架子。</t>
  </si>
  <si>
    <t>eventPhase_successFeedback62</t>
  </si>
  <si>
    <t>&lt;policename&gt;是一个非常细心的人，她竟然在很短的时间内就找到了不同案件卷宗之间放置的规律，很快就找到了失踪案相关的档案记录。</t>
  </si>
  <si>
    <t>&lt;policename&gt; is a meticulous person. He figured out how the case files were arranged in a short time, and quickly found the files related to missing person cases.</t>
  </si>
  <si>
    <t>&lt;policename&gt;是一個非常細心的人，她竟然在很短的時間內就找到了不同案件卷宗之間放置的規律，很快就找到了失蹤案相關的檔案記錄。</t>
  </si>
  <si>
    <t>eventPhase_successFeedback63</t>
  </si>
  <si>
    <t>&lt;policename&gt;是一名格斗高手，三下两下就将温妮的父亲制服。</t>
  </si>
  <si>
    <t>&lt;policename&gt; is a master of combat. He beated Winni's father in the wink of an eye.</t>
  </si>
  <si>
    <t>&lt;policename&gt;是一名格鬥高手，三下兩下就將溫妮的父親制服。</t>
  </si>
  <si>
    <t>eventPhase_successFeedback64</t>
  </si>
  <si>
    <t>&lt;policename&gt;本身就是一个温柔的人，他温和的语气让温妮的父亲安静了下来，两个人很快攀谈了起来。</t>
  </si>
  <si>
    <t xml:space="preserve">&lt;policename&gt; is a gentle person. Influenced by his mild tone, Winni's father gradually calmed down, and they soon chatted away. </t>
  </si>
  <si>
    <t>&lt;policename&gt;本身就是一個溫柔的人，他溫和的語氣讓溫妮的父親安靜了下來，兩個人很快攀談了起來。</t>
  </si>
  <si>
    <t>eventPhase_successFeedback65</t>
  </si>
  <si>
    <t>&lt;policename&gt;在分析过对方的行为后，认为此时不应该直接和他提及女儿的事情，他为他买了一杯咖啡，不断地引导话题，两个人之间的气氛很友好。</t>
  </si>
  <si>
    <t>After analyzing his behavior, &lt;policename&gt; decided that he should not talk about his daughter immediately. &lt;policename&gt; bought him a cup of coffee and switched topics for a few times. They talked in a friendly way.</t>
  </si>
  <si>
    <t>&lt;policename&gt;在分析過對方的行為後，認為此時不應該直接和他提及女兒的事情，他為他買了一杯咖啡，不斷地引導話題，兩個人之間的氣氛很友好。</t>
  </si>
  <si>
    <t>eventPhase_successFeedback66</t>
  </si>
  <si>
    <t>&lt;policename&gt;用十分委婉的方式对这个问题进行了询问，对方告诉他，这是因为在视频上他看到了那只兔子，那是他亲手做的送给女儿的礼物。</t>
  </si>
  <si>
    <t>&lt;policename&gt; asked about the matter tactfully. The other side told him that he saw the rabbit in the video, the one he made for her daughter as a gift.</t>
  </si>
  <si>
    <t>&lt;policename&gt;用十分委婉的方式對這個問題進行了詢問，對方告訴他，這是因為在視頻上他看到了那只兔子，那是他親手做的送給女兒的禮物。</t>
  </si>
  <si>
    <t>eventPhase_successFeedback67</t>
  </si>
  <si>
    <t>&lt;policename&gt;是个计算机高手，他熟练地使用计算机让视频上的图片被还原了出来，已经可以清晰地看到上面的字了。</t>
  </si>
  <si>
    <t>&lt;policename&gt; is a computer expert. He skillfully restored the picture in the video, and the text on the picture came out clear.</t>
  </si>
  <si>
    <t>&lt;policename&gt;是個電腦高手，他熟練地使用電腦讓視頻上的圖片被還原了出來，已經可以清晰地看到上面的字了。</t>
  </si>
  <si>
    <t>eventPhase_successFeedback68</t>
  </si>
  <si>
    <t>&lt;policename&gt;对这座城市了如指掌，他很快地就根据上面的地址推测出了几片区域，为你帮了大忙。</t>
  </si>
  <si>
    <t>&lt;policename&gt; knows everything about the city. He soon identified several areas according to the given address, which was a great help to you.</t>
  </si>
  <si>
    <t>&lt;policename&gt;對這座城市瞭若指掌，他很快地就根據上面的地址推測出了幾片區域，為你幫了大忙。</t>
  </si>
  <si>
    <t>eventPhase_successFeedback69</t>
  </si>
  <si>
    <t>&lt;policename&gt;仔细的记住了法医说的每一点并与本市的各地信息进行对比标注，在两个人和合作下，探查范围缩小至最后的三条街。</t>
  </si>
  <si>
    <t>&lt;policename&gt; remembered every point the forensic doctor said and compared that with the information of local areas. He and the forensic doctor successfully narrowed it down to the last three streets.</t>
  </si>
  <si>
    <t>&lt;policename&gt;仔細的記住了法醫說的每一點並與本市的各地資訊進行對比標注，在兩個人和合作下，探查範圍縮小至最後的三條街。</t>
  </si>
  <si>
    <t>eventPhase_successFeedback70</t>
  </si>
  <si>
    <t>&lt;policename&gt;非常擅长将事物进行归类分析，在他有条理的排查下，警方终于确认了目的地A街道。</t>
  </si>
  <si>
    <t>&lt;policename&gt; was good at categorizing and analyzing things. He methodically screened all the locations, and finally identified street A as the destination.</t>
  </si>
  <si>
    <t>&lt;policename&gt;非常擅長將事物進行歸類分析，在他有條理的排查下，警方終於確認了目的地A街道。</t>
  </si>
  <si>
    <t>eventPhase_successFeedback71</t>
  </si>
  <si>
    <t>嫌疑人塞西尔看上去强势，但是在&lt;policename&gt;富有技巧的审讯下很快就败下阵来，脸色变得很难看。</t>
  </si>
  <si>
    <t>Sheridan Cecil started strong, but soon turned pale in the interrogation. &lt;policename&gt;'s strategy worked well on him.</t>
  </si>
  <si>
    <t>嫌疑人塞西爾看上去強勢，但是在&lt;policename&gt;富有技巧的審訊下很快就敗下陣來，臉色變得很難看。</t>
  </si>
  <si>
    <t>eventPhase_successFeedback72</t>
  </si>
  <si>
    <t>看过之前询问的情况，&lt;policename&gt;认为塞西尔只是一个无知的执行者，他以此为话题，果然有所突破。</t>
  </si>
  <si>
    <t>After reading the previous interrogation records, &lt;policename&gt; thought that Sheridan was only an executer that was kept in the dark. He started the conversation with this in mind, and made a breakthrough.</t>
  </si>
  <si>
    <t>看過之前詢問的情況，&lt;policename&gt;認為塞西爾只是一個無知的執行者，他以此為話題，果然有所突破。</t>
  </si>
  <si>
    <t>eventPhase_successFeedback73</t>
  </si>
  <si>
    <t>&lt;policename&gt;仔仔细细把快递盒检查了一遍，虽然没有发现快递公司的标志，但是他找到了这个快递快递编码。</t>
  </si>
  <si>
    <t>&lt;policename&gt; checked the express box thoroughly. Though there was no logo of the express company, there was a tracking number.</t>
  </si>
  <si>
    <t>&lt;policename&gt;仔仔細細把快遞盒檢查了一遍，雖然沒有發現快遞公司的標誌，但是他找到了這個快遞快遞編碼。</t>
  </si>
  <si>
    <t>eventPhase_successFeedback74</t>
  </si>
  <si>
    <t>&lt;policename&gt;做事非常认真，飞快的就将结果查了出来。</t>
  </si>
  <si>
    <t>&lt;policename&gt; took his work seriously, and quickly got to the bottom of the matter.</t>
  </si>
  <si>
    <t>&lt;policename&gt;做事非常認真，飛快的就將結果查了出來。</t>
  </si>
  <si>
    <t>eventPhase_successFeedback75</t>
  </si>
  <si>
    <t>&lt;policename&gt;观察到之前的询问已经让塞西尔的产生了恐惧，他恰到好处地至直接询问和Nemesis有关的信息，塞西尔支支吾吾地吐露出一个网站。</t>
  </si>
  <si>
    <t>&lt;policename&gt; observed that Sheridan was now afraid of interrogation, so he promptly asked about the information of Nemesis. Sheridan muttered something about a website.</t>
  </si>
  <si>
    <t>&lt;policename&gt;觀察到之前的詢問已經讓塞西爾的產生了恐懼，他恰到好處地至直接詢問和Nemesis有關的資訊，塞西爾支支吾吾地吐露出一個網站。</t>
  </si>
  <si>
    <t>eventPhase_successFeedback76</t>
  </si>
  <si>
    <t>塞西尔奇特的爱好，令&lt;policename&gt;感到有些不适，但是理性的他并没有在这个问题上过多纠结，而是继续询问探索能联系到Nemesis的可能。</t>
  </si>
  <si>
    <t>On hearing about Sheridan's peculiar hobby, &lt;policename&gt; felt a little bit uncomfortable. But he did not delve into his hobbies, and continued to find out more information that could be related to Nemesis.</t>
  </si>
  <si>
    <t>塞西爾奇特的愛好，令&lt;policename&gt;感到有些不適，但是理性的他並沒有在這個問題上過多糾結，而是繼續詢問探索能聯繫到Nemesis的可能。</t>
  </si>
  <si>
    <t>eventPhase_successFeedback77</t>
  </si>
  <si>
    <t>&lt;policename&gt;富有技巧的答话成功地降低了对方的警惕，为技术组争取了更多的时间。</t>
  </si>
  <si>
    <t>&lt;policename&gt; adopted some conversational strategies and successfully relaxed the sharp vigilance of the other party, which bought more time for the technical group.</t>
  </si>
  <si>
    <t>&lt;policename&gt;富有技巧的答話成功地降低了對方的警惕，為技術組爭取了更多的時間。</t>
  </si>
  <si>
    <t>eventPhase_successFeedback78</t>
  </si>
  <si>
    <t>&lt;policename&gt;曾经就是个黑客，他迅速接手了技术部的计算机，在他超一般的黑客技术下，成功地捕获了对方的IP地址。</t>
  </si>
  <si>
    <t>&lt;policename&gt; used to be a hacker. He quickly took over the computer of the technical group, hacked into the other party's computer using his unparalled hacking skills, and successfully found the IP address.</t>
  </si>
  <si>
    <t>&lt;policename&gt;曾經就是個駭客，他迅速接手了技術部的電腦，在他超一般的駭客技術下，成功地捕獲了對方的IP地址。</t>
  </si>
  <si>
    <t>eventPhase_successFeedback79</t>
  </si>
  <si>
    <t>&lt;policename&gt;很仔细地引导着快递员回答自己的问题，得到了一些有关于Nemesis的基本信息。</t>
  </si>
  <si>
    <t>&lt;policename&gt; carefully guided the courier to answer his questions, and got some basic information about Nemesis.</t>
  </si>
  <si>
    <t>&lt;policename&gt;很仔細地引導著快遞員回答自己的問題，得到了一些有關於Nemesis的基本資訊。</t>
  </si>
  <si>
    <t>eventPhase_successFeedback80</t>
  </si>
  <si>
    <t>&lt;policename&gt;十分仔细地倾听快递员的表述，，并且能够理解对方含糊的描述中真正想表达的内容，很快就完成了Nemesis的画像。</t>
  </si>
  <si>
    <t>&lt;policename&gt; listened attentively to the courier, figured out what he wanted to express with all the vague descriptions, and quickly finished a portrait of Nemesis.</t>
  </si>
  <si>
    <t>&lt;policename&gt;十分仔細地傾聽快遞員的表述，，並且能夠理解對方含糊的描述中真正想表達的內容，很快就完成了Nemesis的畫像。</t>
  </si>
  <si>
    <t>eventPhase_successFeedback81</t>
  </si>
  <si>
    <t>&lt;policename&gt;曾经当过一段时间的医生，他娴熟地帮助哮喘中的快递员稳定了病情。</t>
  </si>
  <si>
    <t>As a former doctor, &lt;policename&gt; skillfuly stabilized the courier and reduced his symptom of asthma.</t>
  </si>
  <si>
    <t>&lt;policename&gt;曾經當過一段時間的醫生，他嫺熟地幫助哮喘中的快遞員穩定了病情。</t>
  </si>
  <si>
    <t>eventPhase_successFeedback82</t>
  </si>
  <si>
    <t>&lt;policename&gt;对这件事进行了深入追问，得知在Nemesis寄快递的那天，快递员也发生过过敏的情况。</t>
  </si>
  <si>
    <t>&lt;policename&gt; asked some further questions, and found out that on the day Nemesis sent the package by express, the courier had an allergy as well.</t>
  </si>
  <si>
    <t>&lt;policename&gt;對這件事進行了深入追問，得知在Nemesis寄快遞的那天，快遞員也發生過過敏的情況。</t>
  </si>
  <si>
    <t>eventPhase_successFeedback83</t>
  </si>
  <si>
    <t>&lt;policename&gt;的细心和体贴很快地就安抚住了眼前的小孩，现在这个孩子虽然脸上还挂着眼泪，但是已经止住了哭声。</t>
  </si>
  <si>
    <t>As a caring and attentive person, &lt;policename&gt; soon pacified the baby. Though there were still tears on the baby's face, he stopped crying.</t>
  </si>
  <si>
    <t>&lt;policename&gt;的細心和體貼很快地就安撫住了眼前的小孩，現在這個孩子雖然臉上還掛著眼淚，但是已經止住了哭聲。</t>
  </si>
  <si>
    <t>eventPhase_successFeedback84</t>
  </si>
  <si>
    <t>小男孩并不知道家里的具体地址，他支离破碎的描述中，&lt;policename&gt;凭借自己老练的经验成功地把小男孩送回了家。</t>
  </si>
  <si>
    <t>The boy did not know the home address. As an experienced officer, &lt;policename&gt; figured it out from the boy's incoherent words, and successfully sent the boy home.</t>
  </si>
  <si>
    <t>小男孩並不知道家裏的具體地址，他支離破碎的描述中，&lt;policename&gt;憑藉自己老練的經驗成功地把小男孩送回了家。</t>
  </si>
  <si>
    <t>eventPhase_successFeedback85</t>
  </si>
  <si>
    <t>&lt;policename&gt;曾经去中国学过一段时间的中医，他掐住昏倒的警员的人中穴位，成功让对方醒来。</t>
  </si>
  <si>
    <t>&lt;policename&gt; had been to China and studied traditional Chinese medicine for some time. He pinched the acupuncture point called Renzhong (the mid-point between the nose and the upper lip), and the fainted policeman woke up from the coma.</t>
  </si>
  <si>
    <t>&lt;policename&gt;曾經去中國學過一段時間的中醫，他掐住昏倒的警員的人中穴位，成功讓對方醒來。</t>
  </si>
  <si>
    <t>eventPhase_successFeedback86</t>
  </si>
  <si>
    <t>&lt;policename&gt;随身携带的手电筒帮了大忙，可以继续找东西了。</t>
  </si>
  <si>
    <t>The flashlight &lt;policename&gt; brought with him was such a great help. Now they could continue the search.</t>
  </si>
  <si>
    <t>&lt;policename&gt;隨身攜帶的手電筒幫了大忙，可以繼續找東西了。</t>
  </si>
  <si>
    <t>eventPhase_successFeedback87</t>
  </si>
  <si>
    <t>&lt;policename&gt;在房客登记表上找到了和Nemesis字迹相似的笔记，顺利地获得了房间的地址。</t>
  </si>
  <si>
    <t>&lt;policename&gt; found on the tenant registration form something that looked like Nemesis's handwriting, and he successfully got his room number.</t>
  </si>
  <si>
    <t>&lt;policename&gt;在房客登記表上找到了和Nemesis字跡相似的筆記，順利地獲得了房間的地址。</t>
  </si>
  <si>
    <t>eventPhase_successFeedback88</t>
  </si>
  <si>
    <t>&lt;policename&gt;和房东的沟通顺利，成功地让房东帮他打开了房门。</t>
  </si>
  <si>
    <t>&lt;policename&gt; had a smooth conversation with the landlord, and had him open the door.</t>
  </si>
  <si>
    <t>&lt;policename&gt;和房東的溝通順利，成功地讓房東幫他打開了房門。</t>
  </si>
  <si>
    <t>eventPhase_successFeedback89</t>
  </si>
  <si>
    <t>&lt;policename&gt;走到门口的附近，他警觉这是有人在暗中监视，他当机立断推开门，发现门外的人正是警方在找的嫌疑人。</t>
  </si>
  <si>
    <t>&lt;policename&gt; sensed that someone was spying on him, so he walked towards the door, opened it, and found that the suspect the police was looking for was right outside the door.</t>
  </si>
  <si>
    <t>&lt;policename&gt;走到門口的附近，他警覺這是有人在暗中監視，他當機立斷推開門，發現門外的人正是警方在找的嫌疑人。</t>
  </si>
  <si>
    <t>eventPhase_successFeedback90</t>
  </si>
  <si>
    <t>&lt;policename&gt;紧紧地跟追在嫌疑人的后面，在几乎要抓到对方的时候，被一个东西砸中，回过神来的时候对方已经不见了踪影。</t>
  </si>
  <si>
    <t>&lt;policename&gt; followed the suspect closely, but when he could almost catch him, he was hit by something and the suspect was nowhere to be found when he came to himself.</t>
  </si>
  <si>
    <t>&lt;policename&gt;緊緊地跟追在嫌疑人的後面，在幾乎要抓到對方的時候，被一個東西砸中，回過神來的時候對方已經不見了蹤影。</t>
  </si>
  <si>
    <t>eventPhase_successFeedback91</t>
  </si>
  <si>
    <t>&lt;policename&gt;仔细地观察了这支笔，并做了多组对比试验，明确了录音笔的损坏情况。</t>
  </si>
  <si>
    <t>&lt;policename&gt; observed the voice recorder carefully, tested a few times, compared the results, and determined the damage.</t>
  </si>
  <si>
    <t>&lt;policename&gt;仔細地觀察了這支筆，並做了多組對比試驗，明確了錄音筆的損壞情況。</t>
  </si>
  <si>
    <t>eventPhase_successFeedback92</t>
  </si>
  <si>
    <t>&lt;policename&gt;在得知了元器件的名称后，很快就拿来了你需要的元器件，并帮你将它们焊接好。</t>
  </si>
  <si>
    <t>When &lt;policename&gt; learned the name of the component, he soon brought you one, and welded it for you.</t>
  </si>
  <si>
    <t>&lt;policename&gt;在得知了元器件的名稱後，很快就拿來了你需要的元器件，並幫你將它們焊接好。</t>
  </si>
  <si>
    <t>eventPhase_successFeedback93</t>
  </si>
  <si>
    <t>&lt;policename&gt;仔细的对比了整个音轨中各处的噪声，选取了合适的位置作为样本开始降噪，效果拔群。</t>
  </si>
  <si>
    <t>&lt;policename&gt; carefully compared the noises in different parts of the audio track, picked a suitable part as a sample and started to reduce noise. It work pretty well.</t>
  </si>
  <si>
    <t>&lt;policename&gt;仔細的對比了整個音軌中各處的雜訊，選取了合適的位置作為樣本開始降噪，效果拔群。</t>
  </si>
  <si>
    <t>eventPhase_successFeedback94</t>
  </si>
  <si>
    <t>&lt;policename&gt;在对录音进行分析后，将音频的高频增强，低频略微削弱，整个录音瞬间清晰了起来，很顺利地得到了录音里的内容。</t>
  </si>
  <si>
    <t>After analyzing the recording, &lt;policename&gt; reinforced the high-frequency sound, and weakened the low-frequency one. The whole recording suddenly sounded clear, and the police successfully got the content of the recording.</t>
  </si>
  <si>
    <t>&lt;policename&gt;在對錄音進行分析後，將音頻的高頻增強，低頻略微削弱，整個錄音瞬間清晰了起來，很順利地得到了錄音裏的內容。</t>
  </si>
  <si>
    <t>eventPhase_successFeedback95</t>
  </si>
  <si>
    <t>&lt;policename&gt;拥有丰富的与线人交流的经验，很快就和线人聊开了。</t>
  </si>
  <si>
    <t>&lt;policename&gt; had rich experience in talking with informers, and they soon chatted away.</t>
  </si>
  <si>
    <t>&lt;policename&gt;擁有豐富的與線人交流的經驗，很快就和線人聊開了。</t>
  </si>
  <si>
    <t>eventPhase_successFeedback96</t>
  </si>
  <si>
    <t>&lt;policename&gt;对纸牌十分擅长，他熟练地记牌和分析让他十分轻松地就赢得了胜利。</t>
  </si>
  <si>
    <t>&lt;policename&gt; was good at playing cards. He won the game easily by noting cards and analyzing when playing.</t>
  </si>
  <si>
    <t>&lt;policename&gt;對紙牌十分擅長，他熟練地記牌和分析讓他十分輕鬆地就贏得了勝利。</t>
  </si>
  <si>
    <t>eventPhase_successFeedback97</t>
  </si>
  <si>
    <t>刚刚下过雨，外面天气潮湿，&lt;policename&gt;为大家准备的热咖啡很好的让大家在阴冷潮湿的现场中找到了一些温暖。</t>
  </si>
  <si>
    <t>It was wet outside after the rain. &lt;policename&gt; prepared some hot coffee for everybody to warm up.</t>
  </si>
  <si>
    <t>剛剛下過雨，外面天氣潮濕，&lt;policename&gt;為大家準備的熱咖啡很好的讓大家在陰冷潮濕的現場中找到了一些溫暖。</t>
  </si>
  <si>
    <t>eventPhase_successFeedback98</t>
  </si>
  <si>
    <t>&lt;policename&gt;动用自己的人脉关系，就近调来了几台大型探照灯，为现场的警员们解决了当下的困难。</t>
  </si>
  <si>
    <t>&lt;policename&gt; used his own personal connections and borrowed some large searchlights from nearby area. For those policeman at the scene, he really helped them out.</t>
  </si>
  <si>
    <t>&lt;policename&gt;動用自己的人脈關係，就近調來了幾臺大型探照燈，為現場的警員們解決了當下的困難。</t>
  </si>
  <si>
    <t>eventPhase_successFeedback99</t>
  </si>
  <si>
    <t>&lt;policename&gt;通过搜索警方在现场找到的面具，成功锁定了一位男士的社交网络账号，并在成功黑入后从聊天记录中获得了地址。</t>
  </si>
  <si>
    <t>&lt;policename&gt; searched the mask the police found at the scene, and identified a social network account as the target. He successfully hacked the account and got the address from the chat history.</t>
  </si>
  <si>
    <t>&lt;policename&gt;通過搜索警方在現場找到的面具，成功鎖定了一位男士的社交網路帳號，並在成功黑入後從聊天記錄中獲得了地址。</t>
  </si>
  <si>
    <t>eventPhase_successFeedback100</t>
  </si>
  <si>
    <t>&lt;policename&gt;如同赛车手一般的车技带着警员们在拥挤的车流中杀出了一条便捷之路，警方很快就赶到了现场。</t>
  </si>
  <si>
    <t>&lt;policename&gt; dodged all the obstacles and found his way through the crowds like a racer. The police soon arrived at the scene.</t>
  </si>
  <si>
    <t>&lt;policename&gt;如同賽車手一般的車技帶著警員們在擁擠的車流中殺出了一條便捷之路，警方很快就趕到了現場。</t>
  </si>
  <si>
    <t>eventPhase_successFeedback101</t>
  </si>
  <si>
    <t>&lt;policename&gt;从容不迫地出示对舞会现场进行搜查的许可程序，他用得体的谈吐让这位挑事的男性表现得哑口无言。</t>
  </si>
  <si>
    <t>&lt;policename&gt; unhurriedly took out the search permission of the ball. His decent manner left the troublemaker speechless.</t>
  </si>
  <si>
    <t>&lt;policename&gt;從容不迫地出示對舞會現場進行搜查的許可程式，他用得體的談吐讓這位挑事的男性表現得啞口無言。</t>
  </si>
  <si>
    <t>eventPhase_successFeedback102</t>
  </si>
  <si>
    <t>&lt;policename&gt;并没有为突然围上来的女孩们所吓到，冷静地将醉酒的女孩们一个一个拉开并安置好。</t>
  </si>
  <si>
    <t>&lt;policename&gt; was not scared by those drunk girls who suddenly closed in. He was so sober-minded that he pulled them away one by one and settled them down.</t>
  </si>
  <si>
    <t>&lt;policename&gt;並沒有為突然圍上來的女孩們所嚇到，冷靜地將醉酒的女孩們一個一個拉開並安置好。</t>
  </si>
  <si>
    <t>eventPhase_successFeedback103</t>
  </si>
  <si>
    <t>&lt;policename&gt;经常看各种报纸和杂志，他很快地确认了照片上的女性是本市知名的企业家罗拉·特纳。</t>
  </si>
  <si>
    <t>&lt;policename&gt; checked various newspapers and magazines from time to time. And he soon confirmed that the woman in the photo was a famous local entrepreneur called Laura Teuner.</t>
  </si>
  <si>
    <t>&lt;policename&gt;經常看各種報紙和雜誌，他很快地確認了照片上的女性是本市知名的企業家羅拉·特納。</t>
  </si>
  <si>
    <t>eventPhase_successFeedback104</t>
  </si>
  <si>
    <t>&lt;policename&gt;很快地就找到了联系罗拉·特纳的联系方式，并与她取得联系约好了时间。</t>
  </si>
  <si>
    <t>&lt;policename&gt; immediately found the contact information of Laura Teuner, and made an appointment with her.</t>
  </si>
  <si>
    <t>&lt;policename&gt;很快地就找到了聯繫羅拉·特納的聯繫方式，並與她取得聯繫約好了時間。</t>
  </si>
  <si>
    <t>eventPhase_successFeedback105</t>
  </si>
  <si>
    <t>&lt;policename&gt;事先对案件的资料进行了准备，询问进行得非常顺利。</t>
  </si>
  <si>
    <t>&lt;policename&gt; prepared the files ahead of time, and the inquiry went well.</t>
  </si>
  <si>
    <t>&lt;policename&gt;事先對案件的資料進行了準備，詢問進行得非常順利。</t>
  </si>
  <si>
    <t>eventPhase_successFeedback106</t>
  </si>
  <si>
    <t>&lt;policename&gt;注意到罗拉·特纳在提到死者的丈夫的时候表情有些不耐烦，以此作为话题深入询问，果然得到了线索。</t>
  </si>
  <si>
    <t>&lt;policename&gt; noticed that Laura Teuner was impatient when she talked about the dead's husband. He asked some further questions about the husband, and successfully got some clues.</t>
  </si>
  <si>
    <t>&lt;policename&gt;注意到羅拉·特納在提到死者的丈夫的時候表情有些不耐煩，以此作為話題深入詢問，果然得到了線索。</t>
  </si>
  <si>
    <t>eventPhase_successFeedback107</t>
  </si>
  <si>
    <t>&lt;policename&gt;利用信息库很快地将和文森特·斯密斯相关的信息整理出来。</t>
  </si>
  <si>
    <t>&lt;policename&gt; used the database and soon sorted out the information about Vincent Smith.</t>
  </si>
  <si>
    <t>&lt;policename&gt;利用資訊庫很快地將和文森特·斯密斯相關的資訊整理出來。</t>
  </si>
  <si>
    <t>eventPhase_successFeedback108</t>
  </si>
  <si>
    <t>&lt;policename&gt;很快地就将资料阅读完并且找到了其中的关键。</t>
  </si>
  <si>
    <t>&lt;policename&gt; soon finished reading the materials and found the key points.</t>
  </si>
  <si>
    <t>&lt;policename&gt;很快地就將資料閱讀完並且找到了其中的關鍵。</t>
  </si>
  <si>
    <t>eventPhase_successFeedback109</t>
  </si>
  <si>
    <t>&lt;policename&gt;迅速反应，追上抢走钱包的男性将他扣压，并拿回了身份证。</t>
  </si>
  <si>
    <t>&lt;policename&gt; reacted quickly. He caught up with the man robbing of the wallet, detained him and got the ID card back.</t>
  </si>
  <si>
    <t>&lt;policename&gt;迅速反應，追上搶走錢包的男性將他扣壓，並拿回了身份證。</t>
  </si>
  <si>
    <t>eventPhase_successFeedback110</t>
  </si>
  <si>
    <t>&lt;policename&gt;利用偏方很快地就将口香糖清理干净。</t>
  </si>
  <si>
    <t>&lt;policename&gt; quickly cleaned up the gum with a special recipe.</t>
  </si>
  <si>
    <t>&lt;policename&gt;利用偏方很快地就將口香糖清理乾淨。</t>
  </si>
  <si>
    <t>eventPhase_successFeedback111</t>
  </si>
  <si>
    <t>在&lt;policename&gt;高超地审讯技巧下，斯密斯先生非常害怕说出了自己知道的事情。</t>
  </si>
  <si>
    <t>&lt;policename&gt;’s interrogation skills were so superb that Mr. Smith was very afraid to bring out what he knew.</t>
  </si>
  <si>
    <t>在&lt;policename&gt;高超地審訊技巧下，斯密斯先生非常害怕說出了自己知道的事情。</t>
  </si>
  <si>
    <t>eventPhase_successFeedback112</t>
  </si>
  <si>
    <t>&lt;policename&gt;在之前的询问中注意到斯密斯先生知道保险受益人即将修改的事实，他以此作为突破点询问，果然让文森特·斯密斯变了脸色，不得不说了实话。</t>
  </si>
  <si>
    <t>In the previous interrogation, &lt;policename&gt; noticed that Mr.Smith knew the insurance beneficiary was gonna change. And with this as a sally port, his inquiry wore Vincent Smith out and made him finally tell the truth.</t>
  </si>
  <si>
    <t>&lt;policename&gt;在之前的詢問中注意到斯密斯先生知道保險受益人即將修改的事實，他以此作為突破點詢問，果然讓文森特·斯密斯變了臉色，不得不說了實話。</t>
  </si>
  <si>
    <t>eventPhase_successFeedback113</t>
  </si>
  <si>
    <t>&lt;policename&gt;顺利地完成了这项任务，提取到了清晰完整的摩托车车胎痕迹样本。</t>
  </si>
  <si>
    <t>&lt;policename&gt; completed this task without a hitch and extracted a clear and intact sample of motorcycle tire tracks.</t>
  </si>
  <si>
    <t>&lt;policename&gt;順利地完成了這項任務，提取到了清晰完整的摩托車車胎痕跡樣本。</t>
  </si>
  <si>
    <t>eventPhase_successFeedback114</t>
  </si>
  <si>
    <t>&lt;policename&gt;对照着庞大的数据进行了长时间的工作，终于确认了摩托车的型号。</t>
  </si>
  <si>
    <t>&lt;policename&gt; compared it with huge data for a long time and finally identified the model of the motorcycle.</t>
  </si>
  <si>
    <t>&lt;policename&gt;對照著龐大的數據進行了長時間的工作，終於確認了摩托車的型號。</t>
  </si>
  <si>
    <t>eventPhase_successFeedback115</t>
  </si>
  <si>
    <t>&lt;policename&gt;对尸体进行了细致的检查，并发现了死者的身上有一些擦伤。</t>
  </si>
  <si>
    <t>&lt;policename&gt; examined the body thoroughly and found some bruises.</t>
  </si>
  <si>
    <t>&lt;policename&gt;對屍體進行了細緻的檢查，併發現了死者的身上有一些擦傷。</t>
  </si>
  <si>
    <t>eventPhase_successFeedback116</t>
  </si>
  <si>
    <t>&lt;policename&gt;在对尸体的尸检情况进行细致确认后，很流畅地完成了尸检报告。</t>
  </si>
  <si>
    <t>After scrutinizing the antopsy, &lt;policename&gt; completed the autopsy report smoothly.</t>
  </si>
  <si>
    <t>&lt;policename&gt;在對屍體的屍檢情況進行細緻確認後，很流暢地完成了屍檢報告。</t>
  </si>
  <si>
    <t>eventPhase_successFeedback117</t>
  </si>
  <si>
    <t>&lt;policename&gt;对这项工作十分熟练，很快地就完成了清理工作。</t>
  </si>
  <si>
    <t>&lt;policename&gt; was skilled in this work, and quickly finished the cleanup.</t>
  </si>
  <si>
    <t>&lt;policename&gt;對這項工作十分熟練，很快地就完成了清理工作。</t>
  </si>
  <si>
    <t>eventPhase_successFeedback118</t>
  </si>
  <si>
    <t>&lt;policename&gt;对各类枪械相关的信息了如指掌，他只是简单观察了一下这个子弹就确定了子弹的牌子。</t>
  </si>
  <si>
    <t>&lt;policename&gt; knew the information of various firearms like the back of his hand. After a brief observation, he identified the brand of the bullet.</t>
  </si>
  <si>
    <t>&lt;policename&gt;對各類槍械相關的資訊瞭若指掌，他只是簡單觀察了一下這個子彈就確定了子彈的牌子。</t>
  </si>
  <si>
    <t>eventPhase_successFeedback119</t>
  </si>
  <si>
    <t>&lt;policename&gt;对车钥匙进行了很细致的检查，并小心地从上面提取到了指纹。</t>
  </si>
  <si>
    <t>&lt;policename&gt; scrutinized the car key and extracted fingerprints from it.</t>
  </si>
  <si>
    <t>&lt;policename&gt;對車鑰匙進行了很細緻的檢查，並小心地從上面提取到了指紋。</t>
  </si>
  <si>
    <t>eventPhase_successFeedback120</t>
  </si>
  <si>
    <t>&lt;policename&gt;很快地完成了对指纹的确认工作。</t>
  </si>
  <si>
    <t>&lt;policename&gt; finished identifying the fingerprints soon.</t>
  </si>
  <si>
    <t>&lt;policename&gt;很快地完成了對指紋的確認工作。</t>
  </si>
  <si>
    <t>eventPhase_successFeedback121</t>
  </si>
  <si>
    <t>&lt;policename&gt;利用自己的审讯技巧成功地引导卢克·杰拉德回忆起了凶手的部分相貌。</t>
  </si>
  <si>
    <t>&lt;policename&gt; successfully guided Luke Gerard to recall part of the murderer’s appearance by excellent interrogation skills.</t>
  </si>
  <si>
    <t>&lt;policename&gt;利用自己的審訊技巧成功地引導盧克·傑拉德回憶起了兇手的部分相貌。</t>
  </si>
  <si>
    <t>eventPhase_successFeedback122</t>
  </si>
  <si>
    <t>&lt;policename&gt;看到杰拉德先生的情况，立马让人去通知医生到来，同时开始对他实行急救措施。</t>
  </si>
  <si>
    <t>When he saw the situation of Mr.Gerard,  &lt;policename&gt; immediately sent for the doctor. Meanwhile, he began to perform first aid on him.</t>
  </si>
  <si>
    <t>&lt;policename&gt;看到傑拉德先生的情況，立馬讓人去通知醫生到來，同時開始對他實行急救措施。</t>
  </si>
  <si>
    <t>eventPhase_successFeedback123</t>
  </si>
  <si>
    <t>&lt;policename&gt;幽默的话语对文森特·斯密斯先生很起作用，他看上去放松多了。</t>
  </si>
  <si>
    <t>The humorous speech of &lt;policename&gt; worked on Vincent Smith. He seemed much more relaxed.</t>
  </si>
  <si>
    <t>&lt;policename&gt;幽默的話語對文森特·斯密斯先生很起作用，他看上去放鬆多了。</t>
  </si>
  <si>
    <t>eventPhase_successFeedback124</t>
  </si>
  <si>
    <t>&lt;policename&gt;一边和斯密斯先生进行交流，一边观察他的神态，得到了肯定的结论。</t>
  </si>
  <si>
    <t>While communicating with Mr. Smith,  &lt;policename&gt; observed his expression and obtained affirmative conclusion.</t>
  </si>
  <si>
    <t>&lt;policename&gt;一邊和斯密斯先生進行交流，一邊觀察他的神態，得到了肯定的結論。</t>
  </si>
  <si>
    <t>eventPhase_successFeedback125</t>
  </si>
  <si>
    <t>&lt;policename&gt;带着一干警员顺利地完成了对现场的控制，现场终于变得有秩序了。</t>
  </si>
  <si>
    <t>Leading a team of police, &lt;policename&gt; controlled the scene smoothly . Order was restored.</t>
  </si>
  <si>
    <t>&lt;policename&gt;帶著一幹警員順利地完成了對現場的控制，現場終於變得有秩序了。</t>
  </si>
  <si>
    <t>eventPhase_successFeedback126</t>
  </si>
  <si>
    <t>&lt;policename&gt;常年担任警局的官方发言人，对如何应付记者早已成竹在胸，记者们的情绪被他成功平息了、。</t>
  </si>
  <si>
    <t xml:space="preserve">Serving as the spokesman for the police office all the year round, &lt;policename&gt; had a well-thought-out plan to deal with the journalists. He managed to calm them down. </t>
  </si>
  <si>
    <t>&lt;policename&gt;常年擔任警局的官方發言人，對如何應付記者早已成竹在胸，記者們的情緒被他成功平息了、。</t>
  </si>
  <si>
    <t>eventPhase_successFeedback127</t>
  </si>
  <si>
    <t>&lt;policename&gt;仔细地检查了尸体的每个部分，顺利地完成了任务。</t>
  </si>
  <si>
    <t>&lt;policename&gt; examined each part of the dead body thoroughly and completely his task smoothly.</t>
  </si>
  <si>
    <t>&lt;policename&gt;仔細地檢查了屍體的每個部分，順利地完成了任務。</t>
  </si>
  <si>
    <t>eventPhase_successFeedback128</t>
  </si>
  <si>
    <t>&lt;policename&gt;顺利地完成了对残留物的检验，并且很快撰写出了检验报告。</t>
  </si>
  <si>
    <t>&lt;policename&gt; checked the residue and completed the inspection report soon.</t>
  </si>
  <si>
    <t>&lt;policename&gt;順利地完成了對殘留物的檢驗，並且很快撰寫出了檢驗報告。</t>
  </si>
  <si>
    <t>eventPhase_successFeedback129</t>
  </si>
  <si>
    <t>&lt;policename&gt;在提取完那枚清晰的指纹后，还一并将刀柄上其他的不太清晰的指纹做了提取工作，有了重大发现。</t>
  </si>
  <si>
    <t>After extracting a clear fingerprint, &lt;policename&gt; also extracted the blurred ones from the knife handle. This led to a major discovery.</t>
  </si>
  <si>
    <t>&lt;policename&gt;在提取完那枚清晰的指紋後，還一併將刀柄上其他的不太清晰的指紋做了提取工作，有了重大發現。</t>
  </si>
  <si>
    <t>eventPhase_successFeedback130</t>
  </si>
  <si>
    <t>&lt;policename&gt;很快地就完成了这项工作。</t>
  </si>
  <si>
    <t>&lt;policename&gt; completely this work very quickly.</t>
  </si>
  <si>
    <t>&lt;policename&gt;很快地就完成了這項工作。</t>
  </si>
  <si>
    <t>eventPhase_successFeedback131</t>
  </si>
  <si>
    <t>&lt;policename&gt;根据事实情况很快就完成了通告，并成功地平息了网上的恐慌。</t>
  </si>
  <si>
    <t>&lt;policename&gt; finished writing the public notice and quitted the online panic.</t>
  </si>
  <si>
    <t>&lt;policename&gt;根據事實情況很快就完成了通告，並成功地平息了網上的恐慌。</t>
  </si>
  <si>
    <t>eventPhase_successFeedback132</t>
  </si>
  <si>
    <t>&lt;policename&gt;面对记者们层出不穷的刁难都一一给出了合理的解释，成功地挽回了警局的声望。</t>
  </si>
  <si>
    <t>&lt;policename&gt; provided plausible explanations for each difficult question by reporters and successfully redeemed the reputation of the police office.</t>
  </si>
  <si>
    <t>&lt;policename&gt;面對記者們層出不窮的刁難都一一給出了合理的解釋，成功地挽回了警局的聲望。</t>
  </si>
  <si>
    <t>eventPhase_successFeedback133</t>
  </si>
  <si>
    <t>&lt;policename&gt;成功地在堆积如山的资料中整理出了十二宫杀手的完整资料。</t>
  </si>
  <si>
    <t>&lt;policename&gt;  successfully sorted out complete data about the zodiac killer from the massive information.</t>
  </si>
  <si>
    <t>&lt;policename&gt;成功地在堆積如山的資料中整理出了十二宮殺手的完整資料。</t>
  </si>
  <si>
    <t>eventPhase_successFeedback134</t>
  </si>
  <si>
    <t>&lt;policename&gt;很擅长这类工作，很快就将档中的重点注意标注了出来。</t>
  </si>
  <si>
    <t>&lt;policename&gt; was skilled in this type of work. And he highlighted the key points in the file soon.</t>
  </si>
  <si>
    <t>&lt;policename&gt;很擅長這類工作，很快就將檔中的重點注意標注了出來。</t>
  </si>
  <si>
    <t>eventPhase_successFeedback135</t>
  </si>
  <si>
    <t>&lt;policename&gt;和报社的交涉顺利，成功地制止了报社进一步散布恐怖言论的。</t>
  </si>
  <si>
    <t>&lt;policename&gt; negotiated with the newspaper office smoothly and successfully prevented the newspaper office from spreading terrifying remarks.</t>
  </si>
  <si>
    <t>&lt;policename&gt;和報社的交涉順利，成功地制止了報社進一步散佈恐怖言論的。</t>
  </si>
  <si>
    <t>eventPhase_successFeedback136</t>
  </si>
  <si>
    <t>在&lt;policename&gt;的旁敲侧击之下终于得知十二宫杀手还向警方寄了一封挑战信。</t>
  </si>
  <si>
    <t>&lt;policename&gt; found out that the zodiac killer sent a letter of challenge to the police by beating about the bush.</t>
  </si>
  <si>
    <t>在&lt;policename&gt;的旁敲側擊之下終於得知十二宮殺手還向警方寄了一封挑戰信。</t>
  </si>
  <si>
    <t>eventPhase_successFeedback137</t>
  </si>
  <si>
    <t>尽管信件上的DNA和指纹提取并不容易，但是&lt;policename&gt;很完美的完成了提取工作。</t>
  </si>
  <si>
    <t>Though it was  hard to extract DNA and fingerprints from the letter, &lt;policename&gt; still completed the task perfectly.</t>
  </si>
  <si>
    <t>儘管信件上的DNA和指紋提取並不容易，但是&lt;policename&gt;很完美的完成了提取工作。</t>
  </si>
  <si>
    <t>eventPhase_successFeedback138</t>
  </si>
  <si>
    <t>&lt;policename&gt;专心地工作很快就完成了这项任务。</t>
  </si>
  <si>
    <t>&lt;policename&gt; attended to his work and completed this task quickly.</t>
  </si>
  <si>
    <t>&lt;policename&gt;專心地工作很快就完成了這項任務。</t>
  </si>
  <si>
    <t>eventPhase_successFeedback139</t>
  </si>
  <si>
    <t>&lt;policename&gt;一直用温和的语气与男子沟通，他看上去情绪好多了、。</t>
  </si>
  <si>
    <t>&lt;policename&gt; communicated with the man in a gentle tone and the latter looked much better.</t>
  </si>
  <si>
    <t>&lt;policename&gt;一直用溫和的語氣與男子溝通，他看上去情緒好多了、。</t>
  </si>
  <si>
    <t>eventPhase_successFeedback140</t>
  </si>
  <si>
    <t>在&lt;policename&gt;有技巧的询问之下，他得知男子来是为了找儿子，并提供了儿子的外貌描述。</t>
  </si>
  <si>
    <t>&lt;policename&gt; inquired skillfully and found out that the man came to look for his son and described his appearance.</t>
  </si>
  <si>
    <t>在&lt;policename&gt;有技巧的詢問之下，他得知男子來是為了找兒子，並提供了兒子的外貌描述。</t>
  </si>
  <si>
    <t>eventPhase_successFeedback141</t>
  </si>
  <si>
    <t>&lt;policename&gt;细心地发现了在他的眼眶周围都是黑眼圈，以此为突破口问出了他现在的没精神是昨晚睡得太晚。</t>
  </si>
  <si>
    <t>&lt;policename&gt; was careful and noticed the dark circles under his eyes. Taking this as a sally port, he found that he was run-down because he stayed up late last night.</t>
  </si>
  <si>
    <t>&lt;policename&gt;細心地發現了在他的眼眶周圍都是黑眼圈，以此為突破口問出了他現在的沒精神是昨晚睡得太晚。</t>
  </si>
  <si>
    <t>eventPhase_successFeedback142</t>
  </si>
  <si>
    <t>&lt;policename&gt;分析了一下最近发生的事情，联想到昨天对方曾经说要去参加一个单身派对，以这个方向直接问出来，对方皱了皱眉，肯定了这个猜想。</t>
  </si>
  <si>
    <t>&lt;policename&gt; analyzed what happened lately and associated them with the bachelor party the police said he would attend yesterday. &lt;policename&gt; asked about this directly and he frowned, which further confirmed the guess.</t>
  </si>
  <si>
    <t>&lt;policename&gt;分析了一下最近發生的事情，聯想到昨天對方曾經說要去參加一個單身派對，以這個方向直接問出來，對方皺了皺眉，肯定了這個猜想。</t>
  </si>
  <si>
    <t>eventPhase_successFeedback143</t>
  </si>
  <si>
    <t>&lt;policename&gt;依稀记得当时把画像放在了某个位置，仔细寻找之后果然找到了画像。</t>
  </si>
  <si>
    <t>&lt;policename&gt; vaguely remembered where he put the portrait. After searching around carefully, he found it.</t>
  </si>
  <si>
    <t>&lt;policename&gt;依稀記得當時把畫像放在了某個位置，仔細尋找之後果然找到了畫像。</t>
  </si>
  <si>
    <t>eventPhase_successFeedback144</t>
  </si>
  <si>
    <t>&lt;policename&gt;经过每一项的仔细对比，确定了这就是我们要找的目标。</t>
  </si>
  <si>
    <t>&lt;policename&gt; compared each item thoroughly and determined this was our target.</t>
  </si>
  <si>
    <t>&lt;policename&gt;經過每一項的仔細對比，確定了這就是我們要找的目標。</t>
  </si>
  <si>
    <t>eventPhase_successFeedback145</t>
  </si>
  <si>
    <t>&lt;policename&gt;遇到这个情况，不慌不忙，简单地检查聊一下后确认是由于网线松动导致的，网页成功连接了。</t>
  </si>
  <si>
    <t>Facing this situation, &lt;policename&gt; was calm. After a brief check, he confirmed that the loose cable accounted for that and reconnected the website.</t>
  </si>
  <si>
    <t>&lt;policename&gt;遇到這個情況，不慌不忙，簡單地檢查聊一下後確認是由於網線鬆動導致的，網頁成功連接了。</t>
  </si>
  <si>
    <t>eventPhase_successFeedback146</t>
  </si>
  <si>
    <t>&lt;policename&gt;做事认真，很快就查到了车牌号的主人。</t>
  </si>
  <si>
    <t>&lt;policename&gt; worked hard and ascertained the owner of the plate number soon.</t>
  </si>
  <si>
    <t>&lt;policename&gt;做事認真，很快就查到了車牌號的主人。</t>
  </si>
  <si>
    <t>eventPhase_successFeedback147</t>
  </si>
  <si>
    <t>&lt;policename&gt;在对他进行一番询问后，认为他确实不知道这件事，但是可以从他那里得到一些其他的信息。</t>
  </si>
  <si>
    <t>After the inquiry, &lt;policename&gt; believed that he did not know about this event but some other information could still be gained from him.</t>
  </si>
  <si>
    <t>&lt;policename&gt;在對他進行一番詢問後，認為他確實不知道這件事，但是可以從他那裏得到一些其他的資訊。</t>
  </si>
  <si>
    <t>eventPhase_successFeedback148</t>
  </si>
  <si>
    <t>&lt;policename&gt;根据之前的询问结果，认为关键应该放在车的去向上，果然得知谢里登·塞西尔的车在上周就送去汽车修理厂保养了。</t>
  </si>
  <si>
    <t>Considering the results of previous inquiry, &lt;policename&gt; held that the key lay in finding out where the car went. And he learned that Sheridan Cecil’s car was sent to the garage last week for maintenance.</t>
  </si>
  <si>
    <t>&lt;policename&gt;根據之前的詢問結果，認為關鍵應該放在車的去向上，果然得知謝裏登·塞西爾的車在上周就送去汽車修理廠保養了。</t>
  </si>
  <si>
    <t>eventPhase_successFeedback149</t>
  </si>
  <si>
    <t>&lt;policename&gt;检查了一下店员的情况，认为他只是有些中暑，休息一会儿就好了。</t>
  </si>
  <si>
    <t>&lt;policename&gt; examined the shop assistant and believed that he only suffered sunstroke. A rest would be enough for him.</t>
  </si>
  <si>
    <t>&lt;policename&gt;檢查了一下店員的情況，認為他只是有些中暑，休息一會兒就好了。</t>
  </si>
  <si>
    <t>eventPhase_successFeedback150</t>
  </si>
  <si>
    <t>&lt;policename&gt;找了一些冰凉的橙汁过来，顺利地缓解了对方的症状。</t>
  </si>
  <si>
    <t>&lt;policename&gt; brought some cold orange juice and relieved his symptoms successfully.</t>
  </si>
  <si>
    <t>&lt;policename&gt;找了一些冰涼的橙汁過來，順利地緩解了對方的症狀。</t>
  </si>
  <si>
    <t>eventPhase_successFeedback151</t>
  </si>
  <si>
    <t>&lt;policename&gt;细致地检查了一下车子，找到了车子的问题所在。</t>
  </si>
  <si>
    <t>&lt;policename&gt; scrutinized the car and identified the problem.</t>
  </si>
  <si>
    <t>&lt;policename&gt;細緻地檢查了一下車子，找到了車子的問題所在。</t>
  </si>
  <si>
    <t>eventPhase_successFeedback152</t>
  </si>
  <si>
    <t>&lt;policename&gt;熟练地拆开了车子的发动机并且发现了车辆的问题。</t>
  </si>
  <si>
    <t>&lt;policename&gt; disassembled the engine expertly and found the problem with the vehicle.</t>
  </si>
  <si>
    <t>&lt;policename&gt;熟練地拆開了車子的發動機並且發現了車輛的問題。</t>
  </si>
  <si>
    <t>eventPhase_successFeedback153</t>
  </si>
  <si>
    <t>&lt;policename&gt;对城市非常熟悉，他根据地址快速的找到了对应的地方。</t>
  </si>
  <si>
    <t>&lt;policename&gt; was very familiar with the city and quickly found the corresponding place according to the address.</t>
  </si>
  <si>
    <t>&lt;policename&gt;對城市非常熟悉，他根據地址快速的找到了對應的地方。</t>
  </si>
  <si>
    <t>eventPhase_successFeedback154</t>
  </si>
  <si>
    <t>&lt;policename&gt;觉得眼前的情景十分温馨，选择了温和的方式将纳尔森叫出来。</t>
  </si>
  <si>
    <t>&lt;policename&gt; found the present scene very warm and chose a gentle way to call Nelson out.</t>
  </si>
  <si>
    <t>&lt;policename&gt;覺得眼前的情景十分溫馨，選擇了溫和的方式將納爾森叫出來。</t>
  </si>
  <si>
    <t>eventPhase_successFeedback155</t>
  </si>
  <si>
    <t>&lt;policename&gt;温和的表情和友善的态度让纳尔森先生看上去不那么紧绷了一点，两个人的沟通非常顺利。</t>
  </si>
  <si>
    <t>&lt;policename&gt;’s mild expression and friendly attitude made Mr. Nelson less nervous and the communication between them went very well.</t>
  </si>
  <si>
    <t>&lt;policename&gt;溫和的表情和友善的態度讓納爾森先生看上去不那麼緊繃了一點，兩個人的溝通非常順利。</t>
  </si>
  <si>
    <t>eventPhase_successFeedback156</t>
  </si>
  <si>
    <t>&lt;policename&gt;和纳尔森先生进行了顺利的沟通，并且在询问的过程中仔细的观察着对方的反应。</t>
  </si>
  <si>
    <t>&lt;policename&gt; and Mr. Nelson had a smooth conversation during which he observed his reaction carefully.</t>
  </si>
  <si>
    <t>&lt;policename&gt;和納爾森先生進行了順利的溝通，並且在詢問的過程中仔細的觀察著對方的反應。</t>
  </si>
  <si>
    <t>eventPhase_successFeedback157</t>
  </si>
  <si>
    <t>&lt;policename&gt;幽默的开场和他风趣的谈吐让小男孩放松了下来，甚至他的脸上还露出了笑容。</t>
  </si>
  <si>
    <t>&lt;policename&gt;’s humorous beginning and speech made the little boy relaxed. And he even gave a smile.</t>
  </si>
  <si>
    <t>&lt;policename&gt;幽默的開場和他風趣的談吐讓小男孩放鬆了下來，甚至他的臉上還露出了笑容。</t>
  </si>
  <si>
    <t>eventPhase_successFeedback158</t>
  </si>
  <si>
    <t>&lt;policename&gt;一边温柔地安慰着小男孩，一边轻拍着小男孩的后背，小男孩看上去比之前稍微好一点了。</t>
  </si>
  <si>
    <t>&lt;policename&gt; gently comforted the little boy while patting his back. The boy looked a little better than before.</t>
  </si>
  <si>
    <t>&lt;policename&gt;一邊溫柔地安慰著小男孩，一邊輕拍著小男孩的後背，小男孩看上去比之前稍微好一點了。</t>
  </si>
  <si>
    <t>eventPhase_successFeedback159</t>
  </si>
  <si>
    <t>&lt;policename&gt;来到来人的面前发现在这是一个聋哑人，因为不会说话，所以才不得不用夸张的手势，但是这周围的人都没看懂。</t>
  </si>
  <si>
    <t>&lt;policename&gt; found that the visitor was a deaf-mute when coming up to him. Since he cannot talk, he had to use exaggerated gestures, but no one around understood.</t>
  </si>
  <si>
    <t>&lt;policename&gt;來到來人的面前發現在這是一個聾啞人，因為不會說話，所以才不得不用誇張的手勢，但是這周圍的人都沒看懂。</t>
  </si>
  <si>
    <t>eventPhase_successFeedback160</t>
  </si>
  <si>
    <t>&lt;policename&gt;虽然也不懂手语，但是从对方的肢体动作中，他判断出对方应该是想找卫生间，并把她带了过去。</t>
  </si>
  <si>
    <t>Though &lt;policename&gt; knew nothing about sign language, from her body movements he could tell she was looking for the restroom and took her there.</t>
  </si>
  <si>
    <t>&lt;policename&gt;雖然也不懂手語，但是從對方的肢體動作中，他判斷出對方應該是想找衛生間，並把她帶了過去。</t>
  </si>
  <si>
    <t>eventPhase_successFeedback161</t>
  </si>
  <si>
    <t>在&lt;policename&gt;冷静地为保罗·希尔分析利弊，在有技巧的话语中，保罗·希尔的沉默被打破了，他开始开口回答警方的问题。</t>
  </si>
  <si>
    <t>&lt;policename&gt; analyzed the pros and cons with Paul Hill calmly. The ice was broken by skillful words and Paul began to answer questions from the police.</t>
  </si>
  <si>
    <t>在&lt;policename&gt;冷靜地為保羅·希爾分析利弊，在有技巧的話語中，保羅·希爾的沉默被打破了，他開始開口回答警方的問題。</t>
  </si>
  <si>
    <t>eventPhase_successFeedback162</t>
  </si>
  <si>
    <t>&lt;policename&gt;将小男孩的事情直接抛出，并且仔细观察对方的神情，果然察觉到了对方的慌乱。</t>
  </si>
  <si>
    <t>&lt;policename&gt; came straight to the point, talking about the little boy, and observed the other side’s expression. As was expected, the other side began to panic.</t>
  </si>
  <si>
    <t>&lt;policename&gt;將小男孩的事情直接拋出，並且仔細觀察對方的神情，果然察覺到了對方的慌亂。</t>
  </si>
  <si>
    <t>eventPhase_successFeedback163</t>
  </si>
  <si>
    <t>&lt;policename&gt;毫不畏惧地走到角落进行查看，发现原来是一只猫。</t>
  </si>
  <si>
    <t>&lt;policename&gt; went to the corner without fear, and it turned out to be a cat.</t>
  </si>
  <si>
    <t>&lt;policename&gt;毫不畏懼地走到角落進行查看，發現原來是一只貓。</t>
  </si>
  <si>
    <t>eventPhase_successFeedback164</t>
  </si>
  <si>
    <t>&lt;policename&gt;很善于和小动物打交道，他替猫咪挠了挠下巴，抚摸着脑米的头和背脊，猫咪顺从地被他抱了起来。</t>
  </si>
  <si>
    <t>&lt;policename&gt; was good at dealing with animals. He scratched the cat’s chin and stroked its head and back. The cat was very obedient and let him pick it up.</t>
  </si>
  <si>
    <t>&lt;policename&gt;很善於和小動物打交道，他替貓咪撓了撓下巴，撫摸著腦米的頭和背脊，貓咪順從地被他抱了起來。</t>
  </si>
  <si>
    <t>eventPhase_successFeedback165</t>
  </si>
  <si>
    <t>&lt;policename&gt;将证据摆在了保罗·希尔的面前，言辞犀利，他神色一变，看上去十分慌张。</t>
  </si>
  <si>
    <t>&lt;policename&gt; put the evidence in front of Paul Hill and spoke with sharp words. The latter lost color and seemed very panicky.</t>
  </si>
  <si>
    <t>&lt;policename&gt;將證據擺在了保羅·希爾的面前，言辭犀利，他神色一變，看上去十分慌張。</t>
  </si>
  <si>
    <t>eventPhase_successFeedback166</t>
  </si>
  <si>
    <t>&lt;policename&gt;对保罗·希尔进行步步紧逼的询问，成功击溃了对方的心理防线，获得了重要的信息。</t>
  </si>
  <si>
    <t>&lt;policename&gt; kept pushing Paul Hill by interrogation and successfully broke through his psychological defense, gaining important information.</t>
  </si>
  <si>
    <t>&lt;policename&gt;對保羅·希爾進行步步緊逼的詢問，成功擊潰了對方的心理防線，獲得了重要的資訊。</t>
  </si>
  <si>
    <t>eventPhase_successFeedback167</t>
  </si>
  <si>
    <t>&lt;policename&gt;知道猫不会无缘无故这样叫，她一遍安抚着猫，一边仔细观察它的身体，发现它的后腿有一个伤口。</t>
  </si>
  <si>
    <t>&lt;policename&gt; knew that cats wouldn’t scream like this without reason. He patted the cat while carefully observing its body, finding a wound in its hind leg.</t>
  </si>
  <si>
    <t>&lt;policename&gt;知道貓不會無緣無故這樣叫，她一遍安撫著貓，一邊仔細觀察它的身體，發現它的後腿有一個傷口。</t>
  </si>
  <si>
    <t>eventPhase_successFeedback168</t>
  </si>
  <si>
    <t>&lt;policename&gt;熟练地给它上了药并且用绷带替它包扎好了伤口。</t>
  </si>
  <si>
    <t>&lt;policename&gt; applied medicine to the wound skillfully and bandaged it up.</t>
  </si>
  <si>
    <t>&lt;policename&gt;熟練地給它上了藥並且用繃帶替它包紮好了傷口。</t>
  </si>
  <si>
    <t>eventPhase_successFeedback169</t>
  </si>
  <si>
    <t>&lt;policename&gt;一直在跟心理专家不断地谈判，稍微稳定住了他的情绪。</t>
  </si>
  <si>
    <t>&lt;policename&gt; kept negotiating with the psychologist and set his mind at rest a bit.</t>
  </si>
  <si>
    <t>&lt;policename&gt;一直在跟心理專家不斷地談判，稍微穩定住了他的情緒。</t>
  </si>
  <si>
    <t>eventPhase_successFeedback170</t>
  </si>
  <si>
    <t>&lt;policename&gt;在经过良久的等待之后，终于找到了合适的时机，果断开枪，成功击中了对方的腿部。</t>
  </si>
  <si>
    <t>After waiting for a long time, &lt;policename&gt; finally found the right timing. He shot decisively and successfully hit his leg.</t>
  </si>
  <si>
    <t>&lt;policename&gt;在經過良久的等待之後，終於找到了合適的時機，果斷開槍，成功擊中了對方的腿部。</t>
  </si>
  <si>
    <t>eventPhase_successFeedback171</t>
  </si>
  <si>
    <t>在&lt;policename&gt;的安慰下，她看上去好多了。</t>
  </si>
  <si>
    <t>She looked much better after &lt;policename&gt;’s comforting.</t>
  </si>
  <si>
    <t>eventPhase_successFeedback172</t>
  </si>
  <si>
    <t>&lt;policename&gt;细心地记录了女孩叙述的每一条信息，并且整理出来一份清晰的笔录。</t>
  </si>
  <si>
    <t>&lt;policename&gt; attentively recorded each message the girl told and organized a clear copy of notes.</t>
  </si>
  <si>
    <t>&lt;policename&gt;細心地記錄了女孩敘述的每一條資訊，並且整理出來一份清晰的筆錄。</t>
  </si>
  <si>
    <t>eventPhase_successFeedback173</t>
  </si>
  <si>
    <t>&lt;policename&gt;和几个警员交流了一下，找到了敷衍的原因。</t>
  </si>
  <si>
    <t>&lt;policename&gt; discussed with several police and found the reason for being perfunctory.</t>
  </si>
  <si>
    <t>&lt;policename&gt;和幾個警員交流了一下，找到了敷衍的原因。</t>
  </si>
  <si>
    <t>eventPhase_successFeedback174</t>
  </si>
  <si>
    <t>&lt;policename&gt;风趣的话语成功活跃了气氛，大家看上去情绪好多了。</t>
  </si>
  <si>
    <t>&lt;policename&gt;’s humorous words successfully broke the ice and everyone looked much better.</t>
  </si>
  <si>
    <t>&lt;policename&gt;風趣的話語成功活躍了氣氛，大家看上去情緒好多了。</t>
  </si>
  <si>
    <t>eventPhase_successFeedback175</t>
  </si>
  <si>
    <t>在&lt;policename&gt;的审讯技巧下，汉堡店店主不得不承认了凶杀案的存在。</t>
  </si>
  <si>
    <t>&lt;policename&gt; was so skilled at interrogating that the burger shop owner had to admit the existence of the murder.</t>
  </si>
  <si>
    <t>在&lt;policename&gt;的審訊技巧下，漢堡店店主不得不承認了兇殺案的存在。</t>
  </si>
  <si>
    <t>eventPhase_successFeedback176</t>
  </si>
  <si>
    <t>&lt;policename&gt;和汉堡店店主聊过之后，发现了问题所在。</t>
  </si>
  <si>
    <t>After talking with the burger shop owner, &lt;policename&gt; identified the problem.</t>
  </si>
  <si>
    <t>&lt;policename&gt;和漢堡店店主聊過之後，發現了問題所在。</t>
  </si>
  <si>
    <t>eventPhase_successFeedback177</t>
  </si>
  <si>
    <t>&lt;policename&gt;顺利地协助法医完成了这项任务。</t>
  </si>
  <si>
    <t>&lt;policename&gt; successfully assisted the forensic doctor in completing this task.</t>
  </si>
  <si>
    <t>&lt;policename&gt;順利地協助法醫完成了這項任務。</t>
  </si>
  <si>
    <t>eventPhase_successFeedback178</t>
  </si>
  <si>
    <t>&lt;policename&gt;根据现有的资料，顺利地完成了分析的任务。</t>
  </si>
  <si>
    <t>&lt;policename&gt; successfully completed the analysis task based on the existing data.</t>
  </si>
  <si>
    <t>&lt;policename&gt;根據現有的資料，順利地完成了分析的任務。</t>
  </si>
  <si>
    <t>eventPhase_successFeedback179</t>
  </si>
  <si>
    <t>&lt;policename&gt;利用分兵包围的方式成功的缩小了对方的逃跑范围。</t>
  </si>
  <si>
    <t>&lt;policename&gt; successfully narrowed down the opponent’s escape range by means of dividing police forces.</t>
  </si>
  <si>
    <t>&lt;policename&gt;利用分兵包圍的方式成功的縮小了對方的逃跑範圍。</t>
  </si>
  <si>
    <t>eventPhase_successFeedback180</t>
  </si>
  <si>
    <t>&lt;policename&gt;果断地放弃车辆，并用自己飞快的速度追到了艾伯特乔伊斯。</t>
  </si>
  <si>
    <t>&lt;policename&gt; abandoned the vehicle without hesitation and caught up with Albert Joyce at a fast pace.</t>
  </si>
  <si>
    <t>&lt;policename&gt;果斷地放棄車輛，並用自己飛快的速度追到了艾伯特喬伊斯。</t>
  </si>
  <si>
    <t>eventPhase_successFeedback181</t>
  </si>
  <si>
    <t>&lt;policename&gt;安抚住了艾伯特·乔伊斯的情绪，他看上去好多了。</t>
  </si>
  <si>
    <t>&lt;policename&gt; calmed Albert Joyce down and the latter looked much better.</t>
  </si>
  <si>
    <t>&lt;policename&gt;安撫住了艾伯特·喬伊斯的情緒，他看上去好多了。</t>
  </si>
  <si>
    <t>eventPhase_successFeedback182</t>
  </si>
  <si>
    <t>&lt;policename&gt;顺利地完成了和艾伯特·乔伊斯的询问。</t>
  </si>
  <si>
    <t>&lt;policename&gt; successfully inquired Albert Joyce.</t>
  </si>
  <si>
    <t>&lt;policename&gt;順利地完成了和艾伯特·喬伊斯的詢問。</t>
  </si>
  <si>
    <t>eventPhase_successFeedback183</t>
  </si>
  <si>
    <t>&lt;policename&gt;在汇报的过程中表现出色，市长看上去比较满意。</t>
  </si>
  <si>
    <t>&lt;policename&gt;  performed well in reporting and the mayor seemed relatively satisfied.</t>
  </si>
  <si>
    <t>&lt;policename&gt;在彙報的過程中表現出色，市長看上去比較滿意。</t>
  </si>
  <si>
    <t>eventPhase_successFeedback184</t>
  </si>
  <si>
    <t>&lt;policename&gt;很快地开着车将你送了回去。</t>
  </si>
  <si>
    <t>&lt;policename&gt; drove you back quickly.</t>
  </si>
  <si>
    <t>&lt;policename&gt;很快地開著車將你送了回去。</t>
  </si>
  <si>
    <t>eventPhase_successFeedback185</t>
  </si>
  <si>
    <t>&lt;policename&gt;注意到在提到指纹的时候嫌疑人有一丝慌乱。</t>
  </si>
  <si>
    <t>&lt;policename&gt; noticed that the suspect got flustered when the fingerprint was mentioned.</t>
  </si>
  <si>
    <t>&lt;policename&gt;注意到在提到指紋的時候嫌疑人有一絲慌亂。</t>
  </si>
  <si>
    <t>eventPhase_successFeedback186</t>
  </si>
  <si>
    <t>&lt;policename&gt;对艾伯特·乔伊斯语言中的自我矛盾一一反驳，他最终哑口无言地低下了头。</t>
  </si>
  <si>
    <t>&lt;policename&gt; refuted the inconsistent parts in Albert Joyce’s narration one by one. Albert finally lowered his head, speechless.</t>
  </si>
  <si>
    <t>&lt;policename&gt;對艾伯特·喬伊斯語言中的自我矛盾一一反駁，他最終啞口無言地低下了頭。</t>
  </si>
  <si>
    <t>eventPhase_successFeedback187</t>
  </si>
  <si>
    <t>&lt;policename&gt;暗暗地跟在嫌疑人的身后发现，并确认了对方就是警方要找的人。</t>
  </si>
  <si>
    <t>&lt;policename&gt; followed the suspect secretly, and identified him as the person the police were looking for.</t>
  </si>
  <si>
    <t>&lt;policename&gt;暗暗地跟在嫌疑人的身後發現，並確認了對方就是警方要找的人。</t>
  </si>
  <si>
    <t>eventPhase_successFeedback188</t>
  </si>
  <si>
    <t>&lt;policename&gt;观察到这个便利店有后门，他为此设定了一个完整的作战计划。</t>
  </si>
  <si>
    <t>&lt;policename&gt; noticed that this convenient store got a back door based on which he set up a complete operation plan.</t>
  </si>
  <si>
    <t>&lt;policename&gt;觀察到這個便利店有後門，他為此設定了一個完整的作戰計畫。</t>
  </si>
  <si>
    <t>eventPhase_successFeedback189</t>
  </si>
  <si>
    <t>&lt;policename&gt;成功地让皮尔森开口，讲述当时发生的情况。</t>
  </si>
  <si>
    <t>&lt;policename&gt; successfully made Pierson talk about the situation at that time.</t>
  </si>
  <si>
    <t>&lt;policename&gt;成功地讓皮爾森開口，講述當時發生的情況。</t>
  </si>
  <si>
    <t>eventPhase_successFeedback190</t>
  </si>
  <si>
    <t>&lt;policename&gt;直接无视了皮尔森的样子，专注于皮尔森透露出来的信息，很顺利的完成了任务。</t>
  </si>
  <si>
    <t>&lt;policename&gt; just ignored Pierson’s expression and focused on the information he divulged. He completed the task successfully.</t>
  </si>
  <si>
    <t>&lt;policename&gt;直接無視了皮爾森的樣子，專注於皮爾森透露出來的資訊，很順利的完成了任務。</t>
  </si>
  <si>
    <t>eventPhase_successFeedback191</t>
  </si>
  <si>
    <t>&lt;policename&gt;认为这件事并不会有什么影响，同意了皮尔森的请求。</t>
  </si>
  <si>
    <t>&lt;policename&gt; thought this matter would not be a big deal and agreed to Pierson’s request.</t>
  </si>
  <si>
    <t>&lt;policename&gt;認為這件事並不會有什麼影響，同意了皮爾森的請求。</t>
  </si>
  <si>
    <t>eventPhase_successFeedback192</t>
  </si>
  <si>
    <t>&lt;policename&gt;直觉地认为这件事会为警方带来突破，他没有阻止皮尔森的行为。</t>
  </si>
  <si>
    <t>&lt;policename&gt; had an intuitive feeling that this could be a sally port to the police, so he did not stop Pierson.</t>
  </si>
  <si>
    <t>&lt;policename&gt;直覺地認為這件事會為警方帶來突破，他沒有阻止皮爾森的行為。</t>
  </si>
  <si>
    <t>eventPhase_successFeedback193</t>
  </si>
  <si>
    <t>&lt;policename&gt;很顺利地就把计算机调试好了。</t>
  </si>
  <si>
    <t>&lt;policename&gt; debugged the computer smoothly.</t>
  </si>
  <si>
    <t>&lt;policename&gt;很順利地就把電腦調試好了。</t>
  </si>
  <si>
    <t>eventPhase_successFeedback194</t>
  </si>
  <si>
    <t>&lt;policename&gt;和线人仔细聊过后打消了他的疑虑，让线人说了出来。</t>
  </si>
  <si>
    <t>&lt;policename&gt; dispelled the informer’s worry after talking with him sincerely, and made the informer tell the truth.</t>
  </si>
  <si>
    <t>&lt;policename&gt;和線人仔細聊過後打消了他的疑慮，讓線人說了出來。</t>
  </si>
  <si>
    <t>eventPhase_successFeedback195</t>
  </si>
  <si>
    <t>&lt;policename&gt;为他现场进行了一次塔罗牌占卜用结果说服了他。</t>
  </si>
  <si>
    <t>&lt;policename&gt; convinced him by the result of on-the-spot divination of tarot.</t>
  </si>
  <si>
    <t>&lt;policename&gt;為他現場進行了一次塔羅牌占卜用結果說服了他。</t>
  </si>
  <si>
    <t>eventPhase_successFeedback196</t>
  </si>
  <si>
    <t>&lt;policename&gt;出示了警方已经查明的证据，伦纳德·彼得斯没有反驳，脸色变得非常难看。</t>
  </si>
  <si>
    <t>&lt;policename&gt; showed the evidence provided by the police. Leonard Peters did not retort and looked bad.</t>
  </si>
  <si>
    <t>&lt;policename&gt;出示了警方已經查明的證據，倫納德·彼得斯沒有反駁，臉色變得非常難看。</t>
  </si>
  <si>
    <t>eventPhase_successFeedback197</t>
  </si>
  <si>
    <t>&lt;policename&gt;缓解了证人的恐惧，他看上去好多了。</t>
  </si>
  <si>
    <t>&lt;policename&gt; relieved the witness’s fear and the latter looked much better.</t>
  </si>
  <si>
    <t>&lt;policename&gt;緩解了證人的恐懼，他看上去好多了。</t>
  </si>
  <si>
    <t>eventPhase_successFeedback198</t>
  </si>
  <si>
    <t>&lt;policename&gt;注意到他一只试图在隐藏手上的纹身，以此进行深入询问，果然找到了问题的关键。</t>
  </si>
  <si>
    <t>&lt;policename&gt; noticed that he was trying to hide the tattoo on his hand, so he continued the inquiry focusing on it and found the key to the problem.</t>
  </si>
  <si>
    <t>&lt;policename&gt;注意到他一只試圖在隱藏手上的紋身，以此進行深入詢問，果然找到了問題的關鍵。</t>
  </si>
  <si>
    <t>eventPhase_successFeedback199</t>
  </si>
  <si>
    <t>&lt;policename&gt;将每一份资料都分好类放好，并将所有相互关联的部分做了标注。</t>
  </si>
  <si>
    <t>&lt;policename&gt; categorized each piece of information and marked all the related parts.</t>
  </si>
  <si>
    <t>&lt;policename&gt;將每一份資料都分好類放好，並將所有相互關聯的部分做了標注。</t>
  </si>
  <si>
    <t>eventPhase_successFeedback200</t>
  </si>
  <si>
    <t>&lt;policename&gt;仔细地梳理每一条资料后，似乎找到了什么可以让案件重大突破的关键。</t>
  </si>
  <si>
    <t>After &lt;policename&gt; carefully sorted out each piece of information, it seemed that he found the key to making a breakthrough in this case.</t>
  </si>
  <si>
    <t>&lt;policename&gt;仔細地梳理每一條資料後，似乎找到了什麼可以讓案件重大突破的關鍵。</t>
  </si>
  <si>
    <t>eventPhase_successFeedback201</t>
  </si>
  <si>
    <t>&lt;policename&gt;很快就完成了准备工作，还细心的准备了多样。</t>
  </si>
  <si>
    <t>&lt;policename&gt; completed the preparation work very quickly, and also prepared various reagents thoughtfully.</t>
  </si>
  <si>
    <t>&lt;policename&gt;很快就完成了準備工作，還細心的準備了多樣。</t>
  </si>
  <si>
    <t>eventPhase_successFeedback202</t>
  </si>
  <si>
    <t>&lt;policename&gt;仔细地在现场把试剂喷洒了一遍。</t>
  </si>
  <si>
    <t>&lt;policename&gt; sprayed the reagent thoroughly at the scene.</t>
  </si>
  <si>
    <t>&lt;policename&gt;仔細地在現場把試劑噴灑了一遍。</t>
  </si>
  <si>
    <t>eventPhase_successFeedback203</t>
  </si>
  <si>
    <t>&lt;policename&gt;调出了菲尔德·凯恩案件的卷宗，很快地就将贝内特·拉斐尔的证词完整地选取了出来。</t>
  </si>
  <si>
    <t>&lt;policename&gt; called for the files on Field Kane's case and quickly extracted Bennett Rafael's testimony in its entirety.</t>
  </si>
  <si>
    <t>&lt;policename&gt;調出了菲爾德·凱恩案件的卷宗，很快地就將貝內特·拉斐爾的證詞完整地選取了出來。</t>
  </si>
  <si>
    <t>eventPhase_successFeedback204</t>
  </si>
  <si>
    <t>&lt;policename&gt;对贝内特·拉斐尔的证词进行了细致的分析，并很分析出了结果。</t>
  </si>
  <si>
    <t xml:space="preserve">&lt;policename&gt; attentively analysed Bennett Raphael's testimony and soon reached a conclusion. </t>
  </si>
  <si>
    <t>&lt;policename&gt;對貝內特·拉斐爾的證詞進行了細緻的分析，並很分析出了結果。</t>
  </si>
  <si>
    <t>eventPhase_successFeedback205</t>
  </si>
  <si>
    <t>&lt;policename&gt;对计算机进行仔细的观察，发现原来是鼠标没有好好地插到USB界面上。</t>
  </si>
  <si>
    <t>&lt;policename&gt; closely observed the computer and it turned out that the mouse was not well connected to the USB port.</t>
  </si>
  <si>
    <t>&lt;policename&gt;對電腦進行仔細的觀察，發現原來是滑鼠沒有好好地插到USB介面上。</t>
  </si>
  <si>
    <t>eventPhase_successFeedback206</t>
  </si>
  <si>
    <t>&lt;policename&gt;在之前仔细了解女明星爱德拉·乔伊斯的资料，很快就找到了她捐赠的钢琴的相关信息。</t>
  </si>
  <si>
    <t>&lt;policename&gt; had a close look at the files of renowned actress Adela Joyce, and soon found the information about her donation of the piano.</t>
  </si>
  <si>
    <t>&lt;policename&gt;在之前仔細瞭解女明星愛德拉·喬伊斯的資料，很快就找到了她捐贈的鋼琴的相關資訊。</t>
  </si>
  <si>
    <t>eventPhase_successFeedback207</t>
  </si>
  <si>
    <t>&lt;policename&gt;和加里护士的沟通十分顺利，她承认了扯断了监护仪电源线的事实。</t>
  </si>
  <si>
    <t>&lt;policename&gt; had a smooth conversation with nurse Gary. She admitted that she had broken the power line of the monitor.</t>
  </si>
  <si>
    <t>&lt;policename&gt;和加裏護士的溝通十分順利，她承認了扯斷了監護儀電源線的事實。</t>
  </si>
  <si>
    <t>eventPhase_successFeedback208</t>
  </si>
  <si>
    <t>&lt;policename&gt;和加里护士的沟通并不顺利，但是却从对方的话语中有了大概的猜测。</t>
  </si>
  <si>
    <t xml:space="preserve">&lt;policename&gt; had a rough conversation with nurse Gary, but still drew a vague conclusion. </t>
  </si>
  <si>
    <t>&lt;policename&gt;和加裏護士的溝通並不順利，但是卻從對方的話語中有了大概的猜測。</t>
  </si>
  <si>
    <t>eventPhase_successFeedback209</t>
  </si>
  <si>
    <t>&lt;policename&gt;对日记本上的内容进行了细致的阅读，在其中发现了一些有用的线索。</t>
  </si>
  <si>
    <t>&lt;policename&gt; read between the lines in the diary, and found some useful information.</t>
  </si>
  <si>
    <t>&lt;policename&gt;對日記本上的內容進行了細緻的閱讀，在其中發現了一些有用的線索。</t>
  </si>
  <si>
    <t>eventPhase_successFeedback210</t>
  </si>
  <si>
    <t>&lt;policename&gt;十分顺利地完成了对指纹的鉴定工作。</t>
  </si>
  <si>
    <t>&lt;policename&gt; succeed in identifying the fingerprints.</t>
  </si>
  <si>
    <t>&lt;policename&gt;十分順利地完成了對指紋的鑒定工作。</t>
  </si>
  <si>
    <t>eventPhase_successFeedback211</t>
  </si>
  <si>
    <t>&lt;policename&gt;顺利地找到了菲尼克斯·吉尔伯特的资料。</t>
  </si>
  <si>
    <t>&lt;policename&gt; succeed in finding information about Phoenix Gilbert.</t>
  </si>
  <si>
    <t>&lt;policename&gt;順利地找到了菲尼克斯·吉爾伯特的資料。</t>
  </si>
  <si>
    <t>eventPhase_successFeedback212</t>
  </si>
  <si>
    <t>&lt;policename&gt;对资料进行阅读后，很快在里面发现了重要的线索。</t>
  </si>
  <si>
    <t xml:space="preserve">&lt;policename&gt; found clues of great importance after consulting the data. </t>
  </si>
  <si>
    <t>&lt;policename&gt;對資料進行閱讀後，很快在裏面發現了重要的線索。</t>
  </si>
  <si>
    <t>eventPhase_successFeedback213</t>
  </si>
  <si>
    <t>&lt;policename&gt;工作态度十分认真，非常顺利地整理出了需要的资料。</t>
  </si>
  <si>
    <t xml:space="preserve">&lt;policename&gt; is a eager beaver at work, and soon sorted out the data needed. </t>
  </si>
  <si>
    <t>&lt;policename&gt;工作態度十分認真，非常順利地整理出了需要的資料。</t>
  </si>
  <si>
    <t>eventPhase_successFeedback214</t>
  </si>
  <si>
    <t>&lt;policename&gt;将整个资料完整地的调查了一遍，对很多关键性信息作出了整理。</t>
  </si>
  <si>
    <t xml:space="preserve">&lt;policename&gt; checked the file from A to Z, and noted down all key information. </t>
  </si>
  <si>
    <t>&lt;policename&gt;將整個資料完整地的調查了一遍，對很多關鍵性資訊作出了整理。</t>
  </si>
  <si>
    <t>eventPhase_successFeedback215</t>
  </si>
  <si>
    <t>&lt;policename&gt;很快地就完成了所有的工作。</t>
  </si>
  <si>
    <t xml:space="preserve">&lt;policename&gt; quickly finished all the tasks. </t>
  </si>
  <si>
    <t>eventPhase_successFeedback216</t>
  </si>
  <si>
    <t>&lt;policename&gt;和法医合作愉快，很快得到了结论。</t>
  </si>
  <si>
    <t xml:space="preserve">&lt;policename&gt; had a pleasant cooperation with the forensic doctor, and came to the conclusion soon. </t>
  </si>
  <si>
    <t>&lt;policename&gt;和法醫合作愉快，很快得到了結論。</t>
  </si>
  <si>
    <t>eventPhase_successFeedback217</t>
  </si>
  <si>
    <t>&lt;policename&gt;开门见山地直接将在现场找到的毒品摆在了温妮的面前，果然温妮看上去有些慌张。</t>
  </si>
  <si>
    <t xml:space="preserve">&lt;policename&gt; cut to the chase and put the drug found at the scene in front of Winni. She looked unsprisingly nervous. </t>
  </si>
  <si>
    <t>&lt;policename&gt;開門見山地直接將在現場找到的毒品擺在了溫妮的面前，果然溫妮看上去有些慌張。</t>
  </si>
  <si>
    <t>eventPhase_successFeedback218</t>
  </si>
  <si>
    <t>&lt;policename&gt;和温妮·瓦伦进行了较为愉快的询问过程，但是他敏锐地察觉到了温妮的话语中更有一些奇怪的隐含意义。</t>
  </si>
  <si>
    <t>&lt;policename&gt; had a pleasant inquiry with Winni Warren, but He was acutely aware of some strange implications in Winni's words.</t>
  </si>
  <si>
    <t>&lt;policename&gt;和溫妮·瓦倫進行了較為愉快的詢問過程，但是他敏銳地察覺到了溫妮的話語中更有一些奇怪的隱含意義。</t>
  </si>
  <si>
    <t>eventPhase_successFeedback219</t>
  </si>
  <si>
    <t>&lt;policename&gt;对笔记本进行检查后，发现原来笔记本的电池被拆了下来，换了电源后，笔记本启动。</t>
  </si>
  <si>
    <t xml:space="preserve">&lt;policename&gt; checked the laptop. The battery was removed. He soon turned on the device after it was plugged in. </t>
  </si>
  <si>
    <t>&lt;policename&gt;對筆記本進行檢查後，發現原來筆記本的電池被拆了下來，換了電源後，筆記本啟動。</t>
  </si>
  <si>
    <t>eventPhase_successFeedback220</t>
  </si>
  <si>
    <t>&lt;policename&gt;很快就将笔记本计算机内隐藏的档都调用了出来。</t>
  </si>
  <si>
    <t xml:space="preserve">&lt;policename&gt; soon brought all the hidden files in the laptop to light. </t>
  </si>
  <si>
    <t>&lt;policename&gt;很快就將筆記本電腦內隱藏的檔都調用了出來。</t>
  </si>
  <si>
    <t>eventPhase_successFeedback221</t>
  </si>
  <si>
    <t>&lt;policename&gt;将找到的证据都摆在了温妮·瓦伦的面前与她开诚布公地交谈，诚恳的态度让温妮·瓦伦的态度有几分软化。</t>
  </si>
  <si>
    <t>&lt;policename&gt;placed all the evidence found in front of Winni and talked to her openly. That sincerity softened Winni Warren's previous tough stance.</t>
  </si>
  <si>
    <t>&lt;policename&gt;將找到的證據都擺在了溫妮·瓦倫的面前與她開誠佈公地交談，誠懇的態度讓溫妮·瓦倫的態度有幾分軟化。</t>
  </si>
  <si>
    <t>eventPhase_successFeedback222</t>
  </si>
  <si>
    <t>&lt;policename&gt;的语言艺术让温妮·瓦伦放松了警惕，她终于表示愿意相信警方。</t>
  </si>
  <si>
    <t>&lt;policename&gt;'s skillful speech tore down Winni Warren's defense, and she finally began to trust the police.</t>
  </si>
  <si>
    <t>&lt;policename&gt;的語言藝術讓溫妮·瓦倫放鬆了警惕，她終於表示願意相信警方。</t>
  </si>
  <si>
    <t>eventPhase_successFeedback223</t>
  </si>
  <si>
    <t>&lt;policename&gt;注意到盒子里有很多种类的毛发，为了避免有遗漏，他把所有的毛发都进行了搜集和整理。</t>
  </si>
  <si>
    <t xml:space="preserve">&lt;policename&gt; noticed various types of hair in the box. To avoid any omissions, he collected and labeled the hair. </t>
  </si>
  <si>
    <t>&lt;policename&gt;注意到盒子裏有很多種類的毛髮，為了避免有遺漏，他把所有的毛髮都進行了搜集和整理。</t>
  </si>
  <si>
    <t>eventPhase_successFeedback224</t>
  </si>
  <si>
    <t>&lt;policename&gt;非常顺利地就完成了当下的任务。</t>
  </si>
  <si>
    <t xml:space="preserve">&lt;policename&gt; succeeded in accomplishing current task. </t>
  </si>
  <si>
    <t>&lt;policename&gt;非常順利地就完成了當下的任務。</t>
  </si>
  <si>
    <t>eventPhase_successFeedback225</t>
  </si>
  <si>
    <t>&lt;policename&gt;严肃的表情让查尔斯·施拉姆的花言巧语无处使用，这位擅长蛊惑人心的心理学家终于老实了。</t>
  </si>
  <si>
    <t xml:space="preserve">&lt;policename&gt;'s stern expression made Charles Schramm's blandishments null and void. The demagogic phychologist was worn out and was like a beaten chicken. </t>
  </si>
  <si>
    <t>&lt;policename&gt;嚴肅的表情讓查爾斯·施拉姆的花言巧語無處使用，這位擅長蠱惑人心的心理學家終於老實了。</t>
  </si>
  <si>
    <t>eventPhase_successFeedback226</t>
  </si>
  <si>
    <t>&lt;policename&gt;和施拉姆交流过后认为他不会为警方提供太多的信息，因为临时中断了询问。</t>
  </si>
  <si>
    <t xml:space="preserve">&lt;policename&gt; did not think that Schramm would give useful information, and aborted the inquiry. </t>
  </si>
  <si>
    <t>&lt;policename&gt;和施拉姆交流過後認為他不會為警方提供太多的資訊，因為臨時中斷了詢問。</t>
  </si>
  <si>
    <t>eventPhase_successFeedback227</t>
  </si>
  <si>
    <t>&lt;policename&gt;来到声音的发出地进行调查，发现了一个鬼鬼祟祟是的突然造访者。</t>
  </si>
  <si>
    <t xml:space="preserve">&lt;policename&gt; investigated the source of the noise, and found a sneaky intruder. </t>
  </si>
  <si>
    <t>&lt;policename&gt;來到聲音的發出地進行調查，發現了一個鬼鬼祟祟是的突然造訪者。</t>
  </si>
  <si>
    <t>eventPhase_successFeedback228</t>
  </si>
  <si>
    <t>&lt;policename&gt;悄悄地跟随在这个人旁边，虽然没能成功抓捕到犯人，但是找到了对方的住址。</t>
  </si>
  <si>
    <t xml:space="preserve">&lt;policename&gt; followed the man quietly. He did not arrect the suspect, but he found out where he lived. </t>
  </si>
  <si>
    <t>&lt;policename&gt;悄悄地跟隨在這個人旁邊，雖然沒能成功抓捕到犯人，但是找到了對方的住址。</t>
  </si>
  <si>
    <t>eventPhase_successFeedback229</t>
  </si>
  <si>
    <t>&lt;policename&gt;很快地就完成了对指纹的提取工作。</t>
  </si>
  <si>
    <t xml:space="preserve">&lt;policename&gt; soon extracted the fingerprints. </t>
  </si>
  <si>
    <t>&lt;policename&gt;很快地就完成了對指紋的提取工作。</t>
  </si>
  <si>
    <t>eventPhase_successFeedback230</t>
  </si>
  <si>
    <t>&lt;policename&gt;认真地比对指纹的每一个细节，很快就确认了指纹的主人。</t>
  </si>
  <si>
    <t xml:space="preserve">&lt;policename&gt; carefully checked every minute difference of the fingerprints and identified the owner. </t>
  </si>
  <si>
    <t>&lt;policename&gt;認真地比對指紋的每一個細節，很快就確認了指紋的主人。</t>
  </si>
  <si>
    <t>eventPhase_successFeedback231</t>
  </si>
  <si>
    <t>&lt;policename&gt;外向的性格赢得了伦纳德·彼得斯的好感，对方看上去放松多了。</t>
  </si>
  <si>
    <t xml:space="preserve">&lt;policename&gt;'s talktiveness left a good impression on Leonard Peters who looked much more relaxed now. </t>
  </si>
  <si>
    <t>&lt;policename&gt;外向的性格贏得了倫納德·彼得斯的好感，對方看上去放鬆多了。</t>
  </si>
  <si>
    <t>eventPhase_successFeedback232</t>
  </si>
  <si>
    <t>在&lt;policename&gt;有技巧的询问之下，终于从伦纳德·彼得斯那里获得了有用的信息。</t>
  </si>
  <si>
    <t xml:space="preserve">With his skillful speech, &lt;policename&gt; induced Leonard Peters to offer useful information. </t>
  </si>
  <si>
    <t>在&lt;policename&gt;有技巧的詢問之下，終於從倫納德·彼得斯那裏獲得了有用的資訊。</t>
  </si>
  <si>
    <t>eventPhase_successFeedback233</t>
  </si>
  <si>
    <t>&lt;policename&gt;的语言艺术让伦纳德·彼得斯放松了心情，他看上去不那么警惕了。</t>
  </si>
  <si>
    <t xml:space="preserve">&lt;policename&gt;'s skillful speech made Leonard Peters less vigilant. </t>
  </si>
  <si>
    <t>&lt;policename&gt;的語言藝術讓倫納德·彼得斯放鬆了心情，他看上去不那麼警惕了。</t>
  </si>
  <si>
    <t>eventPhase_successFeedback234</t>
  </si>
  <si>
    <t>&lt;policename&gt;在分析过伦纳德·彼得斯的资料后认为他病重的母亲会是一个很好的突破点，果然取得了很好的效果。</t>
  </si>
  <si>
    <t xml:space="preserve">&lt;policename&gt; looked into Leonard Peters's file and believed that his sick mother would be a sally port. Unsurprisingly, the strategy paid off handsomely. </t>
  </si>
  <si>
    <t>&lt;policename&gt;在分析過倫納德·彼得斯的資料後認為他病重的母親會是一個很好的突破點，果然取得了很好的效果。</t>
  </si>
  <si>
    <t>eventPhase_successFeedback235</t>
  </si>
  <si>
    <t>&lt;policename&gt;很快就完成了任务，并且找出了这些信息中的关联。</t>
  </si>
  <si>
    <t>&lt; policename &gt; completes the task quickly and finds associations in this information.</t>
  </si>
  <si>
    <t>&lt;policename&gt;很快就完成了任務，並且找出了這些資訊中的關聯。</t>
  </si>
  <si>
    <t>eventPhase_successFeedback236</t>
  </si>
  <si>
    <t>&lt;policename&gt;仔细看过了每一份资料，得出了自己的结论。</t>
  </si>
  <si>
    <t>&lt;policename&gt; looked at each piece of information carefully and came to its own conclusion.</t>
  </si>
  <si>
    <t>&lt;policename&gt;仔細看過了每一份資料，得出了自己的結論。</t>
  </si>
  <si>
    <t>eventPhase_successFeedback237</t>
  </si>
  <si>
    <t>&lt;policename&gt;为房东在咖啡厅买了一些汉堡，在美食面前房东的变得好交流多了。</t>
  </si>
  <si>
    <t>&lt; policename &gt; bought some hamburgers for the landlord in the coffee shop, and the landlord became much easier to communicate in front of the food.</t>
  </si>
  <si>
    <t>&lt;policename&gt;為房東在咖啡廳買了一些漢堡，在美食面前房東的變得好交流多了。</t>
  </si>
  <si>
    <t>eventPhase_successFeedback238</t>
  </si>
  <si>
    <t>&lt;policename&gt;娴熟的审讯技巧和洞察能力让房东的拙劣谎言无所遁形，房东先生看上去慌张极了。</t>
  </si>
  <si>
    <t>The master's interrogation skills and insight have left the landlord's bungled lies in the air, and the landlord seems to be flummoxed.</t>
  </si>
  <si>
    <t>&lt;policename&gt;嫺熟的審訊技巧和洞察能力讓房東的拙劣謊言無所遁形，房東先生看上去慌張極了。</t>
  </si>
  <si>
    <t>eventPhase_successFeedback239</t>
  </si>
  <si>
    <t>&lt;policename&gt;在询问的时候仔细观察了伊夫林的表情，发现了一些不对劲的地方。</t>
  </si>
  <si>
    <t>Policename carefully observed Evelyn's expression during the inquiry and found something wrong.</t>
  </si>
  <si>
    <t>&lt;policename&gt;在詢問的時候仔細觀察了伊夫林的表情，發現了一些不對勁的地方。</t>
  </si>
  <si>
    <t>eventPhase_successFeedback240</t>
  </si>
  <si>
    <t>&lt;policename&gt;综合了已有的所有资料认为塞西尔与当年的失踪案关联不大，想要知道视频的事情，应该从他本人的现状查起。</t>
  </si>
  <si>
    <t>&lt;policename&gt; combines all available information that Cecil has little to do with the disappearance of that year, and that the video should be traced to his current state of affairs.</t>
  </si>
  <si>
    <t>&lt;policename&gt;綜合了已有的所有資料認為塞西爾與當年的失蹤案關聯不大，想要知道視頻的事情，應該從他本人的現狀查起。</t>
  </si>
  <si>
    <t>eventPhase_successFeedback241</t>
  </si>
  <si>
    <t>&lt;policename&gt;对这个盒子进行非常细致的检查，不但在盒子里发现了细小的毛发，甚至发现了血迹。</t>
  </si>
  <si>
    <t>The box was examined very carefully by &lt; policename &gt;. Not only small hairs were found in the box, but even blood was found.</t>
  </si>
  <si>
    <t>&lt;policename&gt;對這個盒子進行非常細緻的檢查，不但在盒子裏發現了細小的毛髮，甚至發現了血跡。</t>
  </si>
  <si>
    <t>eventPhase_successFeedback242</t>
  </si>
  <si>
    <t>&lt;policename&gt;掌握着丰富的药学知识，很快就将所有的药物分类放好，并且仔细做了标注。</t>
  </si>
  <si>
    <t>&lt;policename&gt; has a wealth of knowledge of pharmacology, quickly put all the drugs sorted out, and carefully annotated.</t>
  </si>
  <si>
    <t>&lt;policename&gt;掌握著豐富的藥學知識，很快就將所有的藥物分類放好，並且仔細做了標注。</t>
  </si>
  <si>
    <t>eventPhase_successFeedback243</t>
  </si>
  <si>
    <t>&lt;policename&gt;首先将属于墨菲护士的记录单独标注出来整理好，并和找到的药物一一对比，很快就完成了工作。</t>
  </si>
  <si>
    <t>&lt;policename&gt; first of all, the records belonging to Murphy nurses were separately marked out and compared with the drugs found, and the work was soon completed.</t>
  </si>
  <si>
    <t>&lt;policename&gt;首先將屬於墨菲護士的記錄單獨標注出來整理好，並和找到的藥物一一對比，很快就完成了工作。</t>
  </si>
  <si>
    <t>eventPhase_successFeedback244</t>
  </si>
  <si>
    <t>&lt;policename&gt;仔细分析了眼前的情况，并认为眼下掌握的信息不足，应该尽可能地去掌握更多的信息，并成功地完善了对莱斯利医生的情况掌握。</t>
  </si>
  <si>
    <t>&lt;policename&gt; carefully analyzed the present situation and thought that the information at hand was insufficient and should have as much information as possible and had succeeded in perfecting Dr. Leslie's knowledge.</t>
  </si>
  <si>
    <t>&lt;policename&gt;仔細分析了眼前的情況，並認為眼下掌握的資訊不足，應該盡可能地去掌握更多的資訊，並成功地完善了對萊斯利醫生的情況掌握。</t>
  </si>
  <si>
    <t>eventPhase_successFeedback245</t>
  </si>
  <si>
    <t>&lt;policename&gt;注意到莱斯利医生在提到塞拉·墨菲的时候表情有些不对，并以此为突破点进行技巧性地询问，并很快得到了结果。</t>
  </si>
  <si>
    <t>&lt;policename&gt; noticed that Dr. Leslie's face was a bit wrong when he mentioned Sierra Murphy and used this as a breakthrough point for a technical inquiry, and the results were quickly arrived at.</t>
  </si>
  <si>
    <t>&lt;policename&gt;注意到萊斯利醫生在提到塞拉·墨菲的時候表情有些不對，並以此為突破點進行技巧性地詢問，並很快得到了結果。</t>
  </si>
  <si>
    <t>eventPhase_successFeedback246</t>
  </si>
  <si>
    <t>&lt;policename&gt;有条不紊地将获得的证据依次摆在了塞拉·墨菲的眼前，并用这些证据逐步击溃了塞拉·墨菲的心理防线。</t>
  </si>
  <si>
    <t>&lt;policename&gt; methodically placed the evidence before Sierra Murphy's eyes, and used it to break down Serra Murphy's psychological line of defense.</t>
  </si>
  <si>
    <t>&lt;policename&gt;有條不紊地將獲得的證據依次擺在了塞拉·墨菲的眼前，並用這些證據逐步擊潰了塞拉·墨菲的心理防線。</t>
  </si>
  <si>
    <t>eventPhase_successFeedback247</t>
  </si>
  <si>
    <t>&lt;policename&gt;顺势把话题引到了死者的身上，并用娴熟的审讯技巧很快就从塞拉·墨菲那里得到了自己想要的信息。</t>
  </si>
  <si>
    <t>&lt;policename&gt; brought the subject to the dead, and quickly got the information she wanted from Sierra Murphy, using a skilled interrogation technique.</t>
  </si>
  <si>
    <t>&lt;policename&gt;順勢把話題引到了死者的身上，並用嫺熟的審訊技巧很快就從塞拉·墨菲那裏得到了自己想要的資訊。</t>
  </si>
  <si>
    <t>eventPhase_successFeedback248</t>
  </si>
  <si>
    <t>&lt;policename&gt;结合在之前的调查中获得的信息，找到菲尼克斯·吉尔伯特语言中的矛盾点。</t>
  </si>
  <si>
    <t>&lt;policename&gt; combined with information obtained in previous surveys to find contradictions in Phoenix Gilbert's language.</t>
  </si>
  <si>
    <t>&lt;policename&gt;結合在之前的調查中獲得的資訊，找到菲尼克斯·吉爾伯特語言中的矛盾點。</t>
  </si>
  <si>
    <t>eventPhase_successFeedback249</t>
  </si>
  <si>
    <t>&lt;policename&gt;并没有着急去找菲尼克斯吉尔伯特进行询问，而是对发现胸卡的地方进行了细致的检查，似乎有了不小的发现。</t>
  </si>
  <si>
    <t>&lt;policename&gt; was not anxious to go to Phoenix Gilbert for questioning, but a careful examination of the place where the chest card was found seemed to have made a big discovery.</t>
  </si>
  <si>
    <t>&lt;policename&gt;並沒有著急去找菲尼克斯吉爾伯特進行詢問，而是對發現胸卡的地方進行了細緻的檢查，似乎有了不小的發現。</t>
  </si>
  <si>
    <t>eventPhase_successFeedback250</t>
  </si>
  <si>
    <t>&lt;policename&gt;拿出了申请好的搜查令，并且用有条理的说辞安抚住了菲尼克斯·吉尔伯特的情绪。</t>
  </si>
  <si>
    <t>&lt;policename&gt; came up with a good search warrant and reassured Phoenix Gilbert's mood with organized rhetoric.</t>
  </si>
  <si>
    <t>&lt;policename&gt;拿出了申請好的搜查令，並且用有條理的說辭安撫住了菲尼克斯·吉爾伯特的情緒。</t>
  </si>
  <si>
    <t>eventPhase_successFeedback251</t>
  </si>
  <si>
    <t>&lt;policename&gt;注意到了在一堆档中藏着的那张成绩单，并成功用它让菲尼克斯·吉尔伯特变了脸色。</t>
  </si>
  <si>
    <t>&lt;policename&gt; noticed the report card hidden in a pile of papers and successfully used it to turn Phoenix Gilbert's face upside down.</t>
  </si>
  <si>
    <t>&lt;policename&gt;注意到了在一堆檔中藏著的那張成績單，並成功用它讓菲尼克斯·吉爾伯特變了臉色。</t>
  </si>
  <si>
    <t>eventPhase_successFeedback252</t>
  </si>
  <si>
    <t>&lt;policename&gt;在调取了案件卷宗的同时，还拜访了当时参与了调查的警员，得到了非常完整的信息。</t>
  </si>
  <si>
    <t>&lt;policename&gt;, while getting the c&lt;policename&gt;se file, &lt;policename&gt;lso visited the police officers who were involved in the investig&lt;policename&gt;tion &lt;policename&gt;t th&lt;policename&gt;t time, &lt;policename&gt;nd got very complete inform&lt;policename&gt;tion.</t>
  </si>
  <si>
    <t>&lt;policename&gt;在調取了案件卷宗的同時，還拜訪了當時參與了調查的警員，得到了非常完整的資訊。</t>
  </si>
  <si>
    <t>eventPhase_successFeedback253</t>
  </si>
  <si>
    <t>&lt;policename&gt;将所有的资料仔细研究了一遍，看上去似乎有些发现。</t>
  </si>
  <si>
    <t>&lt;policename&gt; looked &lt;policename&gt;t &lt;policename&gt;ll the d&lt;policename&gt;t&lt;policename&gt; c&lt;policename&gt;refully, &lt;policename&gt;nd it seemed &lt;policename&gt;s if there were some findings.</t>
  </si>
  <si>
    <t>&lt;policename&gt;將所有的資料仔細研究了一遍，看上去似乎有些發現。</t>
  </si>
  <si>
    <t>eventPhase_successFeedback254</t>
  </si>
  <si>
    <t>&lt;policename&gt;拜访了当时参与调查的所有人，并从他们的口中得到了有用的信息。</t>
  </si>
  <si>
    <t>&lt;policename&gt; visited &lt;policename&gt;ll the people involved in the survey &lt;policename&gt;t the time &lt;policename&gt;nd got useful inform&lt;policename&gt;tion from them.</t>
  </si>
  <si>
    <t>&lt;policename&gt;拜訪了當時參與調查的所有人，並從他們的口中得到了有用的資訊。</t>
  </si>
  <si>
    <t>eventPhase_successFeedback255</t>
  </si>
  <si>
    <t>&lt;policename&gt;是个非常细心的人，在非常短的时间内就玩成了全部的工作。</t>
  </si>
  <si>
    <t>&lt;policename&gt; is &lt;policename&gt; very c&lt;policename&gt;reful person, in &lt;policename&gt; very short time to pl&lt;policename&gt;y &lt;policename&gt;ll the work.</t>
  </si>
  <si>
    <t>&lt;policename&gt;是個非常細心的人，在非常短的時間內就玩成了全部的工作。</t>
  </si>
  <si>
    <t>eventPhase_successFeedback256</t>
  </si>
  <si>
    <t>&lt;policename&gt;利用自己的黑客技术成功地连入了军方内部网络，找到了巴特利特·哈里斯的踪迹。</t>
  </si>
  <si>
    <t>&lt;policename&gt; used his h&lt;policename&gt;cking technology to successfully connect to the milit&lt;policename&gt;ry's intern&lt;policename&gt;l network, found the tr&lt;policename&gt;ce of B&lt;policename&gt;rtlett H&lt;policename&gt;rris.</t>
  </si>
  <si>
    <t>&lt;policename&gt;利用自己的駭客技術成功地連入了軍方內部網路，找到了巴特利特·哈裏斯的蹤跡。</t>
  </si>
  <si>
    <t>eventPhase_successFeedback257</t>
  </si>
  <si>
    <t>&lt;policename&gt;利用自己高超的黑客技术成功地获得了通话权限。</t>
  </si>
  <si>
    <t>&lt;policename&gt; used his superb h&lt;policename&gt;cking technology to successfully g&lt;policename&gt;in &lt;policename&gt;ccess to the phone.</t>
  </si>
  <si>
    <t>&lt;policename&gt;利用自己高超的駭客技術成功地獲得了通話許可權。</t>
  </si>
  <si>
    <t>eventPhase_successFeedback258</t>
  </si>
  <si>
    <t>&lt;policename&gt;和杰米·史密斯非常熟悉，非常轻易地说服了他。</t>
  </si>
  <si>
    <t>&lt;policename&gt; and Jamie Smith were very familiar and easily persuaded.</t>
  </si>
  <si>
    <t>&lt;policename&gt;和傑米·史密斯非常熟悉，非常輕易地說服了他。</t>
  </si>
  <si>
    <t>eventPhase_normalFeedback1</t>
  </si>
  <si>
    <t>&lt;policename&gt;艰难地维持着秩序，人群在缓慢地疏散着，但是看上去对现场的破坏也不小。</t>
  </si>
  <si>
    <t>&lt;policename&gt; struggles to maintain order, and the crowd is slowly evacuating, but it seems that the damage to the scene is not small.</t>
  </si>
  <si>
    <t>&lt;policename&gt;艱難地維持著秩序，人群在緩慢地疏散著，但是看上去對現場的破壞也不小。</t>
  </si>
  <si>
    <t>eventPhase_normalFeedback2</t>
  </si>
  <si>
    <t>&lt;policename&gt;并不擅长应付这种场合，面对递过来的话筒和镜头，他说话都有些磕巴了。</t>
  </si>
  <si>
    <t>&lt;policename&gt; is not good at dealing with such occasions. He is a bit sloppy in the face of the microphones and lenses that are handed over.</t>
  </si>
  <si>
    <t>&lt;policename&gt;並不擅長應付這種場合，面對遞過來的話筒和鏡頭，他說話都有些磕巴了。</t>
  </si>
  <si>
    <t>eventPhase_normalFeedback3</t>
  </si>
  <si>
    <t>&lt;policename&gt;虽然对工作很有激情，但是太过粗心，只能勉强应付眼前的工作。</t>
  </si>
  <si>
    <t>Although &lt;policename&gt; is very passionate about his work, he is too careless and can only cope with the immediate work.</t>
  </si>
  <si>
    <t>&lt;policename&gt;雖然對工作很有激情，但是太過粗心，只能勉強應付眼前的工作。</t>
  </si>
  <si>
    <t>eventPhase_normalFeedback4</t>
  </si>
  <si>
    <t>&lt;policename&gt;在档案室里翻找了很久，才找到了关于死者的信息。</t>
  </si>
  <si>
    <t>&lt;policename&gt; rummages through the archives for a long time before he finds information about the deceased.</t>
  </si>
  <si>
    <t>&lt;policename&gt;在檔案室裏翻找了很久，才找到了關於死者的資訊。</t>
  </si>
  <si>
    <t>eventPhase_normalFeedback5</t>
  </si>
  <si>
    <t>&lt;policename&gt;虽然有专业的知识，但在实操方面并不具备相应的水平，尸检有可能进展缓慢。</t>
  </si>
  <si>
    <t>Although &lt;policename&gt; has professional knowledge, he does not have the corresponding level in practice. The autopsy may progress slowly.</t>
  </si>
  <si>
    <t>&lt;policename&gt;雖然有專業的知識，但在實操方面並不具備相應的水準，屍檢有可能進展緩慢。</t>
  </si>
  <si>
    <t>eventPhase_normalFeedback6</t>
  </si>
  <si>
    <t>&lt;policename&gt;正处于私人情感问题中，一直在看手机发消息，这份报告惨不忍睹。</t>
  </si>
  <si>
    <t>&lt;policename&gt; is in a private emotional problem and has been watching mobile phones to send news. So this report is terrible.</t>
  </si>
  <si>
    <t>&lt;policename&gt;正處於私人情感問題中，一直在看手機發消息，這份報告慘不忍睹。</t>
  </si>
  <si>
    <t>eventPhase_normalFeedback7</t>
  </si>
  <si>
    <t>&lt;policename&gt;虽然工作很热心的，但是并不擅长文字方面的工作，他写的邮件里一大堆错别字，邮件被打回来要求重写。</t>
  </si>
  <si>
    <t>Although &lt;policename&gt; is very enthusiastic about his work, he is not good at writing. He writes a lot of typos in the mail, which is called back to ask for rewriting.</t>
  </si>
  <si>
    <t>&lt;policename&gt;雖然工作很熱心的，但是並不擅長文字方面的工作，他寫的郵件裏一大堆錯別字，郵件被打回來要求重寫。</t>
  </si>
  <si>
    <t>eventPhase_normalFeedback8</t>
  </si>
  <si>
    <t>&lt;policename&gt;对着视频看了又看，什么都幺有发现。</t>
  </si>
  <si>
    <t>&lt;policename&gt; looks at the video again and again but finds nothing.</t>
  </si>
  <si>
    <t>&lt;policename&gt;對著視頻看了又看，什麼都麼有發現。</t>
  </si>
  <si>
    <t>eventPhase_normalFeedback9</t>
  </si>
  <si>
    <t>&lt;policename&gt;对着车子转了好几圈，才得出了电瓶没电的结论，在他的折腾下得车子似乎状况更多了。</t>
  </si>
  <si>
    <t>&lt;policename&gt; turns the car a few laps before he comes to the conclusion that the battery is dead. It seems that the car has more conditions under his toss.</t>
  </si>
  <si>
    <t>&lt;policename&gt;對著車子轉了好幾圈，才得出了電瓶沒電的結論，在他的折騰下得車子似乎狀況更多了。</t>
  </si>
  <si>
    <t>eventPhase_normalFeedback10</t>
  </si>
  <si>
    <t>&lt;policename&gt;的指挥简直是场灾难，巡逻队终于在车还剩下最后一点油的时候找到了加油站，但是浪费了很多时间。</t>
  </si>
  <si>
    <t>&lt;policename&gt;'s command is a disaster, and the patrol finally find the gas station when the car has the last bit of oil left, but wastes a lot of time.</t>
  </si>
  <si>
    <t>&lt;policename&gt;的指揮簡直是場災難，巡邏隊終於在車還剩下最後一點油的時候找到了加油站，但是浪費了很多時間。</t>
  </si>
  <si>
    <t>eventPhase_normalFeedback11</t>
  </si>
  <si>
    <t>&lt;policename&gt;有些不擅长这些精细的工作，先是把显影粉弄的到处都是，之后拓印下来的指纹信息也不是那么完美。</t>
  </si>
  <si>
    <t>&lt;policename&gt; is not good at these fine work, the development of the powder is everywhere, and then the fingerprint information is not perfect.</t>
  </si>
  <si>
    <t>&lt;policename&gt;有些不擅長這些精細的工作，先是把顯影粉弄的到處都是，之後拓印下來的指紋資訊也不是那麼完美。</t>
  </si>
  <si>
    <t>eventPhase_normalFeedback12</t>
  </si>
  <si>
    <t>&lt;policename&gt;似乎第一次做这种事情，还把操作系统弄崩了几次。</t>
  </si>
  <si>
    <t>&lt;policename&gt; seems to be doing this for the first time and has broken the operating system several times.</t>
  </si>
  <si>
    <t>&lt;policename&gt;似乎第一次做這種事情，還把操作系統弄崩了幾次。</t>
  </si>
  <si>
    <t>eventPhase_normalFeedback13</t>
  </si>
  <si>
    <t>&lt;policename&gt;最近很迷信，认为一定是今天的日子不好，不适合检查，劝你改天再来。</t>
  </si>
  <si>
    <t>&lt;policename&gt; is very superstitious recently, thinking that it must be a bad day, not suitable for inspection, and advises you to come again the next day.</t>
  </si>
  <si>
    <t>&lt;policename&gt;最近很迷信，認為一定是今天的日子不好，不適合檢查，勸你改天再來。</t>
  </si>
  <si>
    <t>eventPhase_normalFeedback14</t>
  </si>
  <si>
    <t>&lt;policename&gt;看着这一堆数字感觉自己头都大了，完全没有发现任何有用的信息。</t>
  </si>
  <si>
    <t>&lt;policename&gt; looks at the pile of numbers and feels that his head is big and he doesn't find any useful information at all.</t>
  </si>
  <si>
    <t>&lt;policename&gt;看著這一堆數字感覺自己頭都大了，完全沒有發現任何有用的資訊。</t>
  </si>
  <si>
    <t>eventPhase_normalFeedback15</t>
  </si>
  <si>
    <t>&lt;policename&gt;对邻居的态度非常不满，试图用警察的身份来胁迫他配合询问，结果引起了对方的愤怒，生气地关上了门拒绝询问。</t>
  </si>
  <si>
    <t>&lt;policename&gt; is very dissatisfied with his neighbor's attitude and tries to use the identity of the police to coerce him to cooperate with the inquiry. The result is he closed the door angrily and refused to ask.</t>
  </si>
  <si>
    <t>&lt;policename&gt;對鄰居的態度非常不滿，試圖用員警的身份來脅迫他配合詢問，結果引起了對方的憤怒，生氣地關上了門拒絕詢問。</t>
  </si>
  <si>
    <t>eventPhase_normalFeedback16</t>
  </si>
  <si>
    <t>&lt;policename&gt;是一个非常八卦的人，他被这位邻居口中的话题所吸引，关于死者的询问，已经被抛在脑后了。</t>
  </si>
  <si>
    <t>&lt;policename&gt; is a very gossip person, he is attracted by the topic of this neighbor's mouth, and the inquiry about the deceased has been left behind.</t>
  </si>
  <si>
    <t>&lt;policename&gt;是一個非常八卦的人，他被這位鄰居口中的話題所吸引，關於死者的詢問，已經被拋在腦後了。</t>
  </si>
  <si>
    <t>eventPhase_normalFeedback17</t>
  </si>
  <si>
    <t>&lt;policename&gt;做事有些粗心，只是对菲尔德·凯恩的facebook大概浏览了一下，并没有过多上心。</t>
  </si>
  <si>
    <t>&lt;policename&gt; is a bit careless about doing things, just looking through the Facebook of Kane.</t>
  </si>
  <si>
    <t>&lt;policename&gt;做事有些粗心，只是對菲爾德·凱恩的facebook大概流覽了一下，並沒有過多上心。</t>
  </si>
  <si>
    <t>eventPhase_normalFeedback18</t>
  </si>
  <si>
    <t>&lt;policename&gt;对着信息观察了很久，只得出了凯恩特别喜欢女明星乔伊斯的结论。</t>
  </si>
  <si>
    <t>&lt;policename&gt; has been observing the information for a long time, only to conclude that Kane especially likes female star Joyce.</t>
  </si>
  <si>
    <t>&lt;policename&gt;對著資訊觀察了很久，只得出了凱恩特別喜歡女明星喬伊斯的結論。</t>
  </si>
  <si>
    <t>eventPhase_normalFeedback19</t>
  </si>
  <si>
    <t>&lt;policename&gt;对着拉斐尔聊遍了各种话题，始终都无法得到拉斐尔的回应，询问一度陷入了尴尬的僵局。</t>
  </si>
  <si>
    <t>&lt;policename&gt; talks to Rafael about various topics, and he couldn't get Raphael's response, the inquiry is in a stalemate.</t>
  </si>
  <si>
    <t>&lt;policename&gt;對著拉斐爾聊遍了各種話題，始終都無法得到拉斐爾的回應，詢問一度陷入了尷尬的僵局。</t>
  </si>
  <si>
    <t>eventPhase_normalFeedback20</t>
  </si>
  <si>
    <t>&lt;policename&gt;并没有发现任何的尖锐问题，在跟拉斐尔不断的闲扯中，话题越来越远。</t>
  </si>
  <si>
    <t>&lt;policename&gt; doesn't find any sharp problems. In the constant chatter with Raphael, the topic is getting farther and farther.</t>
  </si>
  <si>
    <t>&lt;policename&gt;並沒有發現任何的尖銳問題，在跟拉斐爾不斷的閒扯中，話題越來越遠。</t>
  </si>
  <si>
    <t>eventPhase_normalFeedback21</t>
  </si>
  <si>
    <t>&lt;policename&gt;在精确操作上并不擅长，颤颤巍巍的操作配制试管，虽然严格按照法医的指导，但是最后做出来的试剂还是不尽如人意。</t>
  </si>
  <si>
    <t>&lt;policename&gt; is not good at precise operation, and the trembling operation is to prepare the test tube. Although it is strictly in accordance with the guidance of the forensic doctor, the reagents finally made are not satisfactory.</t>
  </si>
  <si>
    <t>&lt;policename&gt;在精確操作上並不擅長，顫顫巍巍的操作配製試管，雖然嚴格按照法醫的指導，但是最後做出來的試劑還是不盡如人意。</t>
  </si>
  <si>
    <t>eventPhase_normalFeedback22</t>
  </si>
  <si>
    <t>&lt;policename&gt;做事毛手毛脚，药剂被一股脑倒在枪支上，不当的操作导致钢印显现模糊不清。</t>
  </si>
  <si>
    <t>&lt;policename&gt; doesn't do anything in detail, the potion is poured on the gun, and the improper operation causes the stamp to appear blurred.</t>
  </si>
  <si>
    <t>&lt;policename&gt;做事毛手毛腳，藥劑被一股腦倒在槍支上，不當的操作導致鋼印顯現模糊不清。</t>
  </si>
  <si>
    <t>eventPhase_normalFeedback23</t>
  </si>
  <si>
    <t>&lt;policename&gt;捣鼓了计算机很久，荧幕勉强亮了，但是整个计算机变得一卡一卡的。</t>
  </si>
  <si>
    <t>&lt;policename&gt; bangs the computer for a long time, the screen is barely bright, but the whole computer becomes very stuck.</t>
  </si>
  <si>
    <t>&lt;policename&gt;搗鼓了電腦很久，螢幕勉強亮了，但是整個電腦變得一卡一卡的。</t>
  </si>
  <si>
    <t>eventPhase_normalFeedback24</t>
  </si>
  <si>
    <t>&lt;policename&gt;从来没有用过这种系统，他一边咒骂着机器的不好用，一边磨磨蹭蹭的操作了很久才找到手枪的主人——巴特利特·哈里斯。</t>
  </si>
  <si>
    <t>&lt;policename&gt; has never used this system, cursing the machine's uselessness, and grinding the smashing operation for a long time to find the owner of the pistol - Bartlett Harris</t>
  </si>
  <si>
    <t>&lt;policename&gt;從來沒有用過這種系統，他一邊咒罵著機器的不好用，一邊磨磨蹭蹭的操作了很久才找到手槍的主人——巴特利特·哈裏斯。</t>
  </si>
  <si>
    <t>eventPhase_normalFeedback25</t>
  </si>
  <si>
    <t>&lt;policename&gt;在做事的时候一直想着没有玩完的游戏，只提取到了半枚不清晰的指纹。</t>
  </si>
  <si>
    <t>When &lt;policename&gt; is doing things, he always thinks about games that he haven't finished playing, only extracting half of the unclear fingerprints.</t>
  </si>
  <si>
    <t>&lt;policename&gt;在做事的時候一直想著沒有玩完的遊戲，只提取到了半枚不清晰的指紋。</t>
  </si>
  <si>
    <t>eventPhase_normalFeedback26</t>
  </si>
  <si>
    <t>&lt;policename&gt;在进行操作的时候不小心踢到了电源，结果导致计算机断电，荧幕全黑。</t>
  </si>
  <si>
    <t>&lt;policename&gt; accidentally kicks the power while he is operating, resulting in the computer being powered off and the screen being completely black.</t>
  </si>
  <si>
    <t>&lt;policename&gt;在進行操作的時候不小心踢到了電源，結果導致電腦斷電，螢幕全黑。</t>
  </si>
  <si>
    <t>eventPhase_normalFeedback27</t>
  </si>
  <si>
    <t>&lt;policename&gt;对自己的审讯技巧过于自信，他没有做任何准备，使用了他认为管用的方式来进行审讯，结果收效甚微。</t>
  </si>
  <si>
    <t>&lt;policename&gt; is overconfident about his interrogation skills, he hasn't made any preparations, and uses the methods that he thinks are useful to conduct trials. The results have been minimal.</t>
  </si>
  <si>
    <t>&lt;policename&gt;對自己的審訊技巧過於自信，他沒有做任何準備，使用了他認為管用的方式來進行審訊，結果收效甚微。</t>
  </si>
  <si>
    <t>eventPhase_normalFeedback28</t>
  </si>
  <si>
    <t>&lt;policename&gt;认为凯恩的死更适合成为突破点，结果却引起了谈话间的尴尬，巴特利特已经不太搭理他了。</t>
  </si>
  <si>
    <t>&lt;policename&gt;thinks that Kane's death is more suitable as a breakthrough point, but the result is awkwardness in the conversation. Bartlett has not taken care of him.</t>
  </si>
  <si>
    <t>&lt;policename&gt;認為凱恩的死更適合成為突破點，結果卻引起了談話間的尷尬，巴特利特已經不太搭理他了。</t>
  </si>
  <si>
    <t>eventPhase_normalFeedback29</t>
  </si>
  <si>
    <t>&lt;policename&gt;工作并不认真，只想应付了事，半天都没有向对方解释清楚自己要问的东西。</t>
  </si>
  <si>
    <t>&lt;policename&gt;doesn't work seriously, just wants to cope with things, and doesn't explain to the other people what he is asking for  a long time.</t>
  </si>
  <si>
    <t>&lt;policename&gt;工作並不認真，只想應付了事，半天都沒有向對方解釋清楚自己要問的東西。</t>
  </si>
  <si>
    <t>eventPhase_normalFeedback30</t>
  </si>
  <si>
    <t>&lt;policename&gt;对着一堆资料看了半天，还是没有得出准确的结论。</t>
  </si>
  <si>
    <t>&lt;policename&gt; has been looking at a bunch of information for a long time, but still has not reached an accurate conclusion.</t>
  </si>
  <si>
    <t>&lt;policename&gt;對著一堆資料看了半天，還是沒有得出準確的結論。</t>
  </si>
  <si>
    <t>eventPhase_normalFeedback31</t>
  </si>
  <si>
    <t>&lt;policename&gt;在处理纤维的过程中总是出现了这样那样的问题，他现在非常烦躁。</t>
  </si>
  <si>
    <t>&lt;policename&gt; always has problems like this in the process of processing fiber, and now he is very irritating.</t>
  </si>
  <si>
    <t>&lt;policename&gt;在處理纖維的過程中總是出現了這樣那樣的問題，他現在非常煩躁。</t>
  </si>
  <si>
    <t>eventPhase_normalFeedback32</t>
  </si>
  <si>
    <t>&lt;policename&gt;在工作的时候总是开小差，数据上出现了一些小失误，没有得到任何结果。</t>
  </si>
  <si>
    <t>&lt;policename&gt; always has a bad time at work, and there are some small mistakes in the data and he doesn't get any results.</t>
  </si>
  <si>
    <t>&lt;policename&gt;在工作的時候總是開小差，數據上出現了一些小失誤，沒有得到任何結果。</t>
  </si>
  <si>
    <t>eventPhase_normalFeedback33</t>
  </si>
  <si>
    <t>&lt;policename&gt;看着这个小姑娘吃力地工作却无动于衷，等她搬完后开始问问题，但是小姑娘此时回答问题的注意力有点不集中。</t>
  </si>
  <si>
    <t>&lt;policename&gt; watches the little girl working hard but indifferently. When she finishes moving, he begins to ask questions, but the little girl’s attention at this time is a bit inconspicuous.</t>
  </si>
  <si>
    <t>&lt;policename&gt;看著這個小姑娘吃力地工作卻無動於衷，等她搬完後開始問問題，但是小姑娘此時回答問題的注意力有點不集中。</t>
  </si>
  <si>
    <t>eventPhase_normalFeedback34</t>
  </si>
  <si>
    <t>&lt;policename&gt;注意到了义工的犹豫，他认为这是因为心虚的表现，因此很直白的问出来对死者是不是有不好的看法，义工脸色很不好，表现的有些敷衍。</t>
  </si>
  <si>
    <t>&lt;policename&gt; has noticed the hesitation of the volunteers. He thinks this is because of the guilty conscience. Therefore, it is very straightforward to ask whether there is a bad opinion on the deceased. The volunteers are very bad-faced and the performance is somewhat perfunctory.</t>
  </si>
  <si>
    <t>&lt;policename&gt;注意到了義工的猶豫，他認為這是因為心虛的表現，因此很直白的問出來對死者是不是有不好的看法，義工臉色很不好，表現的有些敷衍。</t>
  </si>
  <si>
    <t>eventPhase_normalFeedback35</t>
  </si>
  <si>
    <t>&lt;policename&gt;认为这是她心虚的表现，因此以十分严肃的语气展开了与阿加莎·加里的对话，对方看上去似乎更加紧张了。</t>
  </si>
  <si>
    <t>&lt;policename&gt; thinks this is her guilty performance, so the conversation with Agatha Gary is started in a very serious tone, and she seems to be more nervous.</t>
  </si>
  <si>
    <t>&lt;policename&gt;認為這是她心虛的表現，因此以十分嚴肅的語氣展開了與阿加莎·加裏的對話，對方看上去似乎更加緊張了。</t>
  </si>
  <si>
    <t>eventPhase_normalFeedback36</t>
  </si>
  <si>
    <t>&lt;policename&gt;对阿加莎·加里的紧张十分在意，他逼问阿加莎·加里丢失胸卡的原因，反而引起了阿加莎·加里的反抗，拒绝提供任何信息。</t>
  </si>
  <si>
    <t>&lt;policename&gt; is very concerned about the tension of Agatha Gary. He asks Agatha Gary why losing her card, which causes Agatha Gary's resistance and refuses to provide any information.</t>
  </si>
  <si>
    <t>&lt;policename&gt;對阿加莎·加裏的緊張十分在意，他逼問阿加莎·加裏丟失胸卡的原因，反而引起了阿加莎·加裏的反抗，拒絕提供任何資訊。</t>
  </si>
  <si>
    <t>eventPhase_normalFeedback37</t>
  </si>
  <si>
    <t>&lt;policename&gt;虽然在努力活跃气氛的，但是天生幽默感低的他，实在是，没有办法让眼前的人引起交谈的欲望。</t>
  </si>
  <si>
    <t>Although &lt;policename&gt; is trying to be active in the atmosphere, but he is born with a low sense of humor, there is really no way for the person in front of him to cause a desire to talk.</t>
  </si>
  <si>
    <t>&lt;policename&gt;雖然在努力活躍氣氛的，但是天生幽默感低的他，實在是，沒有辦法讓眼前的人引起交談的欲望。</t>
  </si>
  <si>
    <t>eventPhase_normalFeedback38</t>
  </si>
  <si>
    <t>&lt;policename&gt;不明白为什么她会对死者有这样不好的评价，他只是简单的询问后，就把这个话题略过。</t>
  </si>
  <si>
    <t>&lt;policename&gt; doesn't understand why she has such a bad evaluation of the deceased. He just skippers this topic after simply asking.</t>
  </si>
  <si>
    <t>&lt;policename&gt;不明白為什麼她會對死者有這樣不好的評價，他只是簡單的詢問後，就把這個話題略過。</t>
  </si>
  <si>
    <t>eventPhase_normalFeedback39</t>
  </si>
  <si>
    <t>&lt;policename&gt;不太擅长处理喝醉的人，他试了各种办法，最后只能让莱利斯医生勉强能够回答问题。</t>
  </si>
  <si>
    <t>&lt;policename&gt; is not very good at dealing with drunken people. He tries various methods and finally only allow Dr. Leslie to barely answer questions.</t>
  </si>
  <si>
    <t>&lt;policename&gt;不太擅長處理喝醉的人，他試了各種辦法，最後只能讓萊利斯醫生勉強能夠回答問題。</t>
  </si>
  <si>
    <t>eventPhase_normalFeedback40</t>
  </si>
  <si>
    <t>&lt;policename&gt;没有意会出莱利斯医生背后的深意，他对莱利斯医生的表现很不满，要求对方有什么说什么，回敬他的只是莱利斯医生的白眼。</t>
  </si>
  <si>
    <t>&lt;policename&gt; doesn't understand the deep meaning behind Dr. Riles. He is very dissatisfied with Dr. Leslie's performance and asks the other person what he said. It is only the supercilious look of Dr. Leslie who replies to him.</t>
  </si>
  <si>
    <t>&lt;policename&gt;沒有意會出萊利斯醫生背後的深意，他對萊利斯醫生的表現很不滿，要求對方有什麼說什麼，回敬他的只是萊利斯醫生的白眼。</t>
  </si>
  <si>
    <t>eventPhase_normalFeedback41</t>
  </si>
  <si>
    <t>&lt;policename&gt;面对眼前的感觉看的心烦意乱，他利用自己警察的身份解决了眼前的争端，但是卡特医生的状态看上去很不好。</t>
  </si>
  <si>
    <t>&lt;policename&gt; feels upset, he uses his policeman's identity to resolve the dispute, but Dr. Carter's state looks very bad.</t>
  </si>
  <si>
    <t>&lt;policename&gt;面對眼前的感覺看的心煩意亂，他利用自己員警的身份解決了眼前的爭端，但是卡特醫生的狀態看上去很不好。</t>
  </si>
  <si>
    <t>eventPhase_normalFeedback42</t>
  </si>
  <si>
    <t>&lt;policename&gt;例行公事地对卡特医生进行了询问，但是却无意中踩到了对方的雷区，他认为警方在污蔑他的职业道德。</t>
  </si>
  <si>
    <t>&lt;policename&gt; routinely asks Dr. Carter, but inadvertently steps on his minefield, he thinks the police is smearing his professional ethics.</t>
  </si>
  <si>
    <t>&lt;policename&gt;例行公事地對卡特醫生進行了詢問，但是卻無意中踩到了對方的雷區，他認為警方在污蔑他的職業道德。</t>
  </si>
  <si>
    <t>eventPhase_normalFeedback43</t>
  </si>
  <si>
    <t>&lt;policename&gt;虽然工作认真，但还是由于经验不足，提交给法医的结论都存在问题，尸检的推进不是很顺利。</t>
  </si>
  <si>
    <t>Although &lt;policename&gt; works seriously, it is still due to lack of experience, and the conclusions submitted to the forensic doctors are all problematic. The advancement of autopsy is not very smooth.</t>
  </si>
  <si>
    <t>&lt;policename&gt;雖然工作認真，但還是由於經驗不足，提交給法醫的結論都存在問題，屍檢的推進不是很順利。</t>
  </si>
  <si>
    <t>eventPhase_normalFeedback44</t>
  </si>
  <si>
    <t>&lt;policename&gt;虽然十分认真，但是由于不够细致，遗漏了很多细节。</t>
  </si>
  <si>
    <t>Although &lt;policename&gt; is very serious, but because of the lack of detail, he misses a lot of details.</t>
  </si>
  <si>
    <t>&lt;policename&gt;雖然十分認真，但是由於不夠細緻，遺漏了很多細節。</t>
  </si>
  <si>
    <t>eventPhase_normalFeedback45</t>
  </si>
  <si>
    <t>&lt;policename&gt;连基本的试剂度都没有搞清楚就开始调配，果然出现了各种问题。</t>
  </si>
  <si>
    <t>&lt;policename&gt; starts to deploy even if the basic reagents are not clear, and there are various problems.</t>
  </si>
  <si>
    <t>&lt;policename&gt;連基本的試劑度都沒有搞清楚就開始調配，果然出現了各種問題。</t>
  </si>
  <si>
    <t>eventPhase_normalFeedback46</t>
  </si>
  <si>
    <t>&lt;policename&gt;虽然也很认真，但是由于一直想着其他的事情，导致在滴定的时候总是出现问题。</t>
  </si>
  <si>
    <t>Although &lt;policename&gt; is very serious, because he has been thinking about other things, there is always a problem when titrating.</t>
  </si>
  <si>
    <t>&lt;policename&gt;雖然也很認真，但是由於一直想著其他的事情，導致在滴定的時候總是出現問題。</t>
  </si>
  <si>
    <t>eventPhase_normalFeedback47</t>
  </si>
  <si>
    <t>&lt;policename&gt;将档从头翻到尾，认为没有什么可以归类的，不如直接开始检查。</t>
  </si>
  <si>
    <t>&lt;policename&gt; turns the file from the beginning to the end and thinks that there is nothing to classify. It is better to start the inspection directly.</t>
  </si>
  <si>
    <t>&lt;policename&gt;將檔從頭翻到尾，認為沒有什麼可以歸類的，不如直接開始檢查。</t>
  </si>
  <si>
    <t>eventPhase_normalFeedback48</t>
  </si>
  <si>
    <t>&lt;policename&gt;对着档看了又看，看得自己头都大了但是仍然没有找到什么线索。</t>
  </si>
  <si>
    <t>&lt;policename&gt; looks at the file again and again. The head is big but still doesn't find any clues.</t>
  </si>
  <si>
    <t>&lt;policename&gt;對著檔看了又看，看得自己頭都大了但是仍然沒有找到什麼線索。</t>
  </si>
  <si>
    <t>eventPhase_normalFeedback49</t>
  </si>
  <si>
    <t>&lt;policename&gt;对墨菲护士采用了严厉的询问方式，这让塞拉·墨菲护士情绪波动剧烈，甚至哭了起来，审讯不得不暂停。</t>
  </si>
  <si>
    <t>&lt;policename&gt; used severe interrogation to nurse Murphy, which made her mood fluctuate and even began to cry, and the trial had to be suspended.</t>
  </si>
  <si>
    <t>&lt;policename&gt;對墨菲護士採用了嚴厲的詢問方式，這讓塞拉·墨菲護士情緒波動劇烈，甚至哭了起來，審訊不得不暫停。</t>
  </si>
  <si>
    <t>eventPhase_normalFeedback50</t>
  </si>
  <si>
    <t>&lt;policename&gt;认为塞拉·墨菲所囤积的药物与这起案件有着非同一般的关系，两个人在这个问题上纠缠了许久，却没有发现任何有用的信息。</t>
  </si>
  <si>
    <t>&lt;policename&gt; believes that the drugs that Sierra Murphy was hoarding have an unusual connection to the case, and the two men have been entangled in the issue for a long time, but have not found any useful information.</t>
  </si>
  <si>
    <t>&lt;policename&gt;認為塞拉·墨菲所囤積的藥物與這起案件有著非同一般的關係，兩個人在這個問題上糾纏了許久，卻沒有發現任何有用的資訊。</t>
  </si>
  <si>
    <t>eventPhase_normalFeedback51</t>
  </si>
  <si>
    <t>&lt;policename&gt;不小心被加里护士发现了，护士一边喊着流氓一边把他打了出去。</t>
  </si>
  <si>
    <t>&lt;policename&gt; accidentally found  by the Nurse Gary, and she shouts him the rogue and beats he out.</t>
  </si>
  <si>
    <t>&lt;policename&gt;不小心被加裏護士發現了，護士一邊喊著流氓一邊把他打了出去。</t>
  </si>
  <si>
    <t>eventPhase_normalFeedback52</t>
  </si>
  <si>
    <t>&lt;policename&gt;加里护士打招呼，两个人愉快地聊起了天，完全忘了刚刚的事情。</t>
  </si>
  <si>
    <t>ary nurse greets &lt;policename&gt;, so they two chat happily and completely forget the things that have just happened.</t>
  </si>
  <si>
    <t>&lt;policename&gt;加裏護士打招呼，兩個人愉快地聊起了天，完全忘了剛剛的事情。</t>
  </si>
  <si>
    <t>eventPhase_normalFeedback53</t>
  </si>
  <si>
    <t>&lt;policename&gt;因为昨天没有睡好，今天一直在打瞌睡，在工作中总是犯错。</t>
  </si>
  <si>
    <t>Because &lt;policename&gt; didn't sleep well yesterday, he has been dozing off today and always makes mistakes at work.</t>
  </si>
  <si>
    <t>&lt;policename&gt;因為昨天沒有睡好，今天一直在打瞌睡，在工作中總是犯錯。</t>
  </si>
  <si>
    <t>eventPhase_normalFeedback54</t>
  </si>
  <si>
    <t>&lt;policename&gt;虽然十分认真地进行自己的工作，但是由于马虎总是弄错了试剂，导致不得不重新检测。</t>
  </si>
  <si>
    <t>Although &lt;policename&gt; does his job very seriously, but because the sloppy always mistakens the reagents, he has to re-test.</t>
  </si>
  <si>
    <t>&lt;policename&gt;雖然十分認真地進行自己的工作，但是由於馬虎總是弄錯了試劑，導致不得不重新檢測。</t>
  </si>
  <si>
    <t>eventPhase_normalFeedback55</t>
  </si>
  <si>
    <t>&lt;policename&gt;在询问之前只是匆匆看了一眼卷宗并没有太放在心上，在询问中抛出了许多与案件无关的问题。</t>
  </si>
  <si>
    <t>Before &lt;policename&gt; asks, he just rushes through the file and doesn't take it too seriously. In the inquiry, many questions that are not related to the case are thrown.</t>
  </si>
  <si>
    <t>&lt;policename&gt;在詢問之前只是匆匆看了一眼卷宗並沒有太放在心上，在詢問中拋出了許多與案件無關的問題。</t>
  </si>
  <si>
    <t>eventPhase_normalFeedback56</t>
  </si>
  <si>
    <t>&lt;policename&gt;将针筒上找到了指纹的证据摆出来，试图以此让阿加莎认罪，但是却没有得到想要的效果。</t>
  </si>
  <si>
    <t>&lt;policename&gt; puts out the fingerprint evidence found on the syringe, trying to make Agatha confess, but doesn't get the effect he wants.</t>
  </si>
  <si>
    <t>&lt;policename&gt;將針筒上找到了指紋的證據擺出來，試圖以此讓阿加莎認罪，但是卻沒有得到想要的效果。</t>
  </si>
  <si>
    <t>eventPhase_normalFeedback57</t>
  </si>
  <si>
    <t>&lt;policename&gt;一直在想着晚上的聚会，不但工作进度缓慢，还打翻了好几瓶试剂。</t>
  </si>
  <si>
    <t>&lt;policename&gt; has been thinking about the evening party, not only the work progress is slow, but also overturned several bottles of reagents</t>
  </si>
  <si>
    <t>&lt;policename&gt;一直在想著晚上的聚會，不但工作進度緩慢，還打翻了好幾瓶試劑。</t>
  </si>
  <si>
    <t>eventPhase_normalFeedback58</t>
  </si>
  <si>
    <t>&lt;policename&gt;不知道是在哪一步出了问题，导致他的进度异常缓慢，迟迟都没有完成报告。</t>
  </si>
  <si>
    <t>&lt;policename&gt; doesn't know which step went wrong, and his progress is very slow. He doesn't finish the report.</t>
  </si>
  <si>
    <t>&lt;policename&gt;不知道是在哪一步出了問題，導致他的進度異常緩慢，遲遲都沒有完成報告。</t>
  </si>
  <si>
    <t>eventPhase_normalFeedback59</t>
  </si>
  <si>
    <t>&lt;policename&gt;再检查了整个输液瓶，除了在上面找到了指纹之外，没有任何发现。</t>
  </si>
  <si>
    <t xml:space="preserve">&lt;policename&gt; checks the entire infusion bottle, but finds nothing except the fingerprint. </t>
  </si>
  <si>
    <t>&lt;policename&gt;再檢查了整個輸液瓶，除了在上面找到了指紋之外，沒有任何發現。</t>
  </si>
  <si>
    <t>eventPhase_normalFeedback60</t>
  </si>
  <si>
    <t>&lt;policename&gt;这方面并不熟悉，要一边操作一边查看步骤，虽然没有出什么大错，但是进展缓慢。</t>
  </si>
  <si>
    <t>&lt;policename&gt; is not familiar with this aspect. He has to look at the steps while operating. Although there is nothing wrong with it, the progress is slow.</t>
  </si>
  <si>
    <t>&lt;policename&gt;這方面並不熟悉，要一邊操作一邊查看步驟，雖然沒有出什麼大錯，但是進展緩慢。</t>
  </si>
  <si>
    <t>eventPhase_normalFeedback61</t>
  </si>
  <si>
    <t>&lt;policename&gt;一直试图与负责人沟通，但是对方始终不愿意理他，没有办法之下，他只自己找，耽误了好多时间。</t>
  </si>
  <si>
    <t>&lt;policename&gt; tried to get in touch with the person in charge, but the latter was unwilling to talk to him. As a result, he had to search by himself, which wasted a lot of time.</t>
  </si>
  <si>
    <t>&lt;policename&gt;一直試圖與負責人溝通，但是對方始終不願意理他，沒有辦法之下，他只自己找，耽誤了好多時間。</t>
  </si>
  <si>
    <t>eventPhase_normalFeedback62</t>
  </si>
  <si>
    <t>&lt;policename&gt;已经很努力的寻找了，但是由于每次都漏掉了细节导致他不得不一遍一遍地返工。</t>
  </si>
  <si>
    <t>&lt;policename&gt; tried very hard to find, but he had to rework over and over again for the missing details each time.</t>
  </si>
  <si>
    <t>&lt;policename&gt;已經很努力的尋找了，但是由於每次都漏掉了細節導致他不得不一遍一遍地返工。</t>
  </si>
  <si>
    <t>eventPhase_normalFeedback63</t>
  </si>
  <si>
    <t>&lt;policename&gt;上去试图制服温妮的父亲，结果却被一拳打出了熊猫眼，十分狼狈。</t>
  </si>
  <si>
    <t>&lt;policename&gt; went to subdue Winni’s father, however, he was punched in the eye and was thrown into a awkward situation.</t>
  </si>
  <si>
    <t>&lt;policename&gt;上去試圖制服溫妮的父親，結果卻被一拳打出了熊貓眼，十分狼狽。</t>
  </si>
  <si>
    <t>eventPhase_normalFeedback64</t>
  </si>
  <si>
    <t>&lt;policename&gt;一只在试图和温妮的父亲进行沟通，但是不知道是哪句话得罪了对方，对方一只对她冷嘲热讽。</t>
  </si>
  <si>
    <t>&lt;policename&gt; had been trying to communicate with Winni’s father. But some words offended the latter and he kept ridiculing him.</t>
  </si>
  <si>
    <t>&lt;policename&gt;一只在試圖和溫妮的父親進行溝通，但是不知道是哪句話得罪了對方，對方一只對她冷嘲熱諷。</t>
  </si>
  <si>
    <t>eventPhase_normalFeedback65</t>
  </si>
  <si>
    <t>&lt;policename&gt;没有想太多直接就视频的话题单刀直入，再次让温妮的父亲情绪异常激动，他只是不断重复着女儿没死。</t>
  </si>
  <si>
    <t>&lt;policename&gt; did not think too much and brought the topic of the video directly. This once again made Winni’s father demented, and he just repeated that his daughter was not dead.</t>
  </si>
  <si>
    <t>&lt;policename&gt;沒有想太多直接就視頻的話題單刀直入，再次讓溫妮的父親情緒異常激動，他只是不斷重複著女兒沒死。</t>
  </si>
  <si>
    <t>eventPhase_normalFeedback66</t>
  </si>
  <si>
    <t>&lt;policename&gt;觉得温妮的父亲来警察局完全是无理取闹，他直接告诉对方在一年前警方就已经用证据证实的温妮的死亡，结果再次遭到了对方的谩骂。</t>
  </si>
  <si>
    <t>&lt;policename&gt; thought Winnie’s father was unreasonable coming to the police office. He directly told him that the police had already confirmed the death of Winnie with evidence a year ago. But this got him another round of abuse.</t>
  </si>
  <si>
    <t>&lt;policename&gt;覺得溫妮的父親來警察局完全是無理取鬧，他直接告訴對方在一年前警方就已經用證據證實的溫妮的死亡，結果再次遭到了對方的謾罵。</t>
  </si>
  <si>
    <t>eventPhase_normalFeedback67</t>
  </si>
  <si>
    <t>&lt;policename&gt;并不擅长计算机，他一遍搜索资料，一遍操作，勉勉强强地让大家能够看清楚上面的文字。</t>
  </si>
  <si>
    <t>&lt;policename&gt; was not good at computers. He searched for information and operated the computer at the same time, only to allow everyone barely see clearly the words on it.</t>
  </si>
  <si>
    <t>&lt;policename&gt;並不擅長電腦，他一遍搜索資料，一遍操作，勉勉強強地讓大家能夠看清楚上面的文字。</t>
  </si>
  <si>
    <t>eventPhase_normalFeedback68</t>
  </si>
  <si>
    <t>&lt;policename&gt;接连报了好几个地方，但是在地图上查证之后都显示不对，事情进展的很不顺利。</t>
  </si>
  <si>
    <t>&lt;policename&gt; put forward several places in succession, but none of them was right after verifying them on the map. Things went badly.</t>
  </si>
  <si>
    <t>&lt;policename&gt;接連報了好幾個地方，但是在地圖上查證之後都顯示不對，事情進展的很不順利。</t>
  </si>
  <si>
    <t>eventPhase_normalFeedback69</t>
  </si>
  <si>
    <t>&lt;policename&gt;虽然一直试图在跟上法医的节奏，但最终还是失败了，地图上一团乱。</t>
  </si>
  <si>
    <t>Although &lt;policename&gt; had been trying to keep up with the forensic doctor, his failed and it was a mess on the map.</t>
  </si>
  <si>
    <t>&lt;policename&gt;雖然一直試圖在跟上法醫的節奏，但最終還是失敗了，地圖上一團亂。</t>
  </si>
  <si>
    <t>eventPhase_normalFeedback70</t>
  </si>
  <si>
    <t>&lt;policename&gt;对着法医提出的条件在地图上排查了一上午，还是没有什么结果。</t>
  </si>
  <si>
    <t>According to the conditions proposed by the forensic doctor, &lt;policename&gt; looked up on the map but got nothing.</t>
  </si>
  <si>
    <t>&lt;policename&gt;對著法醫提出的條件在地圖上排查了一上午，還是沒有什麼結果。</t>
  </si>
  <si>
    <t>eventPhase_normalFeedback71</t>
  </si>
  <si>
    <t>&lt;policename&gt;脸皮比较薄，在嫌疑人塞西尔刻薄的语言下有些承受不住，夺门而出。</t>
  </si>
  <si>
    <t>&lt;policename&gt; had a thin skin. He could not bear the sarcastic words from suspect Cecil, and made a bolt for the door.</t>
  </si>
  <si>
    <t>&lt;policename&gt;臉皮比較薄，在嫌疑人塞西爾刻薄的語言下有些承受不住，奪門而出。</t>
  </si>
  <si>
    <t>eventPhase_normalFeedback72</t>
  </si>
  <si>
    <t>&lt;policename&gt;仍然坚持认为塞西尔与当年的绑架案有着莫大的关系，但是几番连续的询问，仍然没有得到什么结果。</t>
  </si>
  <si>
    <t>&lt;policename&gt; still insisted that Cecil had much to do with the kidnapping case of that year. But after several consecutive inquiries, he found nothing.</t>
  </si>
  <si>
    <t>&lt;policename&gt;仍然堅持認為塞西爾與當年的綁架案有著莫大的關係，但是幾番連續的詢問，仍然沒有得到什麼結果。</t>
  </si>
  <si>
    <t>eventPhase_normalFeedback73</t>
  </si>
  <si>
    <t>&lt;policename&gt;似乎昨天没有睡好，一直在犯瞌睡，他粗略的看了一眼，表示并没有找到任何和来源相当的东西。</t>
  </si>
  <si>
    <t>It seemed that &lt;policename&gt; did not sleep well last night, because he kept nodding. He gave a cursory glance, saying that there was nothing equivalent to the source.</t>
  </si>
  <si>
    <t>&lt;policename&gt;似乎昨天沒有睡好，一直在犯瞌睡，他粗略的看了一眼，表示並沒有找到任何和來源相當的東西。</t>
  </si>
  <si>
    <t>eventPhase_normalFeedback74</t>
  </si>
  <si>
    <t>&lt;policename&gt;不知道为什么状态不太好，一个简单的编号连续六次输错了不同的数字。</t>
  </si>
  <si>
    <t>For some reason &lt;policename&gt; was out of form. He input wrong numbers for six times in a row before getting the right one.</t>
  </si>
  <si>
    <t>&lt;policename&gt;不知道為什麼狀態不太好，一個簡單的編號連續六次輸錯了不同的數字。</t>
  </si>
  <si>
    <t>eventPhase_normalFeedback75</t>
  </si>
  <si>
    <t>&lt;policename&gt;一只对塞西尔问一些无关紧要的问题，塞西尔的状态也有些恍惚，两个人一问一答着毫无意义的问题，耽误了不少时间。</t>
  </si>
  <si>
    <t>&lt;policename&gt; had been asking Cecil some insignificant questions, and Cecil was a bit in a daze. They asked and answered meaningless questions, wasting a lot of time.</t>
  </si>
  <si>
    <t>&lt;policename&gt;一只對塞西爾問一些無關緊要的問題，塞西爾的狀態也有些恍惚，兩個人一問一答著毫無意義的問題，耽誤了不少時間。</t>
  </si>
  <si>
    <t>eventPhase_normalFeedback76</t>
  </si>
  <si>
    <t>&lt;policename&gt;一听到这个网站就非常的气愤，全然忘记了自己正在对嫌疑人进行询问，他一只对塞西尔冷嘲热讽，却没有得到任何有用的信息。</t>
  </si>
  <si>
    <t>On hearing the website, &lt;policename&gt; became furious and totally forgot he was interrogating the suspect. He constantly made snide comments about Cecil but did not get any useful information.</t>
  </si>
  <si>
    <t>&lt;policename&gt;一聽到這個網站就非常的氣憤，全然忘記了自己正在對嫌疑人進行詢問，他一只對塞西爾冷嘲熱諷，卻沒有得到任何有用的資訊。</t>
  </si>
  <si>
    <t>eventPhase_normalFeedback77</t>
  </si>
  <si>
    <t>对方十分警觉，&lt;policename&gt;有一句话没有说对，再要回复的时候对方说了声再见，随后已经下线。</t>
  </si>
  <si>
    <t>The other side was very vigilant. &lt;policename&gt; made a mistake in some words. Before he replied, the other side said goodbye and logged out.</t>
  </si>
  <si>
    <t>對方十分警覺，&lt;policename&gt;有一句話沒有說對，再要回復的時候對方說了聲再見，隨後已經下線。</t>
  </si>
  <si>
    <t>eventPhase_normalFeedback78</t>
  </si>
  <si>
    <t>&lt;policename&gt;虽然已经尽力，但是对方实在是太过警觉，在只差最后一步的时候，从警方的指尖溜走。</t>
  </si>
  <si>
    <t>Though &lt;policename&gt; tried his best, the other side was so vigilant that he escaped in the last minute.</t>
  </si>
  <si>
    <t>&lt;policename&gt;雖然已經盡力，但是對方實在是太過警覺，在只差最後一步的時候，從警方的指尖溜走。</t>
  </si>
  <si>
    <t>eventPhase_normalFeedback79</t>
  </si>
  <si>
    <t>&lt;policename&gt;本身就因为没有吃午饭精神有点不集中，面对这么一个思维奔逸的证人毫无招架之力，话题很快就越飘越远。</t>
  </si>
  <si>
    <t>It was already hard for &lt;policename&gt; to be concentrated due to the lack of lunch. When facing a suspect with such an active mind, he was powerless and the topic became irrelevant pretty soon.</t>
  </si>
  <si>
    <t>&lt;policename&gt;本身就因為沒有吃午飯精神有點不集中，面對這麼一個思維奔逸的證人毫無招架之力，話題很快就越飄越遠。</t>
  </si>
  <si>
    <t>eventPhase_normalFeedback80</t>
  </si>
  <si>
    <t>&lt;policename&gt;虽然很仔细的按照快递员的叙述开始画，但是由于实在难以理解快递员的一些描述，导致他也开始变得漫步尽心。</t>
  </si>
  <si>
    <t>Although &lt;policename&gt; drew carefully following the courier’s narrative, some parts of the courier’s description was barely understandable and he began to careless.</t>
  </si>
  <si>
    <t>&lt;policename&gt;雖然很仔細的按照快遞員的敘述開始畫，但是由於實在難以理解快遞員的一些描述，導致他也開始變得漫步盡心。</t>
  </si>
  <si>
    <t>eventPhase_normalFeedback81</t>
  </si>
  <si>
    <t>&lt;policename&gt;看到呼吸越来越困难的快递员有些慌张，他手忙脚乱地找了很久才找到了药，给快递员吃下。</t>
  </si>
  <si>
    <t>&lt;policename&gt; was nervous when the courier felt harder to breathe. He 	scrabbled about for the medicine for a long time and gave it to the courier.</t>
  </si>
  <si>
    <t>&lt;policename&gt;看到呼吸越來越困難的快遞員有些慌張，他手忙腳亂地找了很久才找到了藥，給快遞員吃下。</t>
  </si>
  <si>
    <t>eventPhase_normalFeedback82</t>
  </si>
  <si>
    <t>&lt;policename&gt;也觉得这其中有什么关联，但是由于一时间没有想到其中的关联，没有能得到更多的信息。</t>
  </si>
  <si>
    <t>&lt;policename&gt; also felt that there was correlation. But since he could not figure it out at that time, he did not acquire more information.</t>
  </si>
  <si>
    <t>&lt;policename&gt;也覺得這其中有什麼關聯，但是由於一時間沒有想到其中的關聯，沒有能得到更多的資訊。</t>
  </si>
  <si>
    <t>eventPhase_normalFeedback83</t>
  </si>
  <si>
    <t>&lt;policename&gt;非常不擅长应付孩子，现在这个孩子似乎哭的更厉害了。</t>
  </si>
  <si>
    <t>&lt;policename&gt; was bad at  dealing with kids. And this kid seemed to weep even harder.</t>
  </si>
  <si>
    <t>&lt;policename&gt;非常不擅長應付孩子，現在這個孩子似乎哭的更厲害了。</t>
  </si>
  <si>
    <t>eventPhase_normalFeedback84</t>
  </si>
  <si>
    <t>&lt;policename&gt;才调到这座城市没多久，现在碰到了这个描述不清的小男孩，结果就是他们两人一起迷失在了城市里。</t>
  </si>
  <si>
    <t>&lt;policename&gt; was transferred to this city not long ago. Now with this little boy who could not speak clearly, both of them were lost in this city.</t>
  </si>
  <si>
    <t>&lt;policename&gt;才調到這座城市沒多久，現在碰到了這個描述不清的小男孩，結果就是他們兩人一起迷失在了城市裏。</t>
  </si>
  <si>
    <t>eventPhase_normalFeedback85</t>
  </si>
  <si>
    <t>&lt;policename&gt;又是拍脸又是摇对方的身体，但是这似乎都没有起到什么作用。</t>
  </si>
  <si>
    <t>&lt;policename&gt; slapped his face and shook his body. But all seemed to be in vain.</t>
  </si>
  <si>
    <t>&lt;policename&gt;又是拍臉又是搖對方的身體，但是這似乎都沒有起到什麼作用。</t>
  </si>
  <si>
    <t>eventPhase_normalFeedback86</t>
  </si>
  <si>
    <t>&lt;policename&gt;赶到现场似乎想修好储藏室的灯，但他失败了。</t>
  </si>
  <si>
    <t>&lt;policename&gt; rushed to the scene to fix the light in the storage room. But he failed.</t>
  </si>
  <si>
    <t>&lt;policename&gt;趕到現場似乎想修好儲藏室的燈，但他失敗了。</t>
  </si>
  <si>
    <t>eventPhase_normalFeedback87</t>
  </si>
  <si>
    <t>&lt;policename&gt;本身就不是什么认真细致的人，现在遇到了这个密密麻麻的房客登记表进展十分不理想。</t>
  </si>
  <si>
    <t>&lt;policename&gt; himself was not a careful person. Now with this cramped registration form of tenants, things did not go well.</t>
  </si>
  <si>
    <t>&lt;policename&gt;本身就不是什麼認真細緻的人，現在遇到了這個密密麻麻的房客登記表進展十分不理想。</t>
  </si>
  <si>
    <t>eventPhase_normalFeedback88</t>
  </si>
  <si>
    <t>&lt;policename&gt;是个刻板正经的人，他并不擅长应对这个画风清奇的房东，现在两个人之间的状况看上去非常糟糕。</t>
  </si>
  <si>
    <t>&lt;policename&gt; was a rigid and serious person. He never knew the trick of dealing with such a different and strange landlord. Now the situation was quite terrible.</t>
  </si>
  <si>
    <t>&lt;policename&gt;是個刻板正經的人，他並不擅長應對這個畫風清奇的房東，現在兩個人之間的狀況看上去非常糟糕。</t>
  </si>
  <si>
    <t>eventPhase_normalFeedback89</t>
  </si>
  <si>
    <t>&lt;policename&gt;原本就很胆小，虽然任务分配给了他，但是他一直在犹豫不敢上前。</t>
  </si>
  <si>
    <t>&lt;policename&gt; was timid. Though this task was assigned to him, he has been hesitant to take action.</t>
  </si>
  <si>
    <t>&lt;policename&gt;原本就很膽小，雖然任務分配給了他，但是他一直在猶豫不敢上前。</t>
  </si>
  <si>
    <t>eventPhase_normalFeedback90</t>
  </si>
  <si>
    <t>嫌疑人对周围的地形十分熟悉，&lt;policename&gt;只是一个没跟上，就完全不见了对方的踪影。</t>
  </si>
  <si>
    <t>The suspect was familiar with the surroundings. &lt;policename&gt; did not keep up with him for a moment and then completely lost sight of him.</t>
  </si>
  <si>
    <t>嫌疑人對周圍的地形十分熟悉，&lt;policename&gt;只是一個沒跟上，就完全不見了對方的蹤影。</t>
  </si>
  <si>
    <t>eventPhase_normalFeedback91</t>
  </si>
  <si>
    <t>&lt;policename&gt;简单粗暴地对录音笔进行改动，但是很遗憾，他的方法并没有起到什么实际性的作用。</t>
  </si>
  <si>
    <t>&lt;policename&gt; adjusted the voice recorder rudely. But it was a pity that his method did not have any practical effect.</t>
  </si>
  <si>
    <t>&lt;policename&gt;簡單粗暴地對錄音筆進行改動，但是很遺憾，他的方法並沒有起到什麼實際性的作用。</t>
  </si>
  <si>
    <t>eventPhase_normalFeedback92</t>
  </si>
  <si>
    <t>&lt;policename&gt;在仓库里左翻右找，好不容找到了感觉是正确的元器件，结果发现帮了倒忙。</t>
  </si>
  <si>
    <t>&lt;policename&gt; rummaged in the warehouse. It took him all his time to find the seemingly right component. And he only found that he was rocking the boat.</t>
  </si>
  <si>
    <t>&lt;policename&gt;在倉庫裏左翻右找，好不容找到了感覺是正確的元器件，結果發現幫了倒忙。</t>
  </si>
  <si>
    <t>eventPhase_normalFeedback93</t>
  </si>
  <si>
    <t>&lt;policename&gt;十分马虎，在提取样本的时候不小心把人声也选中了，导致整个音轨的大部分声音都被消去了。</t>
  </si>
  <si>
    <t>&lt;policename&gt; was quite careless. When extracting the sample, he accidentally chose the option of voice, which led to the silence of most part of the track.</t>
  </si>
  <si>
    <t>&lt;policename&gt;十分馬虎，在提取樣本的時候不小心把人聲也選中了，導致整個音軌的大部分聲音都被消去了。</t>
  </si>
  <si>
    <t>eventPhase_normalFeedback94</t>
  </si>
  <si>
    <t>&lt;policename&gt;一句一句地听写录音上的语句，不但进度缓慢，内容也是漏洞百出。</t>
  </si>
  <si>
    <t>&lt;policename&gt; took dictation of the recording sentence by sentence, which not only advanced slowly but was full of errors.</t>
  </si>
  <si>
    <t>&lt;policename&gt;一句一句地聽寫錄音上的語句，不但進度緩慢，內容也是漏洞百出。</t>
  </si>
  <si>
    <t>eventPhase_normalFeedback95</t>
  </si>
  <si>
    <t>&lt;policename&gt;与线人的沟通十分不顺利，终于忍不住发了脾气。</t>
  </si>
  <si>
    <t>The communication between &lt;policename&gt; and the informer went badly and he finally lost his temper.</t>
  </si>
  <si>
    <t>&lt;policename&gt;與線人的溝通十分不順利，終於忍不住發了脾氣。</t>
  </si>
  <si>
    <t>eventPhase_normalFeedback96</t>
  </si>
  <si>
    <t>&lt;policename&gt;玩牌一向是纯靠运气，结果也是有输有赢，这么下去有些不太妙。</t>
  </si>
  <si>
    <t>&lt;policename&gt; played cards through pure luck and sometimes won and sometimes lost.  It would not end well if this went on.</t>
  </si>
  <si>
    <t>&lt;policename&gt;玩牌一向是純靠運氣，結果也是有輸有贏，這麼下去有些不太妙。</t>
  </si>
  <si>
    <t>eventPhase_normalFeedback97</t>
  </si>
  <si>
    <t>&lt;policename&gt;一直努力地在再为大家打气，但是大家现在只觉得又冷又饿，根本没有力气听他说话。</t>
  </si>
  <si>
    <t>&lt;policename&gt; was trying to cheer up everybody. But now everyone felt hungry and cold, and had no energy to listen to him.</t>
  </si>
  <si>
    <t>&lt;policename&gt;一直努力地在再為大家打氣，但是大家現在只覺得又冷又餓，根本沒有力氣聽他說話。</t>
  </si>
  <si>
    <t>eventPhase_normalFeedback98</t>
  </si>
  <si>
    <t>&lt;policename&gt;在仓库里找到了几个手电筒为现场的警员送过去帮助大家调查。</t>
  </si>
  <si>
    <t>&lt;policename&gt; found several flashlights in the warehouse and brought them to the police at the scene to assist the survey.</t>
  </si>
  <si>
    <t>&lt;policename&gt;在倉庫裏找到了幾個手電筒為現場的警員送過去幫助大家調查。</t>
  </si>
  <si>
    <t>eventPhase_normalFeedback99</t>
  </si>
  <si>
    <t>&lt;policename&gt;根据狐狸面具在网络上呈现出来的大量分析，用了很久的事件才得到最终的地址。</t>
  </si>
  <si>
    <t>According to the large amount of analysis online presented by Fox Mask, &lt;policename&gt; got the final address after a long time.</t>
  </si>
  <si>
    <t>&lt;policename&gt;根據狐狸面具在網路上呈現出來的大量分析，用了很久的事件才得到最終的地址。</t>
  </si>
  <si>
    <t>eventPhase_normalFeedback100</t>
  </si>
  <si>
    <t>&lt;policename&gt;努力地在车流中穿行，但是因为技术不够纯熟，导致行驶极其缓慢且车上有多处剐蹭。</t>
  </si>
  <si>
    <t>&lt;policename&gt; strove to drive through the traffic. But for the lack of driving skills, he drove very slowly and got many scratches on the car.</t>
  </si>
  <si>
    <t>&lt;policename&gt;努力地在車流中穿行，但是因為技術不夠純熟，導致行駛極其緩慢且車上有多處剮蹭。</t>
  </si>
  <si>
    <t>eventPhase_normalFeedback101</t>
  </si>
  <si>
    <t>&lt;policename&gt;面对眼前男人的嘲讽又是气愤又是紧张，他在随身带的包中翻找相关的许可证明，但是怎么都没找到。</t>
  </si>
  <si>
    <t>&lt;policename&gt; was angry but also nervous facing this sneering man. He rummaged for relevant licenses in his bag but could not find any.</t>
  </si>
  <si>
    <t>&lt;policename&gt;面對眼前男人的嘲諷又是氣憤又是緊張，他在隨身帶的包中翻找相關的許可證明，但是怎麼都沒找到。</t>
  </si>
  <si>
    <t>eventPhase_normalFeedback102</t>
  </si>
  <si>
    <t>&lt;policename&gt;从来没有见过这样的阵仗，面对这一群醉酒的女孩，感觉有点不知所措。</t>
  </si>
  <si>
    <t>&lt;policename&gt; had never experienced such a situation. Facing a group of drunk girls, he did not know what to do.</t>
  </si>
  <si>
    <t>&lt;policename&gt;從來沒有見過這樣的陣仗，面對這一群醉酒的女孩，感覺有點不知所措。</t>
  </si>
  <si>
    <t>eventPhase_normalFeedback103</t>
  </si>
  <si>
    <t>&lt;policename&gt;对照片进行扫描，并用信息库开始对比搜寻，花了很久的时间终于找到了照片上女性的身份。</t>
  </si>
  <si>
    <t>&lt;policename&gt; scanned the photo and compared it with the information bank. After a long time, he finally confirmed the identity of the woman on the photo.</t>
  </si>
  <si>
    <t>&lt;policename&gt;對照片進行掃描，並用資訊庫開始對比搜尋，花了很久的時間終於找到了照片上女性的身份。</t>
  </si>
  <si>
    <t>eventPhase_normalFeedback104</t>
  </si>
  <si>
    <t>&lt;policename&gt;为了应付了事，只是简单查了个号码交差，结果发现是错误的。</t>
  </si>
  <si>
    <t>&lt;policename&gt; simply checked the number to cope with the job, but found it was a wrong one.</t>
  </si>
  <si>
    <t>&lt;policename&gt;為了應付了事，只是簡單查了個號碼交差，結果發現是錯誤的。</t>
  </si>
  <si>
    <t>eventPhase_normalFeedback105</t>
  </si>
  <si>
    <t>&lt;policename&gt;似乎昨天没有休息好，导致他无法认真工作，询问进展缓慢。</t>
  </si>
  <si>
    <t>&lt;policename&gt; seemed to sleep badly last night and he couldn’t focus on work. The interrogation went on slowly.</t>
  </si>
  <si>
    <t>&lt;policename&gt;似乎昨天沒有休息好，導致他無法認真工作，詢問進展緩慢。</t>
  </si>
  <si>
    <t>eventPhase_normalFeedback106</t>
  </si>
  <si>
    <t>&lt;policename&gt;并没有在之前的询问中发现什么重要的东西，他和罗拉·特纳东拉西扯，没有得到任何有用的东西。</t>
  </si>
  <si>
    <t>&lt;policename&gt; found nothing important in the previous inquiries. He roamed freely over irrelevant things with Laura Tuener and got nothing useful.</t>
  </si>
  <si>
    <t>&lt;policename&gt;並沒有在之前的詢問中發現什麼重要的東西，他和羅拉·特納東拉西扯，沒有得到任何有用的東西。</t>
  </si>
  <si>
    <t>eventPhase_normalFeedback107</t>
  </si>
  <si>
    <t>&lt;policename&gt;在查询信息的时候被网上大量的关于文森特·斯密斯的花边新闻所吸引，完全忘了查案的事情。</t>
  </si>
  <si>
    <t>&lt;policename&gt; was attracted by the numerous titbits about Vincent Smith online and totally forgot to investigate the case.</t>
  </si>
  <si>
    <t>&lt;policename&gt;在查詢資訊的時候被網上大量的關於文森特·斯密斯的花邊新聞所吸引，完全忘了查案的事情。</t>
  </si>
  <si>
    <t>eventPhase_normalFeedback108</t>
  </si>
  <si>
    <t>&lt;policename&gt;被资料上密密麻麻的数字弄得头大不已，更不要说找到什么有用的东西了。</t>
  </si>
  <si>
    <t>The crowded numbers on the materials caused &lt;policename&gt; a headache, which made it less possible for him to find useful information.</t>
  </si>
  <si>
    <t>&lt;policename&gt;被資料上密密麻麻的數字弄得頭大不已，更不要說找到什麼有用的東西了。</t>
  </si>
  <si>
    <t>eventPhase_normalFeedback109</t>
  </si>
  <si>
    <t>&lt;policename&gt;面对这样的突发情况被吓得楞了一下才开始追击，过了很久才追到抢走钱包的男人。</t>
  </si>
  <si>
    <t>Facing such an unforeseen accident, &lt;policename&gt; became dazed for a moment before chasing. And it took him a long time to catch up with the man robbing of the wallet.</t>
  </si>
  <si>
    <t>&lt;policename&gt;面對這樣的突發情況被嚇得楞了一下才開始追擊，過了很久才追到搶走錢包的男人。</t>
  </si>
  <si>
    <t>eventPhase_normalFeedback110</t>
  </si>
  <si>
    <t>&lt;policename&gt;试了各种办法都没有消除掉口香糖。</t>
  </si>
  <si>
    <t>&lt;policename&gt; tried everything but failed to remove the gum.</t>
  </si>
  <si>
    <t>&lt;policename&gt;試了各種辦法都沒有消除掉口香糖。</t>
  </si>
  <si>
    <t>eventPhase_normalFeedback111</t>
  </si>
  <si>
    <t>&lt;policename&gt;对文森特·斯密斯的审问非常敷衍，并没有得到什么有用的信息。</t>
  </si>
  <si>
    <t>&lt;policename&gt; took a perfunctory inquiry with Vincent Smith and got nothing valuable.</t>
  </si>
  <si>
    <t>&lt;policename&gt;對文森特·斯密斯的審問非常敷衍，並沒有得到什麼有用的資訊。</t>
  </si>
  <si>
    <t>eventPhase_normalFeedback112</t>
  </si>
  <si>
    <t>&lt;policename&gt;并没有认真听之前的询问情况，也没有找到什么重要的点，于是就很随意的问了几个问题。</t>
  </si>
  <si>
    <t>&lt;policename&gt; did not pay attention to the previous inquiries and did not pick up any important points. So he just asked some questions randomly.</t>
  </si>
  <si>
    <t>&lt;policename&gt;並沒有認真聽之前的詢問情況，也沒有找到什麼重要的點，於是就很隨意的問了幾個問題。</t>
  </si>
  <si>
    <t>eventPhase_normalFeedback113</t>
  </si>
  <si>
    <t>&lt;policename&gt;做事马虎，在提取样本的时候还想着没玩完的游戏，导致样本模型粗糙，连纹路都不完整。</t>
  </si>
  <si>
    <t>&lt;policename&gt; was negligent in his work. When extracting the sample, he still thought about his video game, and the rough sample model he made did not even have complete lines.</t>
  </si>
  <si>
    <t>&lt;policename&gt;做事馬虎，在提取樣本的時候還想著沒玩完的遊戲，導致樣本模型粗糙，連紋路都不完整。</t>
  </si>
  <si>
    <t>eventPhase_normalFeedback114</t>
  </si>
  <si>
    <t>&lt;policename&gt;面对着大量的数据库相当崩溃。</t>
  </si>
  <si>
    <t>&lt;policename&gt; was crushed by the huge database.</t>
  </si>
  <si>
    <t>&lt;policename&gt;面對著大量的資料庫相當崩潰。</t>
  </si>
  <si>
    <t>eventPhase_normalFeedback115</t>
  </si>
  <si>
    <t>&lt;policename&gt;对死者的尸体进行检查后并没有发现什么特殊的地方。</t>
  </si>
  <si>
    <t>&lt;policename&gt; did not find anything special after examining the dead body.</t>
  </si>
  <si>
    <t>&lt;policename&gt;對死者的屍體進行檢查後並沒有發現什麼特殊的地方。</t>
  </si>
  <si>
    <t>eventPhase_normalFeedback116</t>
  </si>
  <si>
    <t>&lt;policename&gt;的尸检报告写的非常慢，到现在都还没有完成。</t>
  </si>
  <si>
    <t>&lt;policename&gt; wrote the autopsy report very slowly and he has not got it done till now.</t>
  </si>
  <si>
    <t>&lt;policename&gt;的屍檢報告寫的非常慢，到現在都還沒有完成。</t>
  </si>
  <si>
    <t>eventPhase_normalFeedback117</t>
  </si>
  <si>
    <t>&lt;policename&gt;看上去心情不太好，在工作的时候总是在看手机发短信，导致工作进度极为缓慢。</t>
  </si>
  <si>
    <t>&lt;policename&gt; seemed to be in a bad mood. He checked his phone and sent texts continually, which led to a very slow progress in his work.</t>
  </si>
  <si>
    <t>&lt;policename&gt;看上去心情不太好，在工作的時候總是在看手機發短信，導致工作進度極為緩慢。</t>
  </si>
  <si>
    <t>eventPhase_normalFeedback118</t>
  </si>
  <si>
    <t>&lt;policename&gt;对着子弹在信息库里查询了很久终于找到了子弹的品牌。</t>
  </si>
  <si>
    <t>&lt;policename&gt; searched in the information bank for a long time and finally identified the brand of the bullet.</t>
  </si>
  <si>
    <t>&lt;policename&gt;對著子彈在資訊庫裏查詢了很久終於找到了子彈的品牌。</t>
  </si>
  <si>
    <t>eventPhase_normalFeedback119</t>
  </si>
  <si>
    <t>&lt;policename&gt;虽然也发现了指纹的，但是由于检查时的随意，导致指纹被破坏，并没有能提取到完整的指纹。</t>
  </si>
  <si>
    <t>Though &lt;policename&gt; found the fingerprints, due to his carelessness in the examination, the fingerprints were damaged and he could not extract complete ones.</t>
  </si>
  <si>
    <t>&lt;policename&gt;雖然也發現了指紋的，但是由於檢查時的隨意，導致指紋被破壞，並沒有能提取到完整的指紋。</t>
  </si>
  <si>
    <t>eventPhase_normalFeedback120</t>
  </si>
  <si>
    <t>&lt;policename&gt;做事很拖沓，很简单的工作也拖了很久才完成。</t>
  </si>
  <si>
    <t>&lt;policename&gt; constantly procrastinated. Even a simple job would take him a long time.</t>
  </si>
  <si>
    <t>&lt;policename&gt;做事很拖遝，很簡單的工作也拖了很久才完成。</t>
  </si>
  <si>
    <t>eventPhase_normalFeedback121</t>
  </si>
  <si>
    <t>&lt;policename&gt;的询问技巧并不纯熟，和卢克·杰拉德聊了很久才勉强有了结论。</t>
  </si>
  <si>
    <t>The inquiry skills of &lt;policename&gt; were not very great and he talked with Luke Gerard for a long time to barely draw a conclusion.</t>
  </si>
  <si>
    <t>&lt;policename&gt;的詢問技巧並不純熟，和盧克·傑拉德聊了很久才勉強有了結論。</t>
  </si>
  <si>
    <t>eventPhase_normalFeedback122</t>
  </si>
  <si>
    <t>&lt;policename&gt;看到杰拉德的情况一时间有些慌张，他匆忙的跑出去找医生，但是由于错过了最佳的时间，杰拉德被送进了手术室。</t>
  </si>
  <si>
    <t>&lt;policename&gt; panicked when seeing Gerard’s situation and he rushed out to call for a doctor. But Gerard was sent into the operating room for missing the best time.</t>
  </si>
  <si>
    <t>&lt;policename&gt;看到傑拉德的情況一時間有些慌張，他匆忙的跑出去找醫生，但是由於錯過了最佳的時間，傑拉德被送進了手術室。</t>
  </si>
  <si>
    <t>eventPhase_normalFeedback123</t>
  </si>
  <si>
    <t>&lt;policename&gt;并不擅长安慰别人，很遗憾他讲的冷笑话反而让斯密斯先生更加紧张了。</t>
  </si>
  <si>
    <t>&lt;policename&gt; was bad at comforting others. Unfortunately, his bad joke made Mr. Smith more nervous.</t>
  </si>
  <si>
    <t>&lt;policename&gt;並不擅長安慰別人，很遺憾他講的冷笑話反而讓斯密斯先生更加緊張了。</t>
  </si>
  <si>
    <t>eventPhase_normalFeedback124</t>
  </si>
  <si>
    <t>&lt;policename&gt;无法同时做两件事，在询问的过程中并没有来得及去观察对方的情况。</t>
  </si>
  <si>
    <t>&lt;policename&gt; could not focus on two things at the same time. In the process of interrogation, he could not manage to observe him.</t>
  </si>
  <si>
    <t>&lt;policename&gt;無法同時做兩件事，在詢問的過程中並沒有來得及去觀察對方的情況。</t>
  </si>
  <si>
    <t>eventPhase_normalFeedback125</t>
  </si>
  <si>
    <t>&lt;policename&gt;花了很大的功夫才说动大家一起来行动，但是此时记者们的情绪因为一直没有回应而都有些气氛。</t>
  </si>
  <si>
    <t>&lt;policename&gt; made many efforts to persuade them into acting together. But now the reporters became a bit angry for getting no response.</t>
  </si>
  <si>
    <t>&lt;policename&gt;花了很大的功夫才說動大家一起來行動，但是此時記者們的情緒因為一直沒有回應而都有些氣氛。</t>
  </si>
  <si>
    <t>eventPhase_normalFeedback126</t>
  </si>
  <si>
    <t>&lt;policename&gt;并不擅长应付这种场合，面对众多递过来的话筒和摄像头，平时流利的口吃也变得结结巴巴。</t>
  </si>
  <si>
    <t>&lt;policename&gt; was not good at handling this situation. With so many microphones given to him and cameras shooting him, even a fluent speaker ordinarily, he began to stammer.</t>
  </si>
  <si>
    <t>&lt;policename&gt;並不擅長應付這種場合，面對眾多遞過來的話筒和攝像頭，平時流利的口吃也變得結結巴巴。</t>
  </si>
  <si>
    <t>eventPhase_normalFeedback127</t>
  </si>
  <si>
    <t>&lt;policename&gt;在检查的时候有些马虎，就连简单的伤口数也重新数了很多遍。</t>
  </si>
  <si>
    <t>&lt;policename&gt; was careless when examining. Even simply counting the the number of wounds was redone several times.</t>
  </si>
  <si>
    <t>&lt;policename&gt;在檢查的時候有些馬虎，就連簡單的傷口數也重新數了很多遍。</t>
  </si>
  <si>
    <t>eventPhase_normalFeedback128</t>
  </si>
  <si>
    <t>&lt;policename&gt;在检测的时候遇到了一些麻烦，反复检查后才发现是因为用错了试剂，这个失误让检验进度缓慢。</t>
  </si>
  <si>
    <t>&lt;policename&gt; ran into some troubles when testing. After testing repeatedly, he found out the use of wrong reagent slowed the process.</t>
  </si>
  <si>
    <t>&lt;policename&gt;在檢測的時候遇到了一些麻煩，反復檢查後才發現是因為用錯了試劑，這個失誤讓檢驗進度緩慢。</t>
  </si>
  <si>
    <t>eventPhase_normalFeedback129</t>
  </si>
  <si>
    <t>&lt;policename&gt;在提取完那枚清晰的指纹后就结束了提取的工作，被首席法医提醒后才发现自己的工作并没有完成。</t>
  </si>
  <si>
    <t>&lt;policename&gt; finished the job of extracting after getting that clear fingerprint. Reminded by the chief forensic doctor, he realized that his work was not completed.</t>
  </si>
  <si>
    <t>&lt;policename&gt;在提取完那枚清晰的指紋後就結束了提取的工作，被首席法醫提醒後才發現自己的工作並沒有完成。</t>
  </si>
  <si>
    <t>eventPhase_normalFeedback130</t>
  </si>
  <si>
    <t>&lt;policename&gt;在对比指纹的时候被死者死亡时候的照片所吓倒，无法继续工作。</t>
  </si>
  <si>
    <t>&lt;policename&gt; was scared by the photo of the dying scene of the dead when comparing the fingerprints and he could not continue to work.</t>
  </si>
  <si>
    <t>&lt;policename&gt;在對比指紋的時候被死者死亡時候的照片所嚇倒，無法繼續工作。</t>
  </si>
  <si>
    <t>eventPhase_normalFeedback131</t>
  </si>
  <si>
    <t>&lt;policename&gt;看到网上对于警察局的职责感到非常愤怒，在撰写通告的时候不自觉的加入了太多的情感元素，结果引起了民众更大的愤怒。</t>
  </si>
  <si>
    <t>&lt;policename&gt; knew about the anger online about the responsibility of the police office. And when he wrote public notice, he added too much emotion unconsciously, which triggered greater anger.</t>
  </si>
  <si>
    <t>&lt;policename&gt;看到網上對於警察局的職責感到非常憤怒，在撰寫通告的時候不自覺的加入了太多的情感元素，結果引起了民眾更大的憤怒。</t>
  </si>
  <si>
    <t>eventPhase_normalFeedback132</t>
  </si>
  <si>
    <t>&lt;policename&gt;面对记者层出不穷的刁难表现得有些过于紧张，平时流利的口吃也变得结结巴巴。</t>
  </si>
  <si>
    <t>&lt;policename&gt; acted too nervous when facing the endless tricky questions from reporters. Though he was fluent usually, he began to stammer.</t>
  </si>
  <si>
    <t>&lt;policename&gt;面對記者層出不窮的刁難表現得有些過於緊張，平時流利的口吃也變得結結巴巴。</t>
  </si>
  <si>
    <t>eventPhase_normalFeedback133</t>
  </si>
  <si>
    <t>&lt;policename&gt;面对如山一般堆积的资料本身就怀有畏惧心理，面对真真假假的资料，直接放弃了治疗。</t>
  </si>
  <si>
    <t>&lt;policename&gt; was afraid to deal with so many materials. The fact that part of them were false made him quit.</t>
  </si>
  <si>
    <t>&lt;policename&gt;面對如山一般堆積的資料本身就懷有畏懼心理，面對真真假假的資料，直接放棄了治療。</t>
  </si>
  <si>
    <t>eventPhase_normalFeedback134</t>
  </si>
  <si>
    <t>&lt;policename&gt;对着档看了很久，但是没有发现任何有用的信息。</t>
  </si>
  <si>
    <t>&lt;policename&gt; watched the files for a long time but found nothing important.</t>
  </si>
  <si>
    <t>&lt;policename&gt;對著檔看了很久，但是沒有發現任何有用的資訊。</t>
  </si>
  <si>
    <t>eventPhase_normalFeedback135</t>
  </si>
  <si>
    <t>&lt;policename&gt;和报社的交涉并不顺利，他对报社的威胁并没有被报社当回事。</t>
  </si>
  <si>
    <t>Negotiations did not go well between &lt;policename&gt; and the newspaper office. His threat to the newspaper office was not taken seriously.</t>
  </si>
  <si>
    <t>&lt;policename&gt;和報社的交涉並不順利，他對報社的威脅並沒有被報社當回事。</t>
  </si>
  <si>
    <t>eventPhase_normalFeedback136</t>
  </si>
  <si>
    <t>&lt;policename&gt;试图从对方的话语中找到点什么重要的信息，但是最后一无所获。</t>
  </si>
  <si>
    <t>&lt;policename&gt; tried to find some important information from his dialogue but gained nothing</t>
  </si>
  <si>
    <t>&lt;policename&gt;試圖從對方的話語中找到點什麼重要的資訊，但是最後一無所獲。</t>
  </si>
  <si>
    <t>eventPhase_normalFeedback137</t>
  </si>
  <si>
    <t>&lt;policename&gt;与信件上的DNA和指纹斗争了很多个回合，但最终依然败下阵来。</t>
  </si>
  <si>
    <t>&lt;policename&gt; tried to tackle the DNA and fingerprints on the letter but finally failed.</t>
  </si>
  <si>
    <t>&lt;policename&gt;與信件上的DNA和指紋鬥爭了很多個回合，但最終依然敗下陣來。</t>
  </si>
  <si>
    <t>eventPhase_normalFeedback138</t>
  </si>
  <si>
    <t>&lt;policename&gt;一遍工作一遍吃着自己的午餐，导致了现有样本被酱汁污染，很遗憾，工作不得不重新来过了。</t>
  </si>
  <si>
    <t>&lt;policename&gt; took his lunch when working, which caused his sample polluted by the sauce. Unfortunately, the work had to be started all over again.</t>
  </si>
  <si>
    <t>&lt;policename&gt;一遍工作一遍吃著自己的午餐，導致了現有樣本被醬汁污染，很遺憾，工作不得不重新來過了。</t>
  </si>
  <si>
    <t>eventPhase_normalFeedback139</t>
  </si>
  <si>
    <t>&lt;policename&gt;一向是一个公事公办的人，那个男人看上去更紧张了，眉头紧紧地皱在一起。</t>
  </si>
  <si>
    <t>&lt;policename&gt; is a person who acts strictly according to official principles. That man looked more nervous, with his brow wrinkled.</t>
  </si>
  <si>
    <t>&lt;policename&gt;一向是一個公事公辦的人，那個男人看上去更緊張了，眉頭緊緊地皺在一起。</t>
  </si>
  <si>
    <t>eventPhase_normalFeedback140</t>
  </si>
  <si>
    <t>&lt;policename&gt;一只试图和男子沟通，但是沟通上始终并不顺畅。</t>
  </si>
  <si>
    <t>&lt;policename&gt; tried to talk with the man. But it never worked well.</t>
  </si>
  <si>
    <t>&lt;policename&gt;一只試圖和男子溝通，但是溝通上始終並不順暢。</t>
  </si>
  <si>
    <t>eventPhase_normalFeedback141</t>
  </si>
  <si>
    <t>&lt;policename&gt;只顾着想从这名警员嘴里套出些什么，但是对方的嘴很严，什么都没有说。</t>
  </si>
  <si>
    <t>&lt;policename&gt; occupied himself in coaxing some information from this police. But he was closemouthed and didn’t drop a hint.</t>
  </si>
  <si>
    <t>&lt;policename&gt;只顧著想從這名警員嘴裏套出些什麼，但是對方的嘴很嚴，什麼都沒有說。</t>
  </si>
  <si>
    <t>eventPhase_normalFeedback142</t>
  </si>
  <si>
    <t>&lt;policename&gt;直觉这名警员是因为一些事情导致晚睡，但是一直没问出个所以然来。</t>
  </si>
  <si>
    <t>&lt;policename&gt; instinctively felt that this police stayed up late due to some accidents but did not get what he wanted.</t>
  </si>
  <si>
    <t>&lt;policename&gt;直覺這名警員是因為一些事情導致晚睡，但是一直沒問出個所以然來。</t>
  </si>
  <si>
    <t>eventPhase_normalFeedback143</t>
  </si>
  <si>
    <t>&lt;policename&gt;到处找画像，结果拿了一张错误的画像回来。</t>
  </si>
  <si>
    <t>&lt;policename&gt; was looking around for the portrait, but brought a wrong one back.</t>
  </si>
  <si>
    <t>&lt;policename&gt;到處找畫像，結果拿了一張錯誤的畫像回來。</t>
  </si>
  <si>
    <t>eventPhase_normalFeedback144</t>
  </si>
  <si>
    <t>&lt;policename&gt;并不善于这项任务，他左看右看之后，认为目标小男孩并没有在这个视频上出现。</t>
  </si>
  <si>
    <t>&lt;policename&gt; was not good at this task. He watched carefully and believed that the target boy did not show up in this video.</t>
  </si>
  <si>
    <t>&lt;policename&gt;並不善於這項任務，他左看右看之後，認為目標小男孩並沒有在這個視頻上出現。</t>
  </si>
  <si>
    <t>eventPhase_normalFeedback145</t>
  </si>
  <si>
    <t>&lt;policename&gt;尝试解决这个问题，但是由于不管怎么操作都没有办法解决，他的情绪越来越激动，情况变得越来越糟糕。</t>
  </si>
  <si>
    <t>&lt;policename&gt; tried to solve this problem but all his efforts were in vain. He got more and more emotional as the case became worse and worse.</t>
  </si>
  <si>
    <t>&lt;policename&gt;嘗試解決這個問題，但是由於不管怎麼操作都沒有辦法解決，他的情緒越來越激動，情況變得越來越糟糕。</t>
  </si>
  <si>
    <t>eventPhase_normalFeedback146</t>
  </si>
  <si>
    <t>&lt;policename&gt;虽然人坐在这里，但是他的心里一直想着今晚将要开始的篮球赛，输错了数字都没有发现。</t>
  </si>
  <si>
    <t>Though &lt;policename&gt; sat here, but his mind was all about the basketball game tonight. He did not even notice he input a wrong number.</t>
  </si>
  <si>
    <t>&lt;policename&gt;雖然人坐在這裏，但是他的心裏一直想著今晚將要開始的籃球賽，輸錯了數字都沒有發現。</t>
  </si>
  <si>
    <t>eventPhase_normalFeedback147</t>
  </si>
  <si>
    <t>&lt;policename&gt;先入为主地认为这个车主就是带走小男孩的人，在询问过程中多次与对方发生冲突，两个人最终吵了起来。</t>
  </si>
  <si>
    <t>&lt;policename&gt; preconceived that the car owner was the one who took the boy away. During the inquiry, he clashed with him several times and finally they got into a quarrel.</t>
  </si>
  <si>
    <t>&lt;policename&gt;先入為主地認為這個車主就是帶走小男孩的人，在詢問過程中多次與對方發生衝突，兩個人最終吵了起來。</t>
  </si>
  <si>
    <t>eventPhase_normalFeedback148</t>
  </si>
  <si>
    <t>&lt;policename&gt;一直在谢里登·塞西尔先生的时间在线纠结，结果始终没有任何的收获。</t>
  </si>
  <si>
    <t>&lt;policename&gt; entangled himself with Sheridan Cecil’s timeline all along but still had no gains.</t>
  </si>
  <si>
    <t>&lt;policename&gt;一直在謝裏登·塞西爾先生的時間線上糾結，結果始終沒有任何的收穫。</t>
  </si>
  <si>
    <t>eventPhase_normalFeedback149</t>
  </si>
  <si>
    <t>&lt;policename&gt;看到店员晕倒，没有多想就直接拿出手机准备打急救电话。</t>
  </si>
  <si>
    <t>&lt;policename&gt; saw the shop assistant faint and took out his phone to call 911 without thinking too much.</t>
  </si>
  <si>
    <t>&lt;policename&gt;看到店員暈倒，沒有多想就直接拿出手機準備打急救電話。</t>
  </si>
  <si>
    <t>eventPhase_normalFeedback150</t>
  </si>
  <si>
    <t>&lt;policename&gt;给店员端来了一杯热牛奶，店员看上去更不好了。</t>
  </si>
  <si>
    <t>&lt;policename&gt; brought a cup of hot milk to the shop assistant. The shop assistant looked in a worse shape.</t>
  </si>
  <si>
    <t>&lt;policename&gt;給店員端來了一杯熱牛奶，店員看上去更不好了。</t>
  </si>
  <si>
    <t>eventPhase_normalFeedback151</t>
  </si>
  <si>
    <t>&lt;policename&gt;看了半天，没有找到原因。</t>
  </si>
  <si>
    <t>&lt;policename&gt; observed for quite a while but did not figure out the reason.</t>
  </si>
  <si>
    <t>&lt;policename&gt;看了半天，沒有找到原因。</t>
  </si>
  <si>
    <t>eventPhase_normalFeedback152</t>
  </si>
  <si>
    <t>&lt;policename&gt;在发动机的时候遇到了困难，急得满头大汗。</t>
  </si>
  <si>
    <t>&lt;policename&gt; met difficulty with the engine and he was covered with sweat due to anxiety.</t>
  </si>
  <si>
    <t>&lt;policename&gt;在發動機的時候遇到了困難，急得滿頭大汗。</t>
  </si>
  <si>
    <t>eventPhase_normalFeedback153</t>
  </si>
  <si>
    <t>&lt;policename&gt;绕了好多原路才找到地址上写的位置。</t>
  </si>
  <si>
    <t>&lt;policename&gt; took a long way round to get to the address.</t>
  </si>
  <si>
    <t>&lt;policename&gt;繞了好多原路才找到地址上寫的位置。</t>
  </si>
  <si>
    <t>eventPhase_normalFeedback154</t>
  </si>
  <si>
    <t>&lt;policename&gt;认为应该直接将男孩和纳尔森带走，结果不但导致男孩大哭，还被它家的狗咬了一口。</t>
  </si>
  <si>
    <t>&lt;policename&gt; believed he should take the boy and Nelson away directly. But this made the boy cry aloud and he himself was bit by the dog.</t>
  </si>
  <si>
    <t>&lt;policename&gt;認為應該直接將男孩和納爾森帶走，結果不但導致男孩大哭，還被它家的狗咬了一口。</t>
  </si>
  <si>
    <t>eventPhase_normalFeedback155</t>
  </si>
  <si>
    <t>&lt;policename&gt;的语气比较公事公办，纳尔森皱了皱眉头，似乎是想起了什么。</t>
  </si>
  <si>
    <t>&lt;policename&gt; sounded like unkind and serious. Nelson frowned and seemed  to think of something.</t>
  </si>
  <si>
    <t>&lt;policename&gt;的語氣比較公事公辦，納爾森皺了皺眉頭，似乎是想起了什麼。</t>
  </si>
  <si>
    <t>eventPhase_normalFeedback156</t>
  </si>
  <si>
    <t>&lt;policename&gt;在对纳尔森进行询问后，并没有得到任何的结果。</t>
  </si>
  <si>
    <t>&lt;policename&gt; got nothing after inquiring Nelson.</t>
  </si>
  <si>
    <t>&lt;policename&gt;在對納爾森進行詢問後，並沒有得到任何的結果。</t>
  </si>
  <si>
    <t>eventPhase_normalFeedback157</t>
  </si>
  <si>
    <t>&lt;policename&gt;不太知道应当怎么和小男孩相处，他尽量用温和的语气询问但是小男孩看上去还是一副要哭了的样子。</t>
  </si>
  <si>
    <t xml:space="preserve">&lt;policename&gt; found it hard to deal with the little boy. He tried to be as friendly as possible, but the boy burst out crying. </t>
  </si>
  <si>
    <t>&lt;policename&gt;不太知道應當怎麼和小男孩相處，他儘量用溫和的語氣詢問但是小男孩看上去還是一副要哭了的樣子。</t>
  </si>
  <si>
    <t>eventPhase_normalFeedback158</t>
  </si>
  <si>
    <t>&lt;policename&gt;面对哭泣的男孩表现得非常慌乱，他尝试了很多种方法让小男孩不要再哭了，但都没有奏效。</t>
  </si>
  <si>
    <t xml:space="preserve">&lt;policename&gt; was very flustered. He made every effort to stop the boy from crying, but failed. </t>
  </si>
  <si>
    <t>&lt;policename&gt;面對哭泣的男孩表現得非常慌亂，他嘗試了很多種方法讓小男孩不要再哭了，但都沒有奏效。</t>
  </si>
  <si>
    <t>eventPhase_normalFeedback159</t>
  </si>
  <si>
    <t>&lt;policename&gt;看着老人张牙舞爪的动作，认为这不过是在跳舞，认为不必理会。</t>
  </si>
  <si>
    <t>&lt;policename&gt; ignored the old man's exaggerated movements, believing that he was just dancing.</t>
  </si>
  <si>
    <t>&lt;policename&gt;看著老人張牙舞爪的動作，認為這不過是在跳舞，認為不必理會。</t>
  </si>
  <si>
    <t>eventPhase_normalFeedback160</t>
  </si>
  <si>
    <t>&lt;policename&gt;对老人比划的手语一窍不通，急的满头大汗。</t>
  </si>
  <si>
    <t>&lt;policename&gt; was anxious about making sense of the old man's sign language.</t>
  </si>
  <si>
    <t>&lt;policename&gt;對老人比劃的手語一竅不通，急的滿頭大汗。</t>
  </si>
  <si>
    <t>eventPhase_normalFeedback161</t>
  </si>
  <si>
    <t>&lt;policename&gt;一直在试图以激怒对方的来让对方开口，虽然如愿以偿，但内容少得可怜。</t>
  </si>
  <si>
    <t>&lt;policename&gt; kept trying to make the old man speak by irritating him. He succeeded, but the old man just said a few words.</t>
  </si>
  <si>
    <t>&lt;policename&gt;一直在試圖以激怒對方的來讓對方開口，雖然如願以償，但內容少得可憐。</t>
  </si>
  <si>
    <t>eventPhase_normalFeedback162</t>
  </si>
  <si>
    <t>&lt;policename&gt;一直试图从对方那里能够得到什么线索，但是很遗憾，他什么都没有发现。</t>
  </si>
  <si>
    <t>&lt;policename&gt; kept trying to gain clues, but unfortunately he found nothing.</t>
  </si>
  <si>
    <t>&lt;policename&gt;一直試圖從對方那裏能夠得到什麼線索，但是很遺憾，他什麼都沒有發現。</t>
  </si>
  <si>
    <t>eventPhase_normalFeedback163</t>
  </si>
  <si>
    <t>&lt;policename&gt;蹑手蹑脚地走到角落里，还没有进行翻看就被新出现的动静吓得一直在尖叫。</t>
  </si>
  <si>
    <t xml:space="preserve">&lt;policename&gt; crept to the corner. Hardly had he begun his search when an unknown sound made him keep screaming due to fear. </t>
  </si>
  <si>
    <t>&lt;policename&gt;躡手躡腳地走到角落裏，還沒有進行翻看就被新出現的動靜嚇得一直在尖叫。</t>
  </si>
  <si>
    <t>eventPhase_normalFeedback164</t>
  </si>
  <si>
    <t>&lt;policename&gt;原本就有些怕猫，他不自然的动作激怒了眼前的猫咪，他的胳膊和脸上都被挠出了血痕。</t>
  </si>
  <si>
    <t xml:space="preserve">&lt;policename&gt; was afraid of cats. His unnatural movements irritating the cat in front of him, he gained some scratches on his arms and face. </t>
  </si>
  <si>
    <t>&lt;policename&gt;原本就有些怕貓，他不自然的動作激怒了眼前的貓咪，他的胳膊和臉上都被撓出了血痕。</t>
  </si>
  <si>
    <t>eventPhase_normalFeedback165</t>
  </si>
  <si>
    <t>&lt;policename&gt;觉得现在不是拿出证据的最好时机，他一直在和保罗·希尔兜圈子，最后什么都没有问出来。</t>
  </si>
  <si>
    <t>&lt;policename&gt; did not think it was the perfect timing to present the evidence now. He kept beating around the bush, but got nothing useful from Paul Hill.</t>
  </si>
  <si>
    <t>&lt;policename&gt;覺得現在不是拿出證據的最好時機，他一直在和保羅·希爾兜圈子，最後什麼都沒有問出來。</t>
  </si>
  <si>
    <t>eventPhase_normalFeedback166</t>
  </si>
  <si>
    <t>&lt;policename&gt;对保罗·希尔的询问进行了很久，但是进展甚微。</t>
  </si>
  <si>
    <t>&lt;policename&gt; inquired Paul Hill for a long time, but hardly got anything useful.</t>
  </si>
  <si>
    <t>&lt;policename&gt;對保羅·希爾的詢問進行了很久，但是進展甚微。</t>
  </si>
  <si>
    <t>eventPhase_normalFeedback167</t>
  </si>
  <si>
    <t>&lt;policename&gt;粗略地检查聊一下，没有发现什么异常，于是打算直接将猫抱走，胳膊上被猫挠出了血痕。</t>
  </si>
  <si>
    <t>&lt;policename&gt; searched the corner roughly and found nothing abnormal, so he planned to take away the cat directly but gained scratches on his arms.</t>
  </si>
  <si>
    <t>&lt;policename&gt;粗略地檢查聊一下，沒有發現什麼異常，於是打算直接將貓抱走，胳膊上被貓撓出了血痕。</t>
  </si>
  <si>
    <t>eventPhase_normalFeedback168</t>
  </si>
  <si>
    <t>&lt;policename&gt;在包扎的时候不小心用力过猛，导致猫在惨叫一声后快速跑开了。</t>
  </si>
  <si>
    <t xml:space="preserve">&lt;policename&gt; did not control the strength well when packing up, causing the cat to screech and run away. </t>
  </si>
  <si>
    <t>&lt;policename&gt;在包紮的時候不小心用力過猛，導致貓在慘叫一聲後快速跑開了。</t>
  </si>
  <si>
    <t>eventPhase_normalFeedback169</t>
  </si>
  <si>
    <t>&lt;policename&gt;一直试图稳定对方的情绪，但是似乎有哪句话触动了对方，他的情绪更加暴躁了。</t>
  </si>
  <si>
    <t>&lt;policename&gt; kept trying to calm him down, but it seemed that his words made the person even more hot-tempered.</t>
  </si>
  <si>
    <t>&lt;policename&gt;一直試圖穩定對方的情緒，但是似乎有哪句話觸動了對方，他的情緒更加暴躁了。</t>
  </si>
  <si>
    <t>eventPhase_normalFeedback170</t>
  </si>
  <si>
    <t>心理专家一直在移动，&lt;policename&gt;一直没有办法寻找到最佳的射击时机。</t>
  </si>
  <si>
    <t>The psychologist kept moving, so &lt;policename&gt; could not find a good opportunity to shoot.</t>
  </si>
  <si>
    <t>心理專家一直在移動，&lt;policename&gt;一直沒有辦法尋找到最佳的射擊時機。</t>
  </si>
  <si>
    <t>eventPhase_normalFeedback171</t>
  </si>
  <si>
    <t>&lt;policename&gt;直接开始了对女孩的询问，但一提到男友，女孩就伤心地哭了起来。</t>
  </si>
  <si>
    <t xml:space="preserve">&lt;policename&gt; directly began the inquiry with the girl. However, the girl would burst into tears once her boyfriend was mentioned. </t>
  </si>
  <si>
    <t>&lt;policename&gt;直接開始了對女孩的詢問，但一提到男友，女孩就傷心地哭了起來。</t>
  </si>
  <si>
    <t>eventPhase_normalFeedback172</t>
  </si>
  <si>
    <t>&lt;policename&gt;一直试图去理解对方的意思，然而最后的笔录一团糟。</t>
  </si>
  <si>
    <t xml:space="preserve">&lt;policename&gt; kept trying to understand the words of the girl, but in the end his record was in a mess. </t>
  </si>
  <si>
    <t>&lt;policename&gt;一直試圖去理解對方的意思，然而最後的筆錄一團糟。</t>
  </si>
  <si>
    <t>eventPhase_normalFeedback173</t>
  </si>
  <si>
    <t>&lt;policename&gt;人员似乎不太好，并没有从警员那里获得原因。</t>
  </si>
  <si>
    <t>&lt;policename&gt; seemed to be unpopular, and you did not know why.</t>
  </si>
  <si>
    <t>&lt;policename&gt;人員似乎不太好，並沒有從警員那裏獲得原因。</t>
  </si>
  <si>
    <t>eventPhase_normalFeedback174</t>
  </si>
  <si>
    <t>&lt;policename&gt;很努力地讲了几个冷笑话，但是在场的警员们根本笑不出来。</t>
  </si>
  <si>
    <t xml:space="preserve">&lt;policename&gt; attempted to tell some bad jokes, but other police present did not laugh at all. </t>
  </si>
  <si>
    <t>&lt;policename&gt;很努力地講了幾個冷笑話，但是在場的警員們根本笑不出來。</t>
  </si>
  <si>
    <t>eventPhase_normalFeedback175</t>
  </si>
  <si>
    <t>&lt;policename&gt;和汉堡店店主沟通了很久，却没有什么效果。</t>
  </si>
  <si>
    <t xml:space="preserve">&lt;policename&gt; communicated with the burger shop owner for a long time, but got nowhere. </t>
  </si>
  <si>
    <t>&lt;policename&gt;和漢堡店店主溝通了很久，卻沒有什麼效果。</t>
  </si>
  <si>
    <t>eventPhase_normalFeedback176</t>
  </si>
  <si>
    <t>&lt;policename&gt;和汉堡店店主简单聊了一下，没有什么发现。</t>
  </si>
  <si>
    <t>&lt;policename&gt; had a short conversation with the burger shop owner, but got nothing.</t>
  </si>
  <si>
    <t>&lt;policename&gt;和漢堡店店主簡單聊了一下，沒有什麼發現。</t>
  </si>
  <si>
    <t>eventPhase_normalFeedback177</t>
  </si>
  <si>
    <t>&lt;policename&gt;不断地走神导致工作中错误不断。</t>
  </si>
  <si>
    <t>&lt;policename&gt; kept making mistakes due to the absence of mind.</t>
  </si>
  <si>
    <t>&lt;policename&gt;不斷地走神導致工作中錯誤不斷。</t>
  </si>
  <si>
    <t>eventPhase_normalFeedback178</t>
  </si>
  <si>
    <t>&lt;policename&gt;对着尸体看了很久，没有得出任何结论。</t>
  </si>
  <si>
    <t>&lt;policename&gt; stared at the dead body for a long time, but did not reach any conclusion.</t>
  </si>
  <si>
    <t>&lt;policename&gt;對著屍體看了很久，沒有得出任何結論。</t>
  </si>
  <si>
    <t>eventPhase_normalFeedback179</t>
  </si>
  <si>
    <t>在&lt;policename&gt;的瞎指挥下，差点将艾伯特·乔伊斯跟丢。</t>
  </si>
  <si>
    <t>You nearly lost track of Albert Joyce due to the blind guidance of &lt;policename&gt;.</t>
  </si>
  <si>
    <t>在&lt;policename&gt;的瞎指揮下，差點將艾伯特·喬伊斯跟丟。</t>
  </si>
  <si>
    <t>eventPhase_normalFeedback180</t>
  </si>
  <si>
    <t>&lt;policename&gt;打电话通知总部希望协调，却遭到了总部的拒绝。</t>
  </si>
  <si>
    <t>&lt;policename&gt; called the headquarters for coordination, but was refused.</t>
  </si>
  <si>
    <t>&lt;policename&gt;打電話通知總部希望協調，卻遭到了總部的拒絕。</t>
  </si>
  <si>
    <t>eventPhase_normalFeedback181</t>
  </si>
  <si>
    <t>&lt;policename&gt;努力尝试和艾伯特·乔伊斯沟通，但是似乎并没有什么效果。</t>
  </si>
  <si>
    <t>&lt;policename&gt; attempted to communicate with Albert Joyce, but got nowhere.</t>
  </si>
  <si>
    <t>&lt;policename&gt;努力嘗試和艾伯特·喬伊斯溝通，但是似乎並沒有什麼效果。</t>
  </si>
  <si>
    <t>eventPhase_normalFeedback182</t>
  </si>
  <si>
    <t>&lt;policename&gt;与艾伯特·乔伊斯八字不合，询问过程中频频发生冲突。</t>
  </si>
  <si>
    <t xml:space="preserve">&lt;policename&gt; was not compatible with Albert Joyce. They two clashed with each other from time to time during the inquiry.  </t>
  </si>
  <si>
    <t>&lt;policename&gt;與艾伯特·喬伊斯八字不合，詢問過程中頻頻發生衝突。</t>
  </si>
  <si>
    <t>eventPhase_normalFeedback183</t>
  </si>
  <si>
    <t>&lt;policename&gt;面对市长的责难，生气地在大吼大叫。</t>
  </si>
  <si>
    <t xml:space="preserve">&lt;policename&gt; shouted out of anger in the face of the blame from the mayor. </t>
  </si>
  <si>
    <t>&lt;policename&gt;面對市長的責難，生氣地在大吼大叫。</t>
  </si>
  <si>
    <t>eventPhase_normalFeedback184</t>
  </si>
  <si>
    <t>&lt;policename&gt;在送你回来的时候频繁遇到了堵车，耽误了很多时间。</t>
  </si>
  <si>
    <t>&lt;policename&gt; came across several traffic jams when sending you back and wasted plenty of time.</t>
  </si>
  <si>
    <t>&lt;policename&gt;在送你回來的時候頻繁遇到了堵車，耽誤了很多時間。</t>
  </si>
  <si>
    <t>eventPhase_normalFeedback185</t>
  </si>
  <si>
    <t>&lt;policename&gt;并没有什么发现，他认为嫌疑人没有什么异常。</t>
  </si>
  <si>
    <t xml:space="preserve">&lt;policename&gt; found nothing, so he thought that the suspect was innocent. </t>
  </si>
  <si>
    <t>&lt;policename&gt;並沒有什麼發現，他認為嫌疑人沒有什麼異常。</t>
  </si>
  <si>
    <t>eventPhase_normalFeedback186</t>
  </si>
  <si>
    <t>&lt;policename&gt;的反驳并不算有理有据，反而被嫌疑人带歪了。</t>
  </si>
  <si>
    <t xml:space="preserve">&lt;policename&gt; did not give a well-founded refutation, instead, his mind was deviated by the suspect. </t>
  </si>
  <si>
    <t>&lt;policename&gt;的反駁並不算有理有據，反而被嫌疑人帶歪了。</t>
  </si>
  <si>
    <t>eventPhase_normalFeedback187</t>
  </si>
  <si>
    <t>&lt;policename&gt;在跟踪的过程中不小心被嫌疑人发现，对方抢了一辆车飞快的逃跑了。</t>
  </si>
  <si>
    <t xml:space="preserve">&lt;policename&gt; stuck his chin out when tracking the suspect, causing the latter to snatch a car and drive away. </t>
  </si>
  <si>
    <t>&lt;policename&gt;在跟蹤的過程中不小心被嫌疑人發現，對方搶了一輛車飛快的逃跑了。</t>
  </si>
  <si>
    <t>eventPhase_normalFeedback188</t>
  </si>
  <si>
    <t>&lt;policename&gt;冒失地直接开始了追捕行动，却因为没有注意到后门让嫌疑人溜走了。</t>
  </si>
  <si>
    <t xml:space="preserve">&lt;policename&gt; obtrusively began the chase, but the suspect ran away through the back door. </t>
  </si>
  <si>
    <t>&lt;policename&gt;冒失地直接開始了追捕行動，卻因為沒有注意到後門讓嫌疑人溜走了。</t>
  </si>
  <si>
    <t>eventPhase_normalFeedback189</t>
  </si>
  <si>
    <t>&lt;policename&gt;并没有让皮尔森开口，反而还遭到了皮尔森的嘲讽。</t>
  </si>
  <si>
    <t>&lt;policename&gt; failed to make Pierson tell the truth, instead, he was sneered at.</t>
  </si>
  <si>
    <t>&lt;policename&gt;並沒有讓皮爾森開口，反而還遭到了皮爾森的嘲諷。</t>
  </si>
  <si>
    <t>eventPhase_normalFeedback190</t>
  </si>
  <si>
    <t>&lt;policename&gt;被皮尔森可怕的表情影响，询问的时候磕磕绊绊，连逻辑都不清晰了。</t>
  </si>
  <si>
    <t>Pierson's grim expression made &lt;policename&gt; lose his head and stumble in the inquiry.</t>
  </si>
  <si>
    <t>&lt;policename&gt;被皮爾森可怕的表情影響，詢問的時候磕磕絆絆，連邏輯都不清晰了。</t>
  </si>
  <si>
    <t>eventPhase_normalFeedback191</t>
  </si>
  <si>
    <t>&lt;policename&gt;认为皮尔森这么做是想耍什么花招，并不同意他这么做。</t>
  </si>
  <si>
    <t>&lt;policename&gt; thought that Pierson mean to play tricks, so he disagreed.</t>
  </si>
  <si>
    <t>&lt;policename&gt;認為皮爾森這麼做是想耍什麼花招，並不同意他這麼做。</t>
  </si>
  <si>
    <t>eventPhase_normalFeedback192</t>
  </si>
  <si>
    <t>&lt;policename&gt;看到皮尔森的样子怕他伤害到别人，立即派人阻止了他的行为。</t>
  </si>
  <si>
    <t>&lt;policename&gt; worried that Pierson might hurt others, so he immediately sent someone to stop him.</t>
  </si>
  <si>
    <t>&lt;policename&gt;看到皮爾森的樣子怕他傷害到別人，立即派人阻止了他的行為。</t>
  </si>
  <si>
    <t>eventPhase_normalFeedback193</t>
  </si>
  <si>
    <t>&lt;policename&gt;对计算机调试了半天，计算机仍然没有任何反应。</t>
  </si>
  <si>
    <t>&lt;policename&gt; debugged the computer for a long time, but it did not work.</t>
  </si>
  <si>
    <t>&lt;policename&gt;對電腦調試了半天，電腦仍然沒有任何反應。</t>
  </si>
  <si>
    <t>eventPhase_normalFeedback194</t>
  </si>
  <si>
    <t>&lt;policename&gt;和线人聊了很久，但是线人就是不愿意开口。</t>
  </si>
  <si>
    <t>&lt;policename&gt; talked to the informer for a long time, but the latter was unwilling to speak.</t>
  </si>
  <si>
    <t>&lt;policename&gt;和線人聊了很久，但是線人就是不願意開口。</t>
  </si>
  <si>
    <t>eventPhase_normalFeedback195</t>
  </si>
  <si>
    <t>&lt;policename&gt;认为伦纳德·彼得斯占卜的说法是无稽之谈，但是几次沟通都没有达到想要的结果。</t>
  </si>
  <si>
    <t xml:space="preserve">&lt;policename&gt; thought it was sheer nonsense that Leonard Peters could divine, but he did not get expected result after several conversations. </t>
  </si>
  <si>
    <t>&lt;policename&gt;認為倫納德·彼得斯占卜的說法是無稽之談，但是幾次溝通都沒有達到想要的結果。</t>
  </si>
  <si>
    <t>eventPhase_normalFeedback196</t>
  </si>
  <si>
    <t>&lt;policename&gt;努力地劝说对眼前的证人丝毫不起效果。</t>
  </si>
  <si>
    <t>&lt;policename&gt; tried to persuade the witness in front of him, but failed.</t>
  </si>
  <si>
    <t>&lt;policename&gt;努力地勸說對眼前的證人絲毫不起效果。</t>
  </si>
  <si>
    <t>eventPhase_normalFeedback197</t>
  </si>
  <si>
    <t>&lt;policename&gt;不管怎么说，对方都一副害怕的样子。</t>
  </si>
  <si>
    <t xml:space="preserve">No matter what &lt;policename&gt; said, the witness still looked afraid. </t>
  </si>
  <si>
    <t>&lt;policename&gt;不管怎麼說，對方都一副害怕的樣子。</t>
  </si>
  <si>
    <t>eventPhase_normalFeedback198</t>
  </si>
  <si>
    <t>&lt;policename&gt;什么都没有发现。</t>
  </si>
  <si>
    <t>&lt;policename&gt; found nothing.</t>
  </si>
  <si>
    <t>&lt;policename&gt;什麼都沒有發現。</t>
  </si>
  <si>
    <t>eventPhase_normalFeedback199</t>
  </si>
  <si>
    <t>&lt;policename&gt;整理地并不仔细，档中漏掉了很多东西。</t>
  </si>
  <si>
    <t>&lt;policename&gt; was not careful in the sorting, so lots of information was missed out in the file.</t>
  </si>
  <si>
    <t>&lt;policename&gt;整理地並不仔細，檔中漏掉了很多東西。</t>
  </si>
  <si>
    <t>eventPhase_normalFeedback200</t>
  </si>
  <si>
    <t>&lt;policename&gt;对着照着资料翻来覆去，但是什么都没有发现。</t>
  </si>
  <si>
    <t>&lt;policename&gt; turned over the material from side to side, but found nothing.</t>
  </si>
  <si>
    <t>&lt;policename&gt;對著照著資料翻來覆去，但是什麼都沒有發現。</t>
  </si>
  <si>
    <t>eventPhase_normalFeedback201</t>
  </si>
  <si>
    <t>&lt;policename&gt;在仓库翻了个遍，也没有凑齐需要的东西。</t>
  </si>
  <si>
    <t xml:space="preserve">&lt;policename&gt; searched the whole warehouse, but did not scrape together the things he needed. </t>
  </si>
  <si>
    <t>&lt;policename&gt;在倉庫翻了個遍，也沒有湊齊需要的東西。</t>
  </si>
  <si>
    <t>eventPhase_normalFeedback202</t>
  </si>
  <si>
    <t>&lt;policename&gt;做事马虎，液体喷洒的并不匀称。</t>
  </si>
  <si>
    <t>&lt;policename&gt; was very careless. He did not spray the reagent evenly.</t>
  </si>
  <si>
    <t>&lt;policename&gt;做事馬虎，液體噴灑的並不勻稱。</t>
  </si>
  <si>
    <t>eventPhase_normalFeedback203</t>
  </si>
  <si>
    <t>&lt;policename&gt;非常相信自己的记忆力，试图用自己的大脑回忆出当回事的询问情况，结果仍然有几句遗漏。</t>
  </si>
  <si>
    <t xml:space="preserve">&lt;policename&gt; had unshakable faith in his god memory. He tried to recall every detail of the inquiry, but still missed certain sentences. </t>
  </si>
  <si>
    <t>&lt;policename&gt;非常相信自己的記憶力，試圖用自己的大腦回憶出當回事的詢問情況，結果仍然有幾句遺漏。</t>
  </si>
  <si>
    <t>eventPhase_normalFeedback204</t>
  </si>
  <si>
    <t>&lt;policename&gt;将贝内特·拉斐尔的证词看了很多遍，但是并没有什么特别的发现。</t>
  </si>
  <si>
    <t>&lt;policename&gt; read Bennett Raphael's testimony over and over, but found nothing special.</t>
  </si>
  <si>
    <t>&lt;policename&gt;將貝內特·拉斐爾的證詞看了很多遍，但是並沒有什麼特別的發現。</t>
  </si>
  <si>
    <t>eventPhase_normalFeedback205</t>
  </si>
  <si>
    <t>&lt;policename&gt;面对计算机的问题有些慌张，甚至打电话叫来了专门的维修工程师。</t>
  </si>
  <si>
    <t xml:space="preserve">&lt;policename&gt; was at the end of his wits facing computer problems. He even called an expert engineer for help. </t>
  </si>
  <si>
    <t>&lt;policename&gt;面對電腦的問題有些慌張，甚至打電話叫來了專門的維修工程師。</t>
  </si>
  <si>
    <t>eventPhase_normalFeedback206</t>
  </si>
  <si>
    <t>&lt;policename&gt;在网上搜索了很久都没有找到钢琴的相关信息，这令他有些怀疑人生。</t>
  </si>
  <si>
    <t>&lt;policename&gt; spent ages searching for the information about the piano but found nothing. That made him doubt the life.</t>
  </si>
  <si>
    <t>&lt;policename&gt;在網上搜索了很久都沒有找到鋼琴的相關資訊，這令他有些懷疑人生。</t>
  </si>
  <si>
    <t>eventPhase_normalFeedback207</t>
  </si>
  <si>
    <t>&lt;policename&gt;和加里护士在询问的时候竟然聊起了八卦，根本没有在做正事。</t>
  </si>
  <si>
    <t>&lt;policename&gt; gossiped with nuser Gary and didn't get down to business during the "inquiry."</t>
  </si>
  <si>
    <t>&lt;policename&gt;和加裏護士在詢問的時候竟然聊起了八卦，根本沒有在做正事。</t>
  </si>
  <si>
    <t>eventPhase_normalFeedback208</t>
  </si>
  <si>
    <t>&lt;policename&gt;和加里护士进行了一场漫长的询问，然而一无所获。</t>
  </si>
  <si>
    <t>&lt;policename&gt; made a century-long inquiry with nurse Gary and got nothing useful.</t>
  </si>
  <si>
    <t>&lt;policename&gt;和加裏護士進行了一場漫長的詢問，然而一無所獲。</t>
  </si>
  <si>
    <t>eventPhase_normalFeedback209</t>
  </si>
  <si>
    <t>&lt;policename&gt;粗略地阅读了加里护士的日记，并没有觉得有什么特殊的内容。</t>
  </si>
  <si>
    <t xml:space="preserve">&lt;policename&gt; skimmed nurse Gary's diary and found nothing special. </t>
  </si>
  <si>
    <t>&lt;policename&gt;粗略地閱讀了加裏護士的日記，並沒有覺得有什麼特殊的內容。</t>
  </si>
  <si>
    <t>eventPhase_normalFeedback210</t>
  </si>
  <si>
    <t>&lt;policename&gt;在对指纹进行检查的时候不小心污染了采取好的样本，导致检查出现了问题。</t>
  </si>
  <si>
    <t xml:space="preserve">&lt;policename&gt; unintentionally contaminated the fingerprint sample in the examination and reached to an unwanted conclusion. </t>
  </si>
  <si>
    <t>&lt;policename&gt;在對指紋進行檢查的時候不小心污染了採取好的樣本，導致檢查出現了問題。</t>
  </si>
  <si>
    <t>eventPhase_normalFeedback211</t>
  </si>
  <si>
    <t>&lt;policename&gt;虽然找到了菲尼克斯·吉尔伯特的资料，但是在打印的时候出现了失误，将这份资料和其他人的混到了一起。</t>
  </si>
  <si>
    <t>&lt;policename&gt; found the file about Phoenix Gilbert, but he unintentionally mixed it with others' information when printing.</t>
  </si>
  <si>
    <t>&lt;policename&gt;雖然找到了菲尼克斯·吉爾伯特的資料，但是在列印的時候出現了失誤，將這份資料和其他人的混到了一起。</t>
  </si>
  <si>
    <t>eventPhase_normalFeedback212</t>
  </si>
  <si>
    <t>&lt;policename&gt;尽管对资料看了很多遍，但她并没有在资料中发现什么有用的东西。</t>
  </si>
  <si>
    <t xml:space="preserve">&lt;policename&gt; looked into the data over and over, but found nothing special. </t>
  </si>
  <si>
    <t>&lt;policename&gt;儘管對資料看了很多遍，但她並沒有在資料中發現什麼有用的東西。</t>
  </si>
  <si>
    <t>eventPhase_normalFeedback213</t>
  </si>
  <si>
    <t>&lt;policename&gt;在工作的时候有些不认真，频繁地看手机，工作进展缓慢。</t>
  </si>
  <si>
    <t>&lt;policename&gt; was not dedicated to his job. He was glued to his cell phone and was a slowpoke.</t>
  </si>
  <si>
    <t>&lt;policename&gt;在工作的時候有些不認真，頻繁地看手機，工作進展緩慢。</t>
  </si>
  <si>
    <t>eventPhase_normalFeedback214</t>
  </si>
  <si>
    <t>&lt;policename&gt;虽然工作十分认真的，但是由于并不擅长分析方面的工作，因此并没有找到什么有用的线索。</t>
  </si>
  <si>
    <t xml:space="preserve">Though &lt;policename&gt; was dedicated to his job, as he was poor at analytical work, he found nothing useful. </t>
  </si>
  <si>
    <t>&lt;policename&gt;雖然工作十分認真的，但是由於並不擅長分析方面的工作，因此並沒有找到什麼有用的線索。</t>
  </si>
  <si>
    <t>eventPhase_normalFeedback215</t>
  </si>
  <si>
    <t>&lt;policename&gt;在工作的时候不小心打翻了试剂，检验工作不得不重新来过。</t>
  </si>
  <si>
    <t>&lt;policename&gt; accidentally knocked over the reagent while working, so the examniation had to be redone.</t>
  </si>
  <si>
    <t>&lt;policename&gt;在工作的時候不小心打翻了試劑，檢驗工作不得不重新來過。</t>
  </si>
  <si>
    <t>eventPhase_normalFeedback216</t>
  </si>
  <si>
    <t>&lt;policename&gt;并不擅长和法医沟通和交流，两个人各做各的事情，调查的进度极其缓慢。</t>
  </si>
  <si>
    <t xml:space="preserve">&lt;policename&gt; lost his tongue in front of the forensic doctor. As a result, the two worked like the other one did not exist, making the investigation go on at a snail's pace. </t>
  </si>
  <si>
    <t>&lt;policename&gt;並不擅長和法醫溝通和交流，兩個人各做各的事情，調查的進度極其緩慢。</t>
  </si>
  <si>
    <t>eventPhase_normalFeedback217</t>
  </si>
  <si>
    <t>&lt;policename&gt;认为这种关键性证据不应该过早的摆上来，他努力和温妮周旋试图寻找突破的机会，但是询问没有任何进展。</t>
  </si>
  <si>
    <t xml:space="preserve">&lt;policename&gt; did not think that this key evidence should be brought to light that early. He was dealing with Winni to make breakthroughs, but no progress was made in the inquiry. </t>
  </si>
  <si>
    <t>&lt;policename&gt;認為這種關鍵性證據不應該過早的擺上來，他努力和溫妮周旋試圖尋找突破的機會，但是詢問沒有任何進展。</t>
  </si>
  <si>
    <t>eventPhase_normalFeedback218</t>
  </si>
  <si>
    <t>&lt;policename&gt;和温妮·瓦伦进行了愉快的交流。</t>
  </si>
  <si>
    <t xml:space="preserve">&lt;policename&gt; had a pleasant conversation with Winni Warren. </t>
  </si>
  <si>
    <t>&lt;policename&gt;和溫妮·瓦倫進行了愉快的交流。</t>
  </si>
  <si>
    <t>eventPhase_normalFeedback219</t>
  </si>
  <si>
    <t>&lt;policename&gt;坚持认为笔记本坏掉了，把它送到维修站后才发现原来只是因为没有电池所以不能打开。</t>
  </si>
  <si>
    <t>&lt;policename&gt; insisted that the laptop broke down. But it turned out that it just needed batteries when he sent it to the maintenance shop.</t>
  </si>
  <si>
    <t>&lt;policename&gt;堅持認為筆記本壞掉了，把它送到維修站後才發現原來只是因為沒有電池所以不能打開。</t>
  </si>
  <si>
    <t>eventPhase_normalFeedback220</t>
  </si>
  <si>
    <t>&lt;policename&gt;对着计算机操作了很久，但是一无所获。</t>
  </si>
  <si>
    <t>&lt;policename&gt; clicked everything on the screen, but still drew a blank.</t>
  </si>
  <si>
    <t>&lt;policename&gt;對著電腦操作了很久，但是一無所獲。</t>
  </si>
  <si>
    <t>eventPhase_normalFeedback221</t>
  </si>
  <si>
    <t>&lt;policename&gt;试图向温妮·瓦伦表达自己的真诚，然而语言上的表达太过苍白，效果并不明显。</t>
  </si>
  <si>
    <t xml:space="preserve">&lt;policename&gt; attempted to show Winni Warren his sincerity. Yet, his pale words failed him. </t>
  </si>
  <si>
    <t>&lt;policename&gt;試圖向溫妮·瓦倫表達自己的真誠，然而語言上的表達太過蒼白，效果並不明顯。</t>
  </si>
  <si>
    <t>eventPhase_normalFeedback222</t>
  </si>
  <si>
    <t>&lt;policename&gt;与温妮·瓦伦的交流并不顺利，始终无法说服对方达成合作。</t>
  </si>
  <si>
    <t xml:space="preserve">&lt;policename&gt; had a rough talk with Winni Warren. He failed to persuade her into cooperating despite all the efforts made. </t>
  </si>
  <si>
    <t>&lt;policename&gt;與溫妮·瓦倫的交流並不順利，始終無法說服對方達成合作。</t>
  </si>
  <si>
    <t>eventPhase_normalFeedback223</t>
  </si>
  <si>
    <t>&lt;policename&gt;觉得每个毛发都提取出来是浪费时间的行为，因此只是很随意地提取几根。</t>
  </si>
  <si>
    <t xml:space="preserve">&lt;policename&gt; thought that extracting every single hair one by one was a mere waste of time, so he randomly picked sevaral. </t>
  </si>
  <si>
    <t>&lt;policename&gt;覺得每個毛髮都提取出來是浪費時間的行為，因此只是很隨意地提取幾根。</t>
  </si>
  <si>
    <t>eventPhase_normalFeedback224</t>
  </si>
  <si>
    <t>&lt;policename&gt;似乎昨天没有睡好，导致工作的时候一直在打瞌睡，检验的进展缓慢。</t>
  </si>
  <si>
    <t xml:space="preserve">&lt;policename&gt; seemed to have had a poor sleep yesterday. He felt drowsy all day long, making the test go on at snail's pace. </t>
  </si>
  <si>
    <t>&lt;policename&gt;似乎昨天沒有睡好，導致工作的時候一直在打瞌睡，檢驗的進展緩慢。</t>
  </si>
  <si>
    <t>eventPhase_normalFeedback225</t>
  </si>
  <si>
    <t>&lt;policename&gt;在对查尔斯·施拉姆的询问中总是被对方带跑了话题，导致询问进展缓慢。</t>
  </si>
  <si>
    <t>&lt;policename&gt; was often led by the nose while inquiring Charles Schramm, making the progress at snail's pace.</t>
  </si>
  <si>
    <t>&lt;policename&gt;在對查爾斯·施拉姆的詢問中總是被對方帶跑了話題，導致詢問進展緩慢。</t>
  </si>
  <si>
    <t>eventPhase_normalFeedback226</t>
  </si>
  <si>
    <t>&lt;policename&gt;花了大量的时间对查尔斯·施拉姆进行询问，然而一无所获。</t>
  </si>
  <si>
    <t>&lt;policename&gt; spent ages inquiring Charles Schramm. It turned out to be a wild goose chase.</t>
  </si>
  <si>
    <t>&lt;policename&gt;花了大量的時間對查爾斯·施拉姆進行詢問，然而一無所獲。</t>
  </si>
  <si>
    <t>eventPhase_normalFeedback227</t>
  </si>
  <si>
    <t>&lt;policename&gt;昨天刚看完恐怖片，面对突如其来的声音有些害怕，不敢上去调查。</t>
  </si>
  <si>
    <t xml:space="preserve">&lt;policename&gt; had just watched a horror movie last night, so hearing the noise all of a sudden, he chickened out of checking it. </t>
  </si>
  <si>
    <t>&lt;policename&gt;昨天剛看完恐怖片，面對突如其來的聲音有些害怕，不敢上去調查。</t>
  </si>
  <si>
    <t>eventPhase_normalFeedback228</t>
  </si>
  <si>
    <t>&lt;policename&gt;只跟了一段就被发现了，对方警觉地快速逃跑，很快就失去了踪迹。</t>
  </si>
  <si>
    <t>&lt;policename&gt; followed him for just a second before he was noticed. The suspect was on high alert and ran away swiftly and disappeared out of sight.</t>
  </si>
  <si>
    <t>&lt;policename&gt;只跟了一段就被發現了，對方警覺地快速逃跑，很快就失去了蹤跡。</t>
  </si>
  <si>
    <t>eventPhase_normalFeedback229</t>
  </si>
  <si>
    <t>&lt;policename&gt;在提取指纹的过程中不小心把显影粉打翻，粉末撒了一地。</t>
  </si>
  <si>
    <t>&lt;policename&gt; accidentally knocked over the developing powder all over the ground while extracting the fingerprint.</t>
  </si>
  <si>
    <t>&lt;policename&gt;在提取指紋的過程中不小心把顯影粉打翻，粉末撒了一地。</t>
  </si>
  <si>
    <t>eventPhase_normalFeedback230</t>
  </si>
  <si>
    <t>&lt;policename&gt;在对比指纹的时候一直在不停的看手机，严重影响了工作进度。</t>
  </si>
  <si>
    <t xml:space="preserve">&lt;policename&gt; was glued to his cellphone while comparing fingerprints, making the work go on at a sanil's pace. </t>
  </si>
  <si>
    <t>&lt;policename&gt;在對比指紋的時候一直在不停的看手機，嚴重影響了工作進度。</t>
  </si>
  <si>
    <t>eventPhase_normalFeedback231</t>
  </si>
  <si>
    <t>&lt;policename&gt;有些过于严肃，导致伦纳德·彼得斯绷紧了脸色，而双方的交流没有任何进展。</t>
  </si>
  <si>
    <t>&lt;policename&gt; put on a deadpan face, making Leonard Peters embarrassed. No progress was made during the conversation.</t>
  </si>
  <si>
    <t>&lt;policename&gt;有些過於嚴肅，導致倫納德·彼得斯繃緊了臉色，而雙方的交流沒有任何進展。</t>
  </si>
  <si>
    <t>eventPhase_normalFeedback232</t>
  </si>
  <si>
    <t>&lt;policename&gt;尝试了各种方法，但都没法从伦纳德·彼得斯那里获得任何线索。</t>
  </si>
  <si>
    <t>&lt;policename&gt; played all his cards, but still was unable to get anything useful from Leonard Peters.</t>
  </si>
  <si>
    <t>&lt;policename&gt;嘗試了各種方法，但都沒法從倫納德·彼得斯那裏獲得任何線索。</t>
  </si>
  <si>
    <t>eventPhase_normalFeedback233</t>
  </si>
  <si>
    <t>&lt;policename&gt;过于严肃的话语让伦纳德·彼得斯产生了抵触的情绪，双方沟通并不顺利。</t>
  </si>
  <si>
    <t>&lt;policename&gt;'s over-serious tone made Leonard Peters inimical. They had an uneasy conversation.</t>
  </si>
  <si>
    <t>&lt;policename&gt;過於嚴肅的話語讓倫納德·彼得斯產生了抵觸的情緒，雙方溝通並不順利。</t>
  </si>
  <si>
    <t>eventPhase_normalFeedback234</t>
  </si>
  <si>
    <t>&lt;policename&gt;使用了很多种办法试图说服伦纳德·彼得斯，但目前来看没有什么作用。</t>
  </si>
  <si>
    <t>&lt;policename&gt; played all his cards to win over Leonard Peter, but it turned out to be a wild goose chase.</t>
  </si>
  <si>
    <t>&lt;policename&gt;使用了很多種辦法試圖說服倫納德·彼得斯，但目前來看沒有什麼作用。</t>
  </si>
  <si>
    <t>eventPhase_normalFeedback235</t>
  </si>
  <si>
    <t>&lt;policename&gt;在整理的时候非常随意，不但没有仔细寻找其中的关联，甚至弄丢了几分关键的资料。</t>
  </si>
  <si>
    <t>&lt;policename&gt; w&lt;policename&gt;s very c&lt;policename&gt;su&lt;policename&gt;l when sorting out, not only did not look c&lt;policename&gt;refully for the connection, &lt;policename&gt;nd even lost &lt;policename&gt; few key inform&lt;policename&gt;tion.</t>
  </si>
  <si>
    <t>&lt;policename&gt;在整理的時候非常隨意，不但沒有仔細尋找其中的關聯，甚至弄丟了幾分關鍵的資料。</t>
  </si>
  <si>
    <t>eventPhase_normalFeedback236</t>
  </si>
  <si>
    <t>&lt;policename&gt;对资料进行了分析，但是并没有而出什么非常有用的结论。</t>
  </si>
  <si>
    <t>&lt;policename&gt; &lt;policename&gt;n&lt;policename&gt;lyzed the d&lt;policename&gt;t&lt;policename&gt;, but did not dr&lt;policename&gt;w &lt;policename&gt;ny very useful conclusions.</t>
  </si>
  <si>
    <t>&lt;policename&gt;對資料進行了分析，但是並沒有而出什麼非常有用的結論。</t>
  </si>
  <si>
    <t>eventPhase_normalFeedback237</t>
  </si>
  <si>
    <t>&lt;policename&gt;选择了最直接的方式与房东进行交流，房东变得更加警惕了，拒绝回答任何问题。</t>
  </si>
  <si>
    <t>&lt;policename&gt; chose the most direct w&lt;policename&gt;y to communic&lt;policename&gt;te with the l&lt;policename&gt;ndlord, who bec&lt;policename&gt;me more vigil&lt;policename&gt;nt &lt;policename&gt;nd refused to &lt;policename&gt;nswer &lt;policename&gt;ny questions.</t>
  </si>
  <si>
    <t>&lt;policename&gt;選擇了最直接的方式與房東進行交流，房東變得更加警惕了，拒絕回答任何問題。</t>
  </si>
  <si>
    <t>eventPhase_normalFeedback238</t>
  </si>
  <si>
    <t>&lt;policename&gt;与房东聊了许久，并坚信房东是在说谎，两个人差点吵了起来。</t>
  </si>
  <si>
    <t>&lt;policename&gt;fter &lt;policename&gt; long ch&lt;policename&gt;t with the l&lt;policename&gt;ndlord &lt;policename&gt;nd the conviction th&lt;policename&gt;t the l&lt;policename&gt;ndlord w&lt;policename&gt;s lying, the two people &lt;policename&gt;lmost qu&lt;policename&gt;rreled.</t>
  </si>
  <si>
    <t>&lt;policename&gt;與房東聊了許久，並堅信房東是在說謊，兩個人差點吵了起來。</t>
  </si>
  <si>
    <t>eventPhase_normalFeedback239</t>
  </si>
  <si>
    <t>&lt;policename&gt;只是例行公事地提出手机进行询问，没有什么发现。</t>
  </si>
  <si>
    <t>&lt;policename&gt; just routinely &lt;policename&gt;sked &lt;policename&gt;bout the phone &lt;policename&gt;nd found nothing.</t>
  </si>
  <si>
    <t>&lt;policename&gt;只是例行公事地提出手機進行詢問，沒有什麼發現。</t>
  </si>
  <si>
    <t>eventPhase_normalFeedback240</t>
  </si>
  <si>
    <t>&lt;policename&gt; still insists th&lt;policename&gt;t Cecil h&lt;policename&gt;s &lt;policename&gt; lot to do with the kidn&lt;policename&gt;ppings of th&lt;policename&gt;t ye&lt;policename&gt;r, but sever&lt;policename&gt;l successive inquiries h&lt;policename&gt;ve not yielded &lt;policename&gt;ny results.</t>
  </si>
  <si>
    <t>eventPhase_normalFeedback241</t>
  </si>
  <si>
    <t>&lt;policename&gt;在操作仪器的时候遇到了很多问题，这大大减缓了他工作的进度。</t>
  </si>
  <si>
    <t>&lt;policename&gt; encountered &lt;policename&gt; lot of problems in oper&lt;policename&gt;ting the instrument, which gre&lt;policename&gt;tly slowed down his work.</t>
  </si>
  <si>
    <t>&lt;policename&gt;在操作儀器的時候遇到了很多問題，這大大減緩了他工作的進度。</t>
  </si>
  <si>
    <t>eventPhase_normalFeedback242</t>
  </si>
  <si>
    <t>&lt;policename&gt;面对成堆的药物和上面法完全看不懂的标签只觉得头晕，工作进行得异常缓慢。</t>
  </si>
  <si>
    <t>&lt;policename&gt; in the face of piles of drugs and the above method completely incomprehensible labels only feel dizzy, the work is extremely slow.</t>
  </si>
  <si>
    <t>&lt;policename&gt;面對成堆的藥物和上面法完全看不懂的標籤只覺得頭暈，工作進行得異常緩慢。</t>
  </si>
  <si>
    <t>eventPhase_normalFeedback243</t>
  </si>
  <si>
    <t>&lt;policename&gt;面对堆积如山的药物申请记录分外头疼，完全不知道从哪里开始查起。</t>
  </si>
  <si>
    <t>&lt;policename&gt; faced with a mountain of drug application records are extremely headache, completely unknown from where to start to check.</t>
  </si>
  <si>
    <t>&lt;policename&gt;面對堆積如山的藥物申請記錄分外頭疼，完全不知道從哪里開始查起。</t>
  </si>
  <si>
    <t>eventPhase_normalFeedback244</t>
  </si>
  <si>
    <t>&lt;policename&gt;与莱斯利医生聊了很久，但是并没有得到任何有用的信息。</t>
  </si>
  <si>
    <t>&lt;policename&gt; talked to Dr. Leslie for a long time, but didn't get any useful information.</t>
  </si>
  <si>
    <t>&lt;policename&gt;與萊斯利醫生聊了很久，但是並沒有得到任何有用的資訊。</t>
  </si>
  <si>
    <t>eventPhase_normalFeedback245</t>
  </si>
  <si>
    <t>&lt;policename&gt;认为莱斯利医生一定是心里有鬼才会这样，但是在于莱斯利医生的博弈中却毫无进展。</t>
  </si>
  <si>
    <t>&lt;policename&gt; thought that Dr. Leslie must have a ghost in his mind to do so, but in Dr. Leslie's game there is no progress.</t>
  </si>
  <si>
    <t>&lt;policename&gt;認為萊斯利醫生一定是心裏有鬼才會這樣，但是在於萊斯利醫生的博弈中卻毫無進展。</t>
  </si>
  <si>
    <t>eventPhase_normalFeedback246</t>
  </si>
  <si>
    <t>&lt;policename&gt;脾气有些暴躁，他在询问中的表现非常不好，反而遭到了塞拉·墨菲的嘲讽。</t>
  </si>
  <si>
    <t>&lt;policename&gt; was a little grumpy. He was very bad at questioning and was mocked by Sierra Murphy.</t>
  </si>
  <si>
    <t>&lt;policename&gt;脾氣有些暴躁，他在詢問中的表現非常不好，反而遭到了塞拉·墨菲的嘲諷。</t>
  </si>
  <si>
    <t>eventPhase_normalFeedback247</t>
  </si>
  <si>
    <t>&lt;policename&gt;在审讯的过程中有些不专心，而塞拉·墨菲对美妆的爱好让两个人一拍即合，话题越来越远。</t>
  </si>
  <si>
    <t>&lt;policename&gt; was a bit distracted during the trial, and Serra Murphy's love of beauty made the two of them clap and talk further and further.</t>
  </si>
  <si>
    <t>&lt;policename&gt;在審訊的過程中有些不專心，而塞拉·墨菲對美妝的愛好讓兩個人一拍即合，話題越來越遠。</t>
  </si>
  <si>
    <t>eventPhase_normalFeedback248</t>
  </si>
  <si>
    <t>&lt;policename&gt;的确意识到了菲尼克斯·吉尔伯特的描述中存在问题，但是却没有找到问题的关键。</t>
  </si>
  <si>
    <t>&lt;policename&gt; did realize that there was a problem in Phoenix Gilbert's description, but did not find the key to the problem.</t>
  </si>
  <si>
    <t>&lt;policename&gt;的確意識到了菲尼克斯·吉爾伯特的描述中存在問題，但是卻沒有找到問題的關鍵。</t>
  </si>
  <si>
    <t>eventPhase_normalFeedback249</t>
  </si>
  <si>
    <t>&lt;policename&gt;试图找到线索证明菲尼克斯·吉尔伯特在说谎的，但是很可惜他并没有什么有用的信息。</t>
  </si>
  <si>
    <t>&lt;policename&gt; tried to find clues that Phoenix Gilbert was lying, but unfortunately he didn't have any useful information.</t>
  </si>
  <si>
    <t>&lt;policename&gt;試圖找到線索證明菲尼克斯·吉爾伯特在說謊的，但是很可惜他並沒有什麼有用的資訊。</t>
  </si>
  <si>
    <t>eventPhase_normalFeedback250</t>
  </si>
  <si>
    <t>&lt;policename&gt;情绪似乎有些不好，因为菲尼克斯·吉尔伯特表现出来的反感情绪，两个人激烈地吵了起来。</t>
  </si>
  <si>
    <t>&lt;policename&gt; mood seemed to be a little bad, because of Phoenix Gilbert's antipathy, the two people quarreled violently.</t>
  </si>
  <si>
    <t>&lt;policename&gt;情緒似乎有些不好，因為菲尼克斯·吉爾伯特表現出來的反感情緒，兩個人激烈地吵了起來。</t>
  </si>
  <si>
    <t>eventPhase_normalFeedback251</t>
  </si>
  <si>
    <t>&lt;policename&gt;与菲尼克斯·吉尔伯特聊了许久，但是没有得到任何有用的信息。</t>
  </si>
  <si>
    <t>&lt;policename&gt; talked for a long time with Phoenix Gilbert, but got no useful information.</t>
  </si>
  <si>
    <t>&lt;policename&gt;與菲尼克斯·吉爾伯特聊了許久，但是沒有得到任何有用的資訊。</t>
  </si>
  <si>
    <t>eventPhase_normalFeedback252</t>
  </si>
  <si>
    <t>&lt;policename&gt;很快就从档案室拿到了案件的卷宗的，但是卷宗上信息记录卡残缺异常，根本不能作为参考。</t>
  </si>
  <si>
    <t>A soon got the case file from the archives, but the information record card on the file is abnormal and can not be used as a reference at all.</t>
  </si>
  <si>
    <t>&lt;policename&gt;很快就從檔案室拿到了案件的卷宗的，但是卷宗上資訊記錄卡殘缺異常，根本不能作為參考。</t>
  </si>
  <si>
    <t>eventPhase_normalFeedback253</t>
  </si>
  <si>
    <t>&lt;policename&gt;看上去似乎有些烦躁，只工作了一会儿就离开了办公室去喝咖啡。</t>
  </si>
  <si>
    <t>&lt;policename&gt; seemed a little irritable, and after only working for a while, I left the office for coffee.</t>
  </si>
  <si>
    <t>&lt;policename&gt;看上去似乎有些煩躁，只工作了一會兒就離開了辦公室去喝咖啡。</t>
  </si>
  <si>
    <t>eventPhase_normalFeedback254</t>
  </si>
  <si>
    <t>&lt;policename&gt;拜访了曾经参与调查谋杀案的所有成员，但是由于并不善于和陌生人打交道，导致进展十分缓慢。</t>
  </si>
  <si>
    <t>&lt;policename&gt; visited all the members who had been involved in the murder investigation, but progress was slow because he was not good at dealing with strangers.</t>
  </si>
  <si>
    <t>&lt;policename&gt;拜訪了曾經參與調查謀殺案的所有成員，但是由於並不善於和陌生人打交道，導致進展十分緩慢。</t>
  </si>
  <si>
    <t>eventPhase_normalFeedback255</t>
  </si>
  <si>
    <t>&lt;policename&gt;并不擅长处理这样的工作，工作了很久仍然毫无进展。</t>
  </si>
  <si>
    <t>&lt;policename&gt; is not good at dealing with this kind of work, work for a long time still no progress.</t>
  </si>
  <si>
    <t>&lt;policename&gt;並不擅長處理這樣的工作，工作了很久仍然毫無進展。</t>
  </si>
  <si>
    <t>eventPhase_normalFeedback256</t>
  </si>
  <si>
    <t>&lt;policename&gt;尝试了各种方法都没有找到巴特利特·哈里斯的踪迹。</t>
  </si>
  <si>
    <t>&lt;policename&gt; tried every means to find no trace of Bartlett Harris.</t>
  </si>
  <si>
    <t>&lt;policename&gt;嘗試了各種方法都沒有找到巴特利特·哈裏斯的蹤跡。</t>
  </si>
  <si>
    <t>eventPhase_normalFeedback257</t>
  </si>
  <si>
    <t>&lt;policename&gt;的技术有限，在面前做到了不被对方反追踪之后，他已经无力更进一步了。</t>
  </si>
  <si>
    <t>&lt;policename&gt;'s technology is limited, in front of him not to be tracked by the opposition, he has been unable to go any further.</t>
  </si>
  <si>
    <t>&lt;policename&gt;的技術有限，在面前做到了不被對方反追蹤之後，他已經無力更進一步了。</t>
  </si>
  <si>
    <t>eventPhase_normalFeedback258</t>
  </si>
  <si>
    <t>&lt;policename&gt;使用了各种办法都没有能够让杰米·史密斯相信他，谈话很不顺利。</t>
  </si>
  <si>
    <t>&lt;policename&gt; used all sorts of methods to get Jamie Smith to believe him, and the conversation didn't go well.</t>
  </si>
  <si>
    <t>&lt;policename&gt;使用了各種辦法都沒有能夠讓傑米·史密斯相信他，談話很不順利。</t>
  </si>
  <si>
    <t>eventPhase_successDialogue1</t>
  </si>
  <si>
    <t>你带着人去把现场围起来，记者朋友们，你们到这边来……</t>
  </si>
  <si>
    <t>Please enclose the scene, reporters, please come here…</t>
  </si>
  <si>
    <t>你帶著人去把現場圍起來，記者朋友們，你們到這邊來……</t>
  </si>
  <si>
    <t>eventPhase_successDialogue2</t>
  </si>
  <si>
    <t>请相信我们，凶手总是跑不了太远的，我们警方有能力将他逮捕归案。</t>
  </si>
  <si>
    <t>Please believe us, the murderer can't run,  we have the ability to arrest him.</t>
  </si>
  <si>
    <t>請相信我們，兇手總是跑不了太遠的，我們警方有能力將他逮捕歸案。</t>
  </si>
  <si>
    <t>eventPhase_successDialogue3</t>
  </si>
  <si>
    <t>似乎这是个对强迫症非常友好的工作。</t>
  </si>
  <si>
    <t>It seems that this is a very friendly job for obsessive-compulsive disorder.</t>
  </si>
  <si>
    <t>似乎這是個對強迫症非常友好的工作。</t>
  </si>
  <si>
    <t>eventPhase_successDialogue4</t>
  </si>
  <si>
    <t>没有比我更合适的人选，请尽管问我。</t>
  </si>
  <si>
    <t>No one is more suitable  than me, you can ask me whatever.</t>
  </si>
  <si>
    <t>沒有比我更合適的人選，請儘管問我。</t>
  </si>
  <si>
    <t>eventPhase_successDialogue5</t>
  </si>
  <si>
    <t>完美的手艺~请叫我实验室之王。</t>
  </si>
  <si>
    <t>Perfect~ Please call me the king of the laboratory.</t>
  </si>
  <si>
    <t>完美的手藝~請叫我實驗室之王。</t>
  </si>
  <si>
    <t>eventPhase_successDialogue6</t>
  </si>
  <si>
    <t>没什么比让一个死者发言，成为死者的发言人更让我兴奋的事情了。</t>
  </si>
  <si>
    <t>There is nothing more exciting than letting a deceased speak and become a spokesperson for the deceased.</t>
  </si>
  <si>
    <t>沒什麼比讓一個死者發言，成為死者的發言人更讓我興奮的事情了。</t>
  </si>
  <si>
    <t>eventPhase_successDialogue7</t>
  </si>
  <si>
    <t>交给我请放心，让我润色一下，怎么措辞。</t>
  </si>
  <si>
    <t>Please give me peace of mind, let me polish how to word it.</t>
  </si>
  <si>
    <t>交給我請放心，讓我潤色一下，怎麼措辭。</t>
  </si>
  <si>
    <t>eventPhase_successDialogue8</t>
  </si>
  <si>
    <t>今天是凯恩宣判的日子，外面聚集了相当多的人，凶手开枪后肯定要想办法融入人群脱身！</t>
  </si>
  <si>
    <t>Today is the day when Kane is sentenced. There are quite a few people gathered outside. After the murderer shoots, he must find a way to get into the crowd!</t>
  </si>
  <si>
    <t>今天是凱恩宣判的日子，外面聚集了相當多的人，兇手開槍後肯定要想辦法融入人群脫身！</t>
  </si>
  <si>
    <t>eventPhase_successDialogue9</t>
  </si>
  <si>
    <t>知道吗，我父亲就很擅长修理这些家伙，我可是跟父亲学来的手艺。</t>
  </si>
  <si>
    <t>You know? my father is very good at dealing with these guys, and I learned this from my father.</t>
  </si>
  <si>
    <t>知道嗎，我父親就很擅長修理這些傢伙，我可是跟父親學來的手藝。</t>
  </si>
  <si>
    <t>eventPhase_successDialogue10</t>
  </si>
  <si>
    <t>这个时候，也许我们需要，来点灵感，再来一些小运气~binggo！</t>
  </si>
  <si>
    <t>This time, maybe we need, some inspiration, and some little luck ~ bingo!</t>
  </si>
  <si>
    <t>這個時候，也許我們需要，來點靈感，再來一些小運氣~binggo！</t>
  </si>
  <si>
    <t>eventPhase_successDialogue11</t>
  </si>
  <si>
    <t>哈~看，这里居然藏着宝藏，让我慢慢的取下来，Mr.X，你被我抓到了~。</t>
  </si>
  <si>
    <t>Ha ~ Look, there is a treasure hidden here, let me take it down slowly, Mr., you have got caught by me~</t>
  </si>
  <si>
    <t>哈~看，這裏居然藏著寶藏，讓我慢慢的取下來，Mr.X，你被我抓到了~。</t>
  </si>
  <si>
    <t>eventPhase_successDialogue12</t>
  </si>
  <si>
    <t>把指纹拖上来，OK~等着结果吧~。</t>
  </si>
  <si>
    <t>Hand in the fingerprint, OK~ waiting for the result~</t>
  </si>
  <si>
    <t>把指紋拖上來，OK~等著結果吧~。</t>
  </si>
  <si>
    <t>eventPhase_successDialogue13</t>
  </si>
  <si>
    <t>嘿你瞧，这台计算机这么新，一定是刚刚送来还没有来得及授权，换一台就好了。</t>
  </si>
  <si>
    <t>Hey, you guys, this computer is new, it must have been sent just before authorized . Just change another one.</t>
  </si>
  <si>
    <t>嘿你瞧，這臺電腦這麼新，一定是剛剛送來還沒有來得及授權，換一臺就好了。</t>
  </si>
  <si>
    <t>eventPhase_successDialogue14</t>
  </si>
  <si>
    <t>根据我的观察，凯恩先生已经赤字很久了，金钱的用途，嗯，竟然都是买女明星乔伊斯小姐的周边产品。</t>
  </si>
  <si>
    <t>According to my observation, Mr. Kane has been in deficit for a long time, the use of money, um, is actually to buy the female star Miss Joyce's peripheral products.</t>
  </si>
  <si>
    <t>根據我的觀察，凱恩先生已經赤字很久了，金錢的用途，嗯，竟然都是買女明星喬伊斯小姐的周邊產品。</t>
  </si>
  <si>
    <t>eventPhase_successDialogue15</t>
  </si>
  <si>
    <t>这并没有什么，能协助破案就好。</t>
  </si>
  <si>
    <t>It doesn't matter as long as it can help solve the case.</t>
  </si>
  <si>
    <t>這並沒有什麼，能協助破案就好。</t>
  </si>
  <si>
    <t>eventPhase_successDialogue16</t>
  </si>
  <si>
    <t>所以，您其实是很关注邻居的生活的不是吗？</t>
  </si>
  <si>
    <t>So, are you really concerned about your neighbor's life?</t>
  </si>
  <si>
    <t>所以，您其實是很關注鄰居的生活的不是嗎？</t>
  </si>
  <si>
    <t>eventPhase_successDialogue17</t>
  </si>
  <si>
    <t>他看上去有些孤僻，facebook上发布的都是和女明星乔伊斯有关的内容。</t>
  </si>
  <si>
    <t>He looks a little lonely, and what he posted on Facebook is related to the female star Joyce.</t>
  </si>
  <si>
    <t>他看上去有些孤僻，facebook上發佈的都是和女明星喬伊斯有關的內容。</t>
  </si>
  <si>
    <t>eventPhase_successDialogue18</t>
  </si>
  <si>
    <t>仔细观察他的facebook，你会发现，他有百分之八十的内容都和乔伊斯小姐有关，而乔伊斯小姐的死是个关键的转折点。</t>
  </si>
  <si>
    <t>Looking carefully at his Facebook, you will find that 80% of his content is related to Miss Joyce, and her death is a key turning point.</t>
  </si>
  <si>
    <t>仔細觀察他的facebook，你會發現，他有百分之八十的內容都和喬伊斯小姐有關，而喬伊斯小姐的死是個關鍵的轉捩點。</t>
  </si>
  <si>
    <t>eventPhase_successDialogue19</t>
  </si>
  <si>
    <t>爱德拉·乔伊斯真是个超赞的IDOL，我可是她的死忠粉。</t>
  </si>
  <si>
    <t>Adela Joyce is awesome IDOL,  I am her loyal fan.</t>
  </si>
  <si>
    <t>愛德拉·喬伊斯真是個超贊的IDOL，我可是她的死忠粉。</t>
  </si>
  <si>
    <t>eventPhase_successDialogue20</t>
  </si>
  <si>
    <t>拉斐尔，和我们聊聊你身上的伤口如何？</t>
  </si>
  <si>
    <t>Rafael, How about talking about the wound on your body?</t>
  </si>
  <si>
    <t>拉斐爾，和我們聊聊你身上的傷口如何？</t>
  </si>
  <si>
    <t>eventPhase_successDialogue21</t>
  </si>
  <si>
    <t>eventPhase_successDialogue22</t>
  </si>
  <si>
    <t>缓缓的倒入，出来了，小宝贝，多漂亮啊~。</t>
  </si>
  <si>
    <t>Slowly pour in, come out, little baby, how beautiful~</t>
  </si>
  <si>
    <t>緩緩的倒入，出來了，小寶貝，多漂亮啊~。</t>
  </si>
  <si>
    <t>eventPhase_successDialogue23</t>
  </si>
  <si>
    <t>嗯~~让我看看，小宝贝你怎么了？快告诉爸爸。</t>
  </si>
  <si>
    <t>Hmm~~ Let me see, what's wrong with you? Tell Dad .</t>
  </si>
  <si>
    <t>嗯~~讓我看看，小寶貝你怎麼了？快告訴爸爸。</t>
  </si>
  <si>
    <t>eventPhase_successDialogue24</t>
  </si>
  <si>
    <t>让我们好好搜索一下，搞定！</t>
  </si>
  <si>
    <t>Let's search carefully and get it!</t>
  </si>
  <si>
    <t>讓我們好好搜索一下，搞定！</t>
  </si>
  <si>
    <t>eventPhase_successDialogue25</t>
  </si>
  <si>
    <t>只要认真，没有什么事情是做不好的。</t>
  </si>
  <si>
    <t>As long as you are serious, everything can be done better.</t>
  </si>
  <si>
    <t>只要認真，沒有什麼事情是做不好的。</t>
  </si>
  <si>
    <t>eventPhase_successDialogue26</t>
  </si>
  <si>
    <t>经过我的对比，已经可以确认枪上的指纹就是属于巴特利特·哈里斯的。</t>
  </si>
  <si>
    <t>After my comparison, it has been confirmed that the fingerprint on the gun belongs to Bartlett Harris.</t>
  </si>
  <si>
    <t>經過我的對比，已經可以確認槍上的指紋就是屬於巴特利特·哈裏斯的。</t>
  </si>
  <si>
    <t>eventPhase_successDialogue27</t>
  </si>
  <si>
    <t>巴特利特性格直爽，我们能从他那里得到不少信息。</t>
  </si>
  <si>
    <t>Bartlett is straightforward and we can get a lot of information from him.</t>
  </si>
  <si>
    <t>巴特利特性格直爽，我們能從他那裏得到不少資訊。</t>
  </si>
  <si>
    <t>eventPhase_successDialogue28</t>
  </si>
  <si>
    <t>这位先生表现得太过冷静了，但是看上去又不像说谎。</t>
  </si>
  <si>
    <t>The gentleman is too calm, but he doesn't look like lying.</t>
  </si>
  <si>
    <t>這位先生表現得太過冷靜了，但是看上去又不像說謊。</t>
  </si>
  <si>
    <t>eventPhase_successDialogue29</t>
  </si>
  <si>
    <t>我把每个细节都记录下来了。</t>
  </si>
  <si>
    <t>I have recorded every detail.</t>
  </si>
  <si>
    <t>我把每個細節都記錄下來了。</t>
  </si>
  <si>
    <t>eventPhase_successDialogue30</t>
  </si>
  <si>
    <t>我查询了那天他的路程以及当天的交通状况，根据他选择的航班来看，我认为他不可能有作案时间。</t>
  </si>
  <si>
    <t>I checked his journey and the traffic conditions that day . According to the flight he chose, I think he could not have committed time.</t>
  </si>
  <si>
    <t>我查詢了那天他的路程以及當天的交通狀況，根據他選擇的航班來看，我認為他不可能有作案時間。</t>
  </si>
  <si>
    <t>eventPhase_successDialogue31</t>
  </si>
  <si>
    <t>每一个步骤的失误都有可能造成最后的失败，所以我必须非常小心才行。</t>
  </si>
  <si>
    <t>Every mistake in the steps can cause the final failure, so I have to be very careful.</t>
  </si>
  <si>
    <t>每一個步驟的失誤都有可能造成最後的失敗，所以我必須非常小心才行。</t>
  </si>
  <si>
    <t>eventPhase_successDialogue32</t>
  </si>
  <si>
    <t>让我来看看，你原本应该是什么样子的？</t>
  </si>
  <si>
    <t>Let me see what you should be like?</t>
  </si>
  <si>
    <t>讓我來看看，你原本應該是什麼樣子的？</t>
  </si>
  <si>
    <t>eventPhase_successDialogue33</t>
  </si>
  <si>
    <t>帮助一位美丽的女士，是应该做的事情不是幺~。</t>
  </si>
  <si>
    <t>Helping a beautiful lady, isn’t it something that should be done~</t>
  </si>
  <si>
    <t>幫助一位美麗的女士，是應該做的事情不是麼~。</t>
  </si>
  <si>
    <t>eventPhase_successDialogue34</t>
  </si>
  <si>
    <t>这位女士应该是知道些什么，也许我们能得到些有用的线索。</t>
  </si>
  <si>
    <t>This lady should know something, maybe we can get some useful clues.</t>
  </si>
  <si>
    <t>這位女士應該是知道些什麼，也許我們能得到些有用的線索。</t>
  </si>
  <si>
    <t>eventPhase_successDialogue35</t>
  </si>
  <si>
    <t>这位护士的防备心理很强，也许换工作卡是个好的开场白。</t>
  </si>
  <si>
    <t>The nurse's defense is very strong, maybe returning the work card is a good starting.</t>
  </si>
  <si>
    <t>這位護士的防備心理很強，也許換工作卡是個好的開場白。</t>
  </si>
  <si>
    <t>eventPhase_successDialogue36</t>
  </si>
  <si>
    <t>她似乎对丢失工作卡分外紧张，看起来这张卡曾经失踪对她影响很大。</t>
  </si>
  <si>
    <t>She seems to be extraordinarily nervous about losing her work card. It means that this missing card has a great impact on her.</t>
  </si>
  <si>
    <t>她似乎對丟失工作卡分外緊張，看起來這張卡曾經失蹤對她影響很大。</t>
  </si>
  <si>
    <t>eventPhase_successDialogue37</t>
  </si>
  <si>
    <t>让一位女士打开心扉是我的天赋。</t>
  </si>
  <si>
    <t xml:space="preserve">
It is my talent to let a woman open her heart.</t>
  </si>
  <si>
    <t>讓一位女士打開心扉是我的天賦。</t>
  </si>
  <si>
    <t>eventPhase_successDialogue38</t>
  </si>
  <si>
    <t>似乎不止一个人跟死者有过冲突，这位老先生看起来并不好相处啊。</t>
  </si>
  <si>
    <t>It seems that more than one person has had a conflict with the deceased. The old gentleman does not seem to get along well.</t>
  </si>
  <si>
    <t>似乎不止一個人跟死者有過衝突，這位老先生看起來並不好相處啊。</t>
  </si>
  <si>
    <t>eventPhase_successDialogue39</t>
  </si>
  <si>
    <t>酗酒并不难处理，尤其是当你有个酗酒的老爹的时候。</t>
  </si>
  <si>
    <t>Alcoholism is not difficult to deal with, especially when you have an alcoholic father.</t>
  </si>
  <si>
    <t>酗酒並不難處理，尤其是當你有個酗酒的老爹的時候。</t>
  </si>
  <si>
    <t>eventPhase_successDialogue40</t>
  </si>
  <si>
    <t>只要对了路数，不一定会有什么意外的收获。</t>
  </si>
  <si>
    <t>As long as the method is correct, there may be some unexpected gains.</t>
  </si>
  <si>
    <t>只要對了路數，不一定會有什麼意外的收穫。</t>
  </si>
  <si>
    <t>eventPhase_successDialogue41</t>
  </si>
  <si>
    <t>peace&amp;love。</t>
  </si>
  <si>
    <t>peace love</t>
  </si>
  <si>
    <t>eventPhase_successDialogue42</t>
  </si>
  <si>
    <t>卡特医生和斯诺先生在用药上发生了分歧，斯诺先生认为新药能为他带来康复，但莱斯利医生却怀疑新药可能含有死者过敏的高辛药物。</t>
  </si>
  <si>
    <t>Dr. Carter and Mr. Snow have had differences in medication. Mr. Snow believes that the new drug can bring him recovery, but Dr. Leslie suspects that the new drug may contain high-intensity drugs that are allergic to the deceased.</t>
  </si>
  <si>
    <t>卡特醫生和斯諾先生在用藥上發生了分歧，斯諾先生認為新藥能為他帶來康復，但萊斯利醫生卻懷疑新藥可能含有死者過敏的高辛藥物。</t>
  </si>
  <si>
    <t>eventPhase_successDialogue43</t>
  </si>
  <si>
    <t>eventPhase_successDialogue44</t>
  </si>
  <si>
    <t>尸体左臂上可见新鲜针孔，这印证了我们当时的说法，死者应该被注射了其他的药物。</t>
  </si>
  <si>
    <t>Fresh pinholes were visible on the left arm of the body, which confirms our claim that the deceased should be injected with other drugs.</t>
  </si>
  <si>
    <t>屍體左臂上可見新鮮針孔，這印證了我們當時的說法，死者應該被注射了其他的藥物。</t>
  </si>
  <si>
    <t>eventPhase_successDialogue45</t>
  </si>
  <si>
    <t>知道幺，我非常热爱实验，当年差一点就去学了化学！</t>
  </si>
  <si>
    <t>You know, I love the experiment very much. I almost went to learn chemistry!</t>
  </si>
  <si>
    <t>知道麼，我非常熱愛實驗，當年差一點就去學了化學！</t>
  </si>
  <si>
    <t>eventPhase_successDialogue46</t>
  </si>
  <si>
    <t>在尸体的身上检测到了过量的肾上腺素，死者的死状也与之符合，这将是一条非常有用的线索。</t>
  </si>
  <si>
    <t>Excessive adrenaline is detected in the body, and the death of the deceased is also in line with it, which would be a very useful clue.</t>
  </si>
  <si>
    <t>在屍體的身上檢測到了過量的腎上腺素，死者的死狀也與之符合，這將是一條非常有用的線索。</t>
  </si>
  <si>
    <t>eventPhase_successDialogue47</t>
  </si>
  <si>
    <t>这是个很简单的事情，我是说，只要你有细心和一点耐心。</t>
  </si>
  <si>
    <t>This is a very simple matter, I mean, as long as you have care and patience.</t>
  </si>
  <si>
    <t>這是個很簡單的事情，我是說，只要你有細心和一點耐心。</t>
  </si>
  <si>
    <t>eventPhase_successDialogue48</t>
  </si>
  <si>
    <t>你看这上面写的，有一份高辛药物被申请又取消，还有这个加里护士申请了肾上腺素，这上面有很大的问题。</t>
  </si>
  <si>
    <t>You see that there is a high-zinc drug applied for and canceled, and the Nurse Gary applied for adrenaline, which has big problems.</t>
  </si>
  <si>
    <t>你看這上面寫的，有一份高辛藥物被申請又取消，還有這個加裏護士申請了腎上腺素，這上面有很大的問題。</t>
  </si>
  <si>
    <t>eventPhase_successDialogue49</t>
  </si>
  <si>
    <t>她看上去冷静了许多，我想现在才是正是进一步攻破的好时机。</t>
  </si>
  <si>
    <t>She looks a lot calmer, and I think it's a good time to go further.</t>
  </si>
  <si>
    <t>她看上去冷靜了許多，我想現在才是正是進一步攻破的好時機。</t>
  </si>
  <si>
    <t>eventPhase_successDialogue50</t>
  </si>
  <si>
    <t>她当时遵照医嘱申请了一份高辛药物，但是去取的时候却发现高辛不见了，出于害怕承担责任的心理，她又取消了这份申请。</t>
  </si>
  <si>
    <t>She applied for a copy of the drug as ordered by doctor, but when she went to get it,it was missing.She cancelled the application out of fear of taking responsibility.</t>
  </si>
  <si>
    <t>她當時遵照醫囑申請了一份高辛藥物，但是去取的時候卻發現高辛不見了，出於害怕承擔責任的心理，她又取消了這份申請。</t>
  </si>
  <si>
    <t>eventPhase_successDialogue51</t>
  </si>
  <si>
    <t>让我来看看她到底想做什么。</t>
  </si>
  <si>
    <t>Let me see what she wants to do.</t>
  </si>
  <si>
    <t>讓我來看看她到底想做什麼。</t>
  </si>
  <si>
    <t>eventPhase_successDialogue52</t>
  </si>
  <si>
    <t>女士，你刚刚在做什么，我认为你应该接受一下我们的调查。</t>
  </si>
  <si>
    <t>Madam, what have you been doing, I think you should accept our investigation.</t>
  </si>
  <si>
    <t>女士，你剛剛在做什麼，我認為你應該接受一下我們的調查。</t>
  </si>
  <si>
    <t>eventPhase_successDialogue53</t>
  </si>
  <si>
    <t>物证工作需要细心和耐心，正巧，这两条我都有。</t>
  </si>
  <si>
    <t>The material evidence work requires carefulness and patience. As it happens, I have both.</t>
  </si>
  <si>
    <t>物證工作需要細心和耐心，正巧，這兩條我都有。</t>
  </si>
  <si>
    <t>eventPhase_successDialogue54</t>
  </si>
  <si>
    <t>残留的试验样品已经处理妥当很高兴为您效劳。</t>
  </si>
  <si>
    <t>The residual test sample has been processed properly. I am very pleasure to help you.</t>
  </si>
  <si>
    <t>殘留的試驗樣品已經處理妥當很高興為您效勞。</t>
  </si>
  <si>
    <t>eventPhase_successDialogue55</t>
  </si>
  <si>
    <t>加里护士的阵脚乱了，审讯会非常有效果。</t>
  </si>
  <si>
    <t>The Nurse Gary has been in a mess and the trial will be very effective.</t>
  </si>
  <si>
    <t>加裏護士的陣腳亂了，審訊會非常有效果。</t>
  </si>
  <si>
    <t>eventPhase_successDialogue56</t>
  </si>
  <si>
    <t>加里护士不是那么自信满满了，指纹证据会让她招供的。</t>
  </si>
  <si>
    <t>The Nurse Gary is not so confident, and the fingerprint evidence will allow her to confess.</t>
  </si>
  <si>
    <t>加裏護士不是那麼自信滿滿了，指紋證據會讓她招供的。</t>
  </si>
  <si>
    <t>eventPhase_successDialogue57</t>
  </si>
  <si>
    <t>先生，我完成了，保证每一个试剂都在规定的浓度。</t>
  </si>
  <si>
    <t>Sir, I have done, ensuring that every reagent is at the specified concentration.</t>
  </si>
  <si>
    <t>先生，我完成了，保證每一個試劑都在規定的濃度。</t>
  </si>
  <si>
    <t>eventPhase_successDialogue58</t>
  </si>
  <si>
    <t>根据实验的结果来看，死者的体内应该还有过量的高辛药物存在。</t>
  </si>
  <si>
    <t>According to the results of the experiment, there should be an excess of high-zinc drug in the body of the deceased.</t>
  </si>
  <si>
    <t>根據實驗的結果來看，死者的體內應該還有過量的高辛藥物存在。</t>
  </si>
  <si>
    <t>eventPhase_successDialogue59</t>
  </si>
  <si>
    <t>我坚信物质守恒定理，只要你做了一件事情，就一定会留下什么蛛丝马迹。</t>
  </si>
  <si>
    <t>I firmly believe that material is a constant principle. As long as you have done something, there will definitely leave something behind.</t>
  </si>
  <si>
    <t>我堅信物質守恆定理，只要你做了一件事情，就一定會留下什麼蛛絲馬跡。</t>
  </si>
  <si>
    <t>eventPhase_successDialogue60</t>
  </si>
  <si>
    <t>漂亮的操作。</t>
  </si>
  <si>
    <t>Perfect operation.</t>
  </si>
  <si>
    <t>eventPhase_successDialogue61</t>
  </si>
  <si>
    <t>要知道，在这个世界上还没有我搞不定的人。</t>
  </si>
  <si>
    <t>You must know I can easily nail anyone in the world.</t>
  </si>
  <si>
    <t>要知道，在這個世界上還沒有我搞不定的人。</t>
  </si>
  <si>
    <t>eventPhase_successDialogue62</t>
  </si>
  <si>
    <t>嘿，知道幺，任何事物之间都有必然的联系。</t>
  </si>
  <si>
    <t>Everything in the world is connected.</t>
  </si>
  <si>
    <t>嘿，知道麼，任何事物之間都有必然的聯繫。</t>
  </si>
  <si>
    <t>eventPhase_successDialogue63</t>
  </si>
  <si>
    <t>不管对方有多强壮，巧妙地拿捏住对方的弱点，是帮助你获得胜利的关键。</t>
  </si>
  <si>
    <t>No matter how strong the opponent is, grab the weak point is always the key to victory.</t>
  </si>
  <si>
    <t>不管對方有多強壯，巧妙地拿捏住對方的弱點，是幫助你獲得勝利的關鍵。</t>
  </si>
  <si>
    <t>eventPhase_successDialogue64</t>
  </si>
  <si>
    <t>人就是一面镜子，你对表达善意的时候，对方也会反馈给你善意。</t>
  </si>
  <si>
    <t>Human is a mirror. Be kind to people, they will be kind to you.</t>
  </si>
  <si>
    <t>人就是一面鏡子，你對表達善意的時候，對方也會回饋給你善意。</t>
  </si>
  <si>
    <t>eventPhase_successDialogue65</t>
  </si>
  <si>
    <t>脾气不太好先生需要一点空间来把情绪释放出来，你看，这样不是很好幺？</t>
  </si>
  <si>
    <t>Mr. Bad Temper must let it out. See, it's getting better right?</t>
  </si>
  <si>
    <t>脾氣不太好先生需要一點空間來把情緒釋放出來，你看，這樣不是很好麼？</t>
  </si>
  <si>
    <t>eventPhase_successDialogue66</t>
  </si>
  <si>
    <t>令人惊讶，他居然能缝制一只这么精巧的兔子玩偶。</t>
  </si>
  <si>
    <t>Surprisingly, he can make such a delicate rabbit.</t>
  </si>
  <si>
    <t>令人驚訝，他居然能縫製一只這麼精巧的兔子玩偶。</t>
  </si>
  <si>
    <t>eventPhase_successDialogue67</t>
  </si>
  <si>
    <t>技术改变生活，老伙计们，是时候学点新东西了。</t>
  </si>
  <si>
    <t>Tech changes life, pal. Time to learn new things.</t>
  </si>
  <si>
    <t>技術改變生活，老夥計們，是時候學點新東西了。</t>
  </si>
  <si>
    <t>eventPhase_successDialogue68</t>
  </si>
  <si>
    <t>没有人比我更了解这座城市。</t>
  </si>
  <si>
    <t>No one understands the city better than I do.</t>
  </si>
  <si>
    <t>沒有人比我更瞭解這座城市。</t>
  </si>
  <si>
    <t>eventPhase_successDialogue69</t>
  </si>
  <si>
    <t>法医先生说的每一条我就很仔细的做了标注，请叫我排查小能手。</t>
  </si>
  <si>
    <t>I tagged everything the forensic said. Don't be too thankful.</t>
  </si>
  <si>
    <t>法醫先生說的每一條我就很仔細的做了標注，請叫我排查小能手。</t>
  </si>
  <si>
    <t>eventPhase_successDialogue70</t>
  </si>
  <si>
    <t>B街道附近有工厂，排除；C街道附近有繁华商业区，经常有大量的车辆经过，也排除，所以只剩下A了。</t>
  </si>
  <si>
    <t>Stree B is closed to a factory, exempted; Street C is next to a business center with loads of traffic, also exempted. Only A remains.</t>
  </si>
  <si>
    <t>B街道附近有工廠，排除；C街道附近有繁華商業區，經常有大量的車輛經過，也排除，所以只剩下A了。</t>
  </si>
  <si>
    <t>eventPhase_successDialogue71</t>
  </si>
  <si>
    <t>他看上去强硬，但不过就是个懦夫罢了。</t>
  </si>
  <si>
    <t>He seems tough, but nothing more than a coward.</t>
  </si>
  <si>
    <t>他看上去強硬，但不過就是個懦夫罷了。</t>
  </si>
  <si>
    <t>eventPhase_successDialogue72</t>
  </si>
  <si>
    <t>说到底，这个塞西尔先生不过是一个图个乐子的好事者罢了。</t>
  </si>
  <si>
    <t>Well Mr. Cecil is just someone looking for fun.</t>
  </si>
  <si>
    <t>說到底，這個塞西爾先生不過是一個圖個樂子的好事者罷了。</t>
  </si>
  <si>
    <t>eventPhase_successDialogue73</t>
  </si>
  <si>
    <t>我的座右铭就是，找不到东西的时候，就再仔细找一点。</t>
  </si>
  <si>
    <t>My motto is, when you cannot find things, try again more carefully.</t>
  </si>
  <si>
    <t>我的座右銘就是，找不到東西的時候，就再仔細找一點。</t>
  </si>
  <si>
    <t>eventPhase_successDialogue74</t>
  </si>
  <si>
    <t>这点事情对我来说简直是小意思，还有别的事情要做幺？</t>
  </si>
  <si>
    <t>It's indeed piece of cake for me. Do you have anything else?</t>
  </si>
  <si>
    <t>這點事情對我來說簡直是小意思，還有別的事情要做麼？</t>
  </si>
  <si>
    <t>eventPhase_successDialogue75</t>
  </si>
  <si>
    <t>他看上去有些慌张，不过这对我们来说，倒是一个好消息。</t>
  </si>
  <si>
    <t>He looks nervous. But it's a good news for us.</t>
  </si>
  <si>
    <t>他看上去有些慌張，不過這對我們來說，倒是一個好消息。</t>
  </si>
  <si>
    <t>eventPhase_successDialogue76</t>
  </si>
  <si>
    <t>塞西尔是个人渣，但是比起骂他，现在我有更要紧的事情要做。</t>
  </si>
  <si>
    <t>Cecil is a douchebag. But we have more important things to do.</t>
  </si>
  <si>
    <t>塞西爾是個人渣，但是比起罵他，現在我有更要緊的事情要做。</t>
  </si>
  <si>
    <t>eventPhase_successDialogue77</t>
  </si>
  <si>
    <t>这个Nemesis真是个厉害的人，不过我也不差。</t>
  </si>
  <si>
    <t>This Nemesis really kicks ass. But I'm no worse.</t>
  </si>
  <si>
    <t>這個Nemesis真是個厲害的人，不過我也不差。</t>
  </si>
  <si>
    <t>eventPhase_successDialogue78</t>
  </si>
  <si>
    <t>尼尔波兹曼曾经说过 ： 技术是一把双刃剑,它既可以造福于人类,也可能给人类带来一些严重的危害。</t>
  </si>
  <si>
    <t>As Neil Postman said, technology is a double-edged sword. It brings profit and risk at the same time.</t>
  </si>
  <si>
    <t>尼爾波茲曼曾經說過 ： 技術是一把雙刃劍,它既可以造福於人類,也可能給人類帶來一些嚴重的危害。</t>
  </si>
  <si>
    <t>eventPhase_successDialogue79</t>
  </si>
  <si>
    <t>这个快递员的思维一会儿东一会儿西的，他是水瓶座幺？好在我也是个水瓶座。</t>
  </si>
  <si>
    <t>The postman's mind is absurd. Is he Aquarius? Good thing is I am.</t>
  </si>
  <si>
    <t>這個快遞員的思維一會兒東一會兒西的，他是水瓶座麼？好在我也是個水瓶座。</t>
  </si>
  <si>
    <t>eventPhase_successDialogue80</t>
  </si>
  <si>
    <t>虽然这个人说话含糊，描述十句有八局是废话，但是仔细思考一下还是不错的。</t>
  </si>
  <si>
    <t>Although this man mumbles gibberish, but actually makes sense if you give it a think.</t>
  </si>
  <si>
    <t>雖然這個人說話含糊，描述十句有八局是廢話，但是仔細思考一下還是不錯的。</t>
  </si>
  <si>
    <t>eventPhase_successDialogue81</t>
  </si>
  <si>
    <t>看上去，他似乎是对什么东西有些过敏？</t>
  </si>
  <si>
    <t>Maybe he is allergic to something?</t>
  </si>
  <si>
    <t>看上去，他似乎是對什麼東西有些過敏？</t>
  </si>
  <si>
    <t>eventPhase_successDialogue82</t>
  </si>
  <si>
    <t>我就知道，任何事物之间都是有联系的。</t>
  </si>
  <si>
    <t>Just like I said, everything is connected.</t>
  </si>
  <si>
    <t>我就知道，任何事物之間都是有聯繫的。</t>
  </si>
  <si>
    <t>eventPhase_successDialogue83</t>
  </si>
  <si>
    <t>对待孩子，除了要有耐心，最主要的就是要知道他最需要的是什么。</t>
  </si>
  <si>
    <t>When dealing with kid, you must understand his needs besides being patient.</t>
  </si>
  <si>
    <t>對待孩子，除了要有耐心，最主要的就是要知道他最需要的是什麼。</t>
  </si>
  <si>
    <t>eventPhase_successDialogue84</t>
  </si>
  <si>
    <t>就是这里了，我就知道我一定能把男孩送回家的。</t>
  </si>
  <si>
    <t>This is it. I knew I could get the boy home.</t>
  </si>
  <si>
    <t>就是這裏了，我就知道我一定能把男孩送回家的。</t>
  </si>
  <si>
    <t>eventPhase_successDialogue85</t>
  </si>
  <si>
    <t>只是捏了一下就让他醒过来了，真是太神奇了。</t>
  </si>
  <si>
    <t>Just a pinch and he awakes. Amazing.</t>
  </si>
  <si>
    <t>只是捏了一下就讓他醒過來了，真是太神奇了。</t>
  </si>
  <si>
    <t>eventPhase_successDialogue86</t>
  </si>
  <si>
    <t>你问我为什么随身携带手电筒，如果我说我怕黑你会信幺？</t>
  </si>
  <si>
    <t>Why I carry the torch? Would you believe I'm afriad of darkness?</t>
  </si>
  <si>
    <t>你問我為什麼隨身攜帶手電筒，如果我說我怕黑你會信麼？</t>
  </si>
  <si>
    <t>eventPhase_successDialogue87</t>
  </si>
  <si>
    <t>笔记学是一门很高深的学科，哪怕是经过了刻意的伪装，也逃不过我的眼睛。</t>
  </si>
  <si>
    <t>Graphology is sophisticated science. However camouflaged, one's handwriting will not escape from my eyes.</t>
  </si>
  <si>
    <t>筆記學是一門很高深的學科，哪怕是經過了刻意的偽裝，也逃不過我的眼睛。</t>
  </si>
  <si>
    <t>eventPhase_successDialogue88</t>
  </si>
  <si>
    <t>这世界上有各种各样的人，但是没有哪个人是我搞不定的。</t>
  </si>
  <si>
    <t>The world is full of different kinds of people. But I can nail them all.</t>
  </si>
  <si>
    <t>這世界上有各種各樣的人，但是沒有哪個人是我搞不定的。</t>
  </si>
  <si>
    <t>eventPhase_successDialogue89</t>
  </si>
  <si>
    <t>我觉得外面有人，不要慌张，让我去看看。</t>
  </si>
  <si>
    <t xml:space="preserve">Someone is outside. No worries, I'll see to it. </t>
  </si>
  <si>
    <t>我覺得外面有人，不要慌張，讓我去看看。</t>
  </si>
  <si>
    <t>eventPhase_successDialogue90</t>
  </si>
  <si>
    <t>嘿，那一下可够疼的，不过这似乎是个录音笔？</t>
  </si>
  <si>
    <t>Hey, it hurts! But is that a recording pen?</t>
  </si>
  <si>
    <t>嘿，那一下可夠疼的，不過這似乎是個錄音筆？</t>
  </si>
  <si>
    <t>eventPhase_successDialogue91</t>
  </si>
  <si>
    <t>电路板没有任何问题，但是这根线松动了，还有这里的这个元件也需要换一个。</t>
  </si>
  <si>
    <t>The panel is fine, but one of wires is at loose, and a unit of parts needs to be changed.</t>
  </si>
  <si>
    <t>電路板沒有任何問題，但是這根線鬆動了，還有這裏的這個元件也需要換一個。</t>
  </si>
  <si>
    <t>eventPhase_successDialogue92</t>
  </si>
  <si>
    <t>在当警察之前，我曾经学过几年电工，这点事情，对我来说是小意思。</t>
  </si>
  <si>
    <t xml:space="preserve">Before being a cop, I had been an electrician for years. </t>
  </si>
  <si>
    <t>在當員警之前，我曾經學過幾年電工，這點事情，對我來說是小意思。</t>
  </si>
  <si>
    <t>eventPhase_successDialogue93</t>
  </si>
  <si>
    <t>嘿，这样听上去就清晰多了。</t>
  </si>
  <si>
    <t>That sounds a lot clearer.</t>
  </si>
  <si>
    <t>嘿，這樣聽上去就清晰多了。</t>
  </si>
  <si>
    <t>eventPhase_successDialogue94</t>
  </si>
  <si>
    <t>我习惯凡事先做好准备，总是没错的，不是幺？</t>
  </si>
  <si>
    <t>I used to be ready for everything. That's always right, isn't it?</t>
  </si>
  <si>
    <t>我習慣凡事先做好準備，總是沒錯的，不是麼？</t>
  </si>
  <si>
    <t>eventPhase_successDialogue95</t>
  </si>
  <si>
    <t>是篮球让我们聊到了一起，老实说，他还挺幽默的。</t>
  </si>
  <si>
    <t>Basketball connects us together. To be honest, he's funny.</t>
  </si>
  <si>
    <t>是籃球讓我們聊到了一起，老實說，他還挺幽默的。</t>
  </si>
  <si>
    <t>eventPhase_successDialogue96</t>
  </si>
  <si>
    <t>其实我的真实身份是赌王。</t>
  </si>
  <si>
    <t>Call me the King of Luck</t>
  </si>
  <si>
    <t>其實我的真實身份是賭王。</t>
  </si>
  <si>
    <t>eventPhase_successDialogue97</t>
  </si>
  <si>
    <t>咖啡会弄坏你的牙齿，但是有利于你的心情。</t>
  </si>
  <si>
    <t>Coffee is a poison for the teeth,but a cure for your mood.</t>
  </si>
  <si>
    <t>咖啡會弄壞你的牙齒，但是有利於你的心情。</t>
  </si>
  <si>
    <t>eventPhase_successDialogue98</t>
  </si>
  <si>
    <t>很幸运，附近的工厂愿意为我们提供探照灯。</t>
  </si>
  <si>
    <t>Luckily,a factory nearby has provided us with their searchlights.</t>
  </si>
  <si>
    <t>很幸運，附近的工廠願意為我們提供探照燈。</t>
  </si>
  <si>
    <t>eventPhase_successDialogue99</t>
  </si>
  <si>
    <t>虽然不太光彩，但是偶尔用用特殊手段也没什么不好，不是幺？</t>
  </si>
  <si>
    <t>Inglorious,yes,but as it works,why bother seal it up?</t>
  </si>
  <si>
    <t>雖然不太光彩，但是偶爾用用特殊手段也沒什麼不好，不是麼？</t>
  </si>
  <si>
    <t>eventPhase_successDialogue100</t>
  </si>
  <si>
    <t>这不算什么，我只是曾经在F1车队拿过一个小小的冠军而已。</t>
  </si>
  <si>
    <t>Nothing unusual,just a former F1 Champion's work.</t>
  </si>
  <si>
    <t>這不算什麼，我只是曾經在F1車隊拿過一個小小的冠軍而已。</t>
  </si>
  <si>
    <t>eventPhase_successDialogue101</t>
  </si>
  <si>
    <t>这位先生，我非常赞同你的法律意识，不过我们已经出示你要的许可证，现在可以让我们去查案了幺？</t>
  </si>
  <si>
    <t>Your legal sense is highly respected, sir, but could we start investigating as we've shown you every licence we need?</t>
  </si>
  <si>
    <t>這位先生，我非常贊同你的法律意識，不過我們已經出示你要的許可證，現在可以讓我們去查案了麼？</t>
  </si>
  <si>
    <t>eventPhase_successDialogue102</t>
  </si>
  <si>
    <t>年轻的时候难免会对自己放松警惕，不过，能麻烦你帮我照顾她们一下幺，一碗蜂蜜水就行。</t>
  </si>
  <si>
    <t>Younger ones would let their guard down sometimes...could you help me with their care? A bowl of honey water would be enough.</t>
  </si>
  <si>
    <t>年輕的時候難免會對自己放鬆警惕，不過，能麻煩你幫我照顧她們一下麼，一碗蜂蜜水就行。</t>
  </si>
  <si>
    <t>eventPhase_successDialogue103</t>
  </si>
  <si>
    <t>我见过她，她是本市知名的企业家罗拉·特纳，信息库也证明了这一点。</t>
  </si>
  <si>
    <t>Laura Turner, our city's enterpriser of fame,as the database suggests.</t>
  </si>
  <si>
    <t>我見過她，她是本市知名的企業家羅拉·特納，資訊庫也證明了這一點。</t>
  </si>
  <si>
    <t>eventPhase_successDialogue104</t>
  </si>
  <si>
    <t>我必须要说，是细心帮助我成功，我差一点就将她和她助理的号码弄反了。</t>
  </si>
  <si>
    <t>Truth to be told, chariness is the factor of my success---I almost muddled her number with her assistant's.</t>
  </si>
  <si>
    <t>我必須要說，是細心幫助我成功，我差一點就將她和她助理的號碼弄反了。</t>
  </si>
  <si>
    <t>eventPhase_successDialogue105</t>
  </si>
  <si>
    <t>根据特纳女士的说法，死者和丈夫感情破裂正要离婚，而我们在现场找到的另外一位男士是死者正在交往的男朋友。</t>
  </si>
  <si>
    <t>According to Ms.Turner, the victim's marriage is a wreck, and the other victim we found at spot, is her dating man.</t>
  </si>
  <si>
    <t>根據特納女士的說法，死者和丈夫感情破裂正要離婚，而我們在現場找到的另外一位男士是死者正在交往的男朋友。</t>
  </si>
  <si>
    <t>eventPhase_successDialogue106</t>
  </si>
  <si>
    <t>死者的曾经为自己买过一份巨额保险，受益人正是她的丈夫，不过死者正打算更改受益人，这很有可能成为他杀人的动机。</t>
  </si>
  <si>
    <t>The victim used to insure herself heavily, and her husband was just the beneficiary ,however, she's meant to change the name recently, which may made the motive of murder into being.</t>
  </si>
  <si>
    <t>死者的曾經為自己買過一份巨額保險，受益人正是她的丈夫，不過死者正打算更改受益人，這很有可能成為他殺人的動機。</t>
  </si>
  <si>
    <t>eventPhase_successDialogue107</t>
  </si>
  <si>
    <t>他的信息很多，但是有用的只有目前的这些，我已经都整理好了。</t>
  </si>
  <si>
    <t xml:space="preserve">For him, info, a lot, useful, a few, I've sorted them out.  </t>
  </si>
  <si>
    <t>他的資訊很多，但是有用的只有目前的這些，我已經都整理好了。</t>
  </si>
  <si>
    <t>eventPhase_successDialogue108</t>
  </si>
  <si>
    <t>斯密斯先生的公司已经只剩下一个空壳子了，保险的钱确实能帮助他周转资金，而且他最近的通话记录中拨打的竟然都是一个空号。</t>
  </si>
  <si>
    <t xml:space="preserve">Mr.Smith's company is now bled dry,the haul would indeed help him a lot on this, and he is phoning a dead number these days. </t>
  </si>
  <si>
    <t>斯密斯先生的公司已經只剩下一個空殼子了，保險的錢確實能幫助他周轉資金，而且他最近的通話記錄中撥打的竟然都是一個空號。</t>
  </si>
  <si>
    <t>eventPhase_successDialogue109</t>
  </si>
  <si>
    <t>想在我面前抢东西，再多练个十年吧。</t>
  </si>
  <si>
    <t>Mugging before my eyes,pretentious.</t>
  </si>
  <si>
    <t>想在我面前搶東西，再多練個十年吧。</t>
  </si>
  <si>
    <t>eventPhase_successDialogue110</t>
  </si>
  <si>
    <t>已经可以确定死者名叫菲丽丝·斯密斯。</t>
  </si>
  <si>
    <t>The victim is now identified as Filis'Smith.</t>
  </si>
  <si>
    <t>已經可以確定死者名叫菲麗絲·斯密斯。</t>
  </si>
  <si>
    <t>eventPhase_successDialogue111</t>
  </si>
  <si>
    <t>斯密斯先生承认了自己并不想离婚的事情，不过我认为还有可以再深挖的东西。</t>
  </si>
  <si>
    <t>Mr.Smith has confessed that he is not willing to divorce, but there is much more things to discover about this.</t>
  </si>
  <si>
    <t>斯密斯先生承認了自己並不想離婚的事情，不過我認為還有可以再深挖的東西。</t>
  </si>
  <si>
    <t>eventPhase_successDialogue112</t>
  </si>
  <si>
    <t>他果然想把保险据为己有，不过根据他的说法，他雇佣的杀手还没有行动妻子就已经死了。</t>
  </si>
  <si>
    <t xml:space="preserve">As expected, he wanted the haul. But as his declaration states, his wife's death took place right before the killer he hired brought himself into acion. </t>
  </si>
  <si>
    <t>他果然想把保險據為己有，不過根據他的說法，他雇傭的殺手還沒有行動妻子就已經死了。</t>
  </si>
  <si>
    <t>eventPhase_successDialogue113</t>
  </si>
  <si>
    <t>等这些石膏干了后，就可以得到完整的样本啦。</t>
  </si>
  <si>
    <t>We'll get a full-scale sample when the plaster is dried.</t>
  </si>
  <si>
    <t>等這些石膏幹了後，就可以得到完整的樣本啦。</t>
  </si>
  <si>
    <t>eventPhase_successDialogue114</t>
  </si>
  <si>
    <t>经过我的比对，我已经确认了摩托车的型号，不过，这是很常见的类型很遗憾，它并不能为我们带来新的线索。</t>
  </si>
  <si>
    <t>The bike model is now identified---an ordinary one, not unique enough to crack new clues open for us.</t>
  </si>
  <si>
    <t>經過我的比對，我已經確認了摩托車的型號，不過，這是很常見的類型很遺憾，它並不能為我們帶來新的線索。</t>
  </si>
  <si>
    <t>eventPhase_successDialogue115</t>
  </si>
  <si>
    <t>死者手掌等处都有伤痕，可以确定是由于死者的尸体被拖动过的缘故导致的。</t>
  </si>
  <si>
    <t>There are bruises on victim's palm and other places, which attests the fact that the body was dragged over the floor.</t>
  </si>
  <si>
    <t>死者手掌等處都有傷痕，可以確定是由於死者的屍體被拖動過的緣故導致的。</t>
  </si>
  <si>
    <t>eventPhase_successDialogue116</t>
  </si>
  <si>
    <t>死者菲丽斯·斯密斯，女性，身上共计5枪，失血过多而亡。</t>
  </si>
  <si>
    <t>The victim is identified as Filis'Smith.Bearing 5 bullet wounds,cause of death ： excessive hemorrhage.</t>
  </si>
  <si>
    <t>死者菲麗斯·斯密斯，女性，身上共計5槍，失血過多而亡。</t>
  </si>
  <si>
    <t>eventPhase_successDialogue117</t>
  </si>
  <si>
    <t>以后这种事都交给我，我最擅长了！</t>
  </si>
  <si>
    <t>Leave such things on me! I am just so good at it!</t>
  </si>
  <si>
    <t>以後這種事都交給我，我最擅長了！</t>
  </si>
  <si>
    <t>eventPhase_successDialogue118</t>
  </si>
  <si>
    <t>哦，是的，我没看错，这个走丢的小可爱是Weston牌的，你看看它的这个造型。</t>
  </si>
  <si>
    <t>Oh yes, I am right ： the lost cutie is a Weston, look at its shape.</t>
  </si>
  <si>
    <t>哦，是的，我沒看錯，這個走丟的小可愛是Weston牌的，你看看它的這個造型。</t>
  </si>
  <si>
    <t>eventPhase_successDialogue119</t>
  </si>
  <si>
    <t>看，我在钥匙上发现了宝藏！</t>
  </si>
  <si>
    <t>Look at what I found on the key!</t>
  </si>
  <si>
    <t>看，我在鑰匙上發現了寶藏！</t>
  </si>
  <si>
    <t>eventPhase_successDialogue120</t>
  </si>
  <si>
    <t>车钥匙已经确认为男性被害人所有，另外，可以确认指纹属于死者菲利斯·斯密斯。</t>
  </si>
  <si>
    <t>The car key is proved to be the belonging of the male victim, and the fingerprint on it belongs to the female victim, Filis'Smith</t>
  </si>
  <si>
    <t>車鑰匙已經確認為男性被害人所有，另外，可以確認指紋屬於死者菲利斯·斯密斯。</t>
  </si>
  <si>
    <t>eventPhase_successDialogue121</t>
  </si>
  <si>
    <t>根据杰拉德先生的描述，行凶者身高在170左右，穿着黑色毛衣，上面有一个准心标志，因为天太暗，所以无法判断男女。</t>
  </si>
  <si>
    <t>According to Mr.Jellard, the murderer was wearing a black sweater with a crosshair symbol on it, stood 170cm tall,gender unrecognizable for severe visability in the darkness.</t>
  </si>
  <si>
    <t>根據傑拉德先生的描述，行兇者身高在170左右，穿著黑色毛衣，上面有一個准心標誌，因為天太暗，所以無法判斷男女。</t>
  </si>
  <si>
    <t>eventPhase_successDialogue122</t>
  </si>
  <si>
    <t>还好，我已经及时对他进行了急救措施，现在已经没事了。</t>
  </si>
  <si>
    <t>Luckily,I've took first-aid measures in time, and now he is safe.</t>
  </si>
  <si>
    <t>還好，我已經及時對他進行了急救措施，現在已經沒事了。</t>
  </si>
  <si>
    <t>eventPhase_successDialogue123</t>
  </si>
  <si>
    <t>嘿，放松点老伙计，你并没有被定义为杀人犯，我们只是需要你为我们提供一点帮助，just a little.。</t>
  </si>
  <si>
    <t xml:space="preserve">Come on,relax yourself,you are not defined as the murderer, what we want from you is only a little help. </t>
  </si>
  <si>
    <t>嘿，放鬆點老夥計，你並沒有被定義為殺人犯，我們只是需要你為我們提供一點幫助，just a little.。</t>
  </si>
  <si>
    <t>eventPhase_successDialogue124</t>
  </si>
  <si>
    <t>根据我的观察，他的确不认识这个凶手，目前可以排除他的嫌疑了。</t>
  </si>
  <si>
    <t>In my point of view,he does not know that murder at all, and above suspicion for now.</t>
  </si>
  <si>
    <t>根據我的觀察，他的確不認識這個兇手，目前可以排除他的嫌疑了。</t>
  </si>
  <si>
    <t>eventPhase_successDialogue125</t>
  </si>
  <si>
    <t>现场终于变得干净了，这并不是个简单的活儿，多亏了大家一起。</t>
  </si>
  <si>
    <t>The scene is now cleaned,that was a hard work, but done with everyone's co-operation.</t>
  </si>
  <si>
    <t>現場終於變得乾淨了，這並不是個簡單的活兒，多虧了大家一起。</t>
  </si>
  <si>
    <t>eventPhase_successDialogue126</t>
  </si>
  <si>
    <t>非常感谢各位记者朋友的关心，目前我们已经掌握了一些线索，相信我们可以破案。</t>
  </si>
  <si>
    <t>Thank you for your concern, we're now got some useful leads, and confident to solve the case.</t>
  </si>
  <si>
    <t>非常感謝各位記者朋友的關心，目前我們已經掌握了一些線索，相信我們可以破案。</t>
  </si>
  <si>
    <t>eventPhase_successDialogue127</t>
  </si>
  <si>
    <t>死者女性，身份有待查明在死者身上一共发现了23处刀伤，有明显挣扎的痕迹。</t>
  </si>
  <si>
    <t>The female victim is yet to be identified, there're 23 cuts and  on the body,and clear signs of struggle.</t>
  </si>
  <si>
    <t>死者女性，身份有待查明在死者身上一共發現了23處刀傷，有明顯掙扎的痕跡。</t>
  </si>
  <si>
    <t>eventPhase_successDialogue128</t>
  </si>
  <si>
    <t>根据检查后的结果显示，指甲缝里的残留物可以确定为血肉和部分衣物残留要更进一步检测才能确定有没有DNA存在。</t>
  </si>
  <si>
    <t>And the insepction shows that the remains in the nail seam could be indentified as flesh and pieces of cloth. Further detection is required to find if there's DNA among them.</t>
  </si>
  <si>
    <t>根據檢查後的結果顯示，指甲縫裏的殘留物可以確定為血肉和部分衣物殘留要更進一步檢測才能確定有沒有DNA存在。</t>
  </si>
  <si>
    <t>eventPhase_successDialogue129</t>
  </si>
  <si>
    <t>根据我的确认，在刀柄上共计找到了两个人的指纹，虽然指纹的主人还需要进步测定。</t>
  </si>
  <si>
    <t>As my confirmnation shows, the fingerprints on the hilt belong to two peoples,but the owner is yet to be found.</t>
  </si>
  <si>
    <t>根據我的確認，在刀柄上共計找到了兩個人的指紋，雖然指紋的主人還需要進步測定。</t>
  </si>
  <si>
    <t>eventPhase_successDialogue130</t>
  </si>
  <si>
    <t>我已经完成了对指纹的确认，已经可以确定其中一枚属于死者，另外一枚并没有找到确切的主人，推测为凶手所有。</t>
  </si>
  <si>
    <t>I've checked the prints,the result shows that one of them belongs to the victim, the other's owner is not identified, presumptively to be the murderers.</t>
  </si>
  <si>
    <t>我已經完成了對指紋的確認，已經可以確定其中一枚屬於死者，另外一枚並沒有找到確切的主人，推測為兇手所有。</t>
  </si>
  <si>
    <t>eventPhase_successDialogue131</t>
  </si>
  <si>
    <t>面对信息的不对等民众难免会有恐慌，我们只需要就事论事将事情完整告诉大家就好了。</t>
  </si>
  <si>
    <t>Information asymmetry would inevitably cause the panic among the popultion, telling them what happened would just be OK.</t>
  </si>
  <si>
    <t>面對資訊的不對等民眾難免會有恐慌，我們只需要就事論事將事情完整告訴大家就好了。</t>
  </si>
  <si>
    <t>eventPhase_successDialogue132</t>
  </si>
  <si>
    <t>幸不辱命，局长，接下来我们可以专心查案了。</t>
  </si>
  <si>
    <t>I am honored,now we could focus on the case.</t>
  </si>
  <si>
    <t>幸不辱命，局長，接下來我們可以專心查案了。</t>
  </si>
  <si>
    <t>eventPhase_successDialogue133</t>
  </si>
  <si>
    <t>关于当年的十二宫杀手案的相关资料真真假假非常难以分辨，不过我还是努力将他们分类放好了。</t>
  </si>
  <si>
    <t>Here's the info about the past "zodiacal killer" case, hard to tell the facticity, but still I've got them classified.</t>
  </si>
  <si>
    <t>關於當年的十二宮殺手案的相關資料真真假假非常難以分辨，不過我還是努力將他們分類放好了。</t>
  </si>
  <si>
    <t>eventPhase_successDialogue134</t>
  </si>
  <si>
    <t>根据我的分析，恐怕这次的案件和当年的十二宫杀手案脱不了关系。</t>
  </si>
  <si>
    <t>In my view,this case may be related to the zodiacal killer one.</t>
  </si>
  <si>
    <t>根據我的分析，恐怕這次的案件和當年的十二宮殺手案脫不了關係。</t>
  </si>
  <si>
    <t>eventPhase_successDialogue135</t>
  </si>
  <si>
    <t>记者要的是热度，民众要的是刺激，而我们恰恰要给出的，是真相。</t>
  </si>
  <si>
    <t>Medias, sensational, public, kicks,but for us, truth.</t>
  </si>
  <si>
    <t>記者要的是熱度，民眾要的是刺激，而我們恰恰要給出的，是真相。</t>
  </si>
  <si>
    <t>eventPhase_successDialogue136</t>
  </si>
  <si>
    <t>局长，我从报社的员工口中得知他们收到了来自凶手的挑战信，我认为我没有必要去调查一下。</t>
  </si>
  <si>
    <t>Chief,the newspaper's employee told us that they've received a letter of challenge,that worths some investigation for me.</t>
  </si>
  <si>
    <t>局長，我從報社的員工口中得知他們收到了來自兇手的挑戰信，我認為我沒有必要去調查一下。</t>
  </si>
  <si>
    <t>eventPhase_successDialogue137</t>
  </si>
  <si>
    <t>我不得不承认这些顽皮的小家伙藏得很深，但是在我的完美操作下，他们无处可逃。</t>
  </si>
  <si>
    <t>Those naughty bubs are indeed hiding deep, but no one would escape from my perfect manipulation in the end.</t>
  </si>
  <si>
    <t>我不得不承認這些頑皮的小傢伙藏得很深，但是在我的完美操作下，他們無處可逃。</t>
  </si>
  <si>
    <t>eventPhase_successDialogue138</t>
  </si>
  <si>
    <t>通过与信息库的资料对比，可以确定指纹和DNA均与当年的十二宫杀人犯保持一直，很遗憾，他复出了。</t>
  </si>
  <si>
    <t xml:space="preserve">As the data suggests,we've just got the identical fingerprints with the zodiacal killer's,jeez,now he has returned. </t>
  </si>
  <si>
    <t>通過與資訊庫的資料對比，可以確定指紋和DNA均與當年的十二宮殺人犯保持一直，很遺憾，他複出了。</t>
  </si>
  <si>
    <t>eventPhase_successDialogue139</t>
  </si>
  <si>
    <t>不知道为什么，我觉得这个人看上去有点害怕警察。</t>
  </si>
  <si>
    <t>This man looks cringy before polices, not sure why.</t>
  </si>
  <si>
    <t>不知道為什麼，我覺得這個人看上去有點害怕員警。</t>
  </si>
  <si>
    <t>eventPhase_successDialogue140</t>
  </si>
  <si>
    <t>他说他的儿子丢了，想让我们帮他找。</t>
  </si>
  <si>
    <t>He claimed that his son is missing,and asking for help from us.</t>
  </si>
  <si>
    <t>他說他的兒子丟了，想讓我們幫他找。</t>
  </si>
  <si>
    <t>eventPhase_successDialogue141</t>
  </si>
  <si>
    <t>他脸上的黑眼圈，都可以当做烟熏妆了。</t>
  </si>
  <si>
    <t>That's some marvellous thing to call black rims.</t>
  </si>
  <si>
    <t>他臉上的黑眼圈，都可以當做煙熏妝了。</t>
  </si>
  <si>
    <t>eventPhase_successDialogue142</t>
  </si>
  <si>
    <t>兄弟，你不会是一直嗨到了今天早晨吧。</t>
  </si>
  <si>
    <t>Did you stay up all night, bro?</t>
  </si>
  <si>
    <t>兄弟，你不會是一直嗨到了今天早晨吧。</t>
  </si>
  <si>
    <t>eventPhase_successDialogue143</t>
  </si>
  <si>
    <t>果然在这里，我就知道。</t>
  </si>
  <si>
    <t>Here it is,as expected.</t>
  </si>
  <si>
    <t>果然在這裏，我就知道。</t>
  </si>
  <si>
    <t>eventPhase_successDialogue144</t>
  </si>
  <si>
    <t>虽然我们的报案人给的信息并算清晰，但是经过我的对比，我认为我们已经找到了目标。</t>
  </si>
  <si>
    <t>Our informant did not inform us clearly, but I think we've got our target with my comparison.</t>
  </si>
  <si>
    <t>雖然我們的報案人給的資訊並算清晰，但是經過我的對比，我認為我們已經找到了目標。</t>
  </si>
  <si>
    <t>eventPhase_successDialogue145</t>
  </si>
  <si>
    <t>不要慌，我想我知道问题在哪了。</t>
  </si>
  <si>
    <t>Calm,I think I know where the matter is.</t>
  </si>
  <si>
    <t>不要慌，我想我知道問題在哪了。</t>
  </si>
  <si>
    <t>eventPhase_successDialogue146</t>
  </si>
  <si>
    <t>局长，我查到，这个车牌号属于一个叫谢里登·塞西尔的人。</t>
  </si>
  <si>
    <t>Chief,the license number of the car belongs to a certain Sherridon Cecil</t>
  </si>
  <si>
    <t>局長，我查到，這個車牌號屬於一個叫謝裏登·塞西爾的人。</t>
  </si>
  <si>
    <t>eventPhase_successDialogue147</t>
  </si>
  <si>
    <t>这位先生的样子不像在说谎，不过我觉得也许我们可以从他那里得到一些别的线索。</t>
  </si>
  <si>
    <t>The good sir did not sound like lying,maybe we could get something else juicy from him.</t>
  </si>
  <si>
    <t>這位先生的樣子不像在說謊，不過我覺得也許我們可以從他那裏得到一些別的線索。</t>
  </si>
  <si>
    <t>eventPhase_successDialogue148</t>
  </si>
  <si>
    <t>就是它！我想我们找到下一步查案的关键了！</t>
  </si>
  <si>
    <t>That's it! That's the breakthrough of of case!</t>
  </si>
  <si>
    <t>就是它！我想我們找到下一步查案的關鍵了！</t>
  </si>
  <si>
    <t>eventPhase_successDialogue149</t>
  </si>
  <si>
    <t>他只是有些中暑，让他先休息一下，最好能拿一点药过来。</t>
  </si>
  <si>
    <t>Heatstroke,let him rest for a while, better to bring some medicine here.</t>
  </si>
  <si>
    <t>他只是有些中暑，讓他先休息一下，最好能拿一點藥過來。</t>
  </si>
  <si>
    <t>eventPhase_successDialogue150</t>
  </si>
  <si>
    <t>如果你需要帮忙，不要客气，随时找我。</t>
  </si>
  <si>
    <t>Feel free to ask me if you need any help.</t>
  </si>
  <si>
    <t>如果你需要幫忙，不要客氣，隨時找我。</t>
  </si>
  <si>
    <t>eventPhase_successDialogue151</t>
  </si>
  <si>
    <t>应该是发动机这里边出现了问题，我们需要把它拆开看一下。</t>
  </si>
  <si>
    <t>Seems the engine conked,let's strip it to see what happened.</t>
  </si>
  <si>
    <t>應該是發動機這裏邊出現了問題，我們需要把它拆開看一下。</t>
  </si>
  <si>
    <t>eventPhase_successDialogue152</t>
  </si>
  <si>
    <t>问题不大，只是几个零件老化了，换上就行。</t>
  </si>
  <si>
    <t>Aging parts,replacements would do the magic.</t>
  </si>
  <si>
    <t>問題不大，只是幾個零件老化了，換上就行。</t>
  </si>
  <si>
    <t>eventPhase_successDialogue153</t>
  </si>
  <si>
    <t>那个地方我去过，我还曾经在那里烧烤过呢！</t>
  </si>
  <si>
    <t>I've been to that place, and had a barbecue there.</t>
  </si>
  <si>
    <t>那個地方我去過，我還曾經在那裏燒烤過呢！</t>
  </si>
  <si>
    <t>eventPhase_successDialogue154</t>
  </si>
  <si>
    <t>看到这个场景，我认为，我们不应该采取粗暴的方式。</t>
  </si>
  <si>
    <t>The scene....well,not everything need to be done by force.</t>
  </si>
  <si>
    <t>看到這個場景，我認為，我們不應該採取粗暴的方式。</t>
  </si>
  <si>
    <t>eventPhase_successDialogue155</t>
  </si>
  <si>
    <t>真是奇妙的发展，纳尔森先生说他带走的男孩是他的儿子。</t>
  </si>
  <si>
    <t>That's what I call Bizarre ： Mr.Nulsen claims the boy he took away to be his son.</t>
  </si>
  <si>
    <t>真是奇妙的發展，納爾森先生說他帶走的男孩是他的兒子。</t>
  </si>
  <si>
    <t>eventPhase_successDialogue156</t>
  </si>
  <si>
    <t>我认为纳尔森先生说的都是实话，也许我们应该再重新思考下当下的案件。</t>
  </si>
  <si>
    <t>I think he's telling the truth, maybe it's high time for us to reassess the case.</t>
  </si>
  <si>
    <t>我認為納爾森先生說的都是實話，也許我們應該再重新思考下當下的案件。</t>
  </si>
  <si>
    <t>eventPhase_successDialogue157</t>
  </si>
  <si>
    <t>这个孩子的确是纳尔森家的，不过，他似乎遇到了一些不太好的事情。</t>
  </si>
  <si>
    <t>A Nulsen indeed,but seems a bit suffered.</t>
  </si>
  <si>
    <t>這個孩子的確是納爾森家的，不過，他似乎遇到了一些不太好的事情。</t>
  </si>
  <si>
    <t>eventPhase_successDialogue158</t>
  </si>
  <si>
    <t>他刚似乎说了一个词，嗯……好像是，小丑？</t>
  </si>
  <si>
    <t>He said a word...like,clown?</t>
  </si>
  <si>
    <t>他剛似乎說了一個詞，嗯……好像是，小丑？</t>
  </si>
  <si>
    <t>eventPhase_successDialogue159</t>
  </si>
  <si>
    <t>这位老人似乎需要我们的帮忙。</t>
  </si>
  <si>
    <t>The old seems to be in need of help.</t>
  </si>
  <si>
    <t>這位老人似乎需要我們的幫忙。</t>
  </si>
  <si>
    <t>eventPhase_successDialogue160</t>
  </si>
  <si>
    <t>哦，女士，你不用感谢我，这是我应该做的。</t>
  </si>
  <si>
    <t>My pleasure,milady,no need to thank me.</t>
  </si>
  <si>
    <t>哦，女士，你不用感謝我，這是我應該做的。</t>
  </si>
  <si>
    <t>eventPhase_successDialogue161</t>
  </si>
  <si>
    <t>他看上去有些心虚，现在正是继续问下去的好机会。</t>
  </si>
  <si>
    <t>Now he seems guitily in appearance, time to press further.</t>
  </si>
  <si>
    <t>他看上去有些心虛，現在正是繼續問下去的好機會。</t>
  </si>
  <si>
    <t>eventPhase_successDialogue162</t>
  </si>
  <si>
    <t>你瞧他的样子，他看上去已经很慌了，现在就差最后一根稻草了，如果能找到证据的话。</t>
  </si>
  <si>
    <t>Look at him, he's panicked, a step further with decisive evidence would finish it all.</t>
  </si>
  <si>
    <t>你瞧他的樣子，他看上去已經很慌了，現在就差最後一根稻草了，如果能找到證據的話。</t>
  </si>
  <si>
    <t>eventPhase_successDialogue163</t>
  </si>
  <si>
    <t>啊，是一只可爱的小猫，你看它，我从没见过这么漂亮的眼睛。</t>
  </si>
  <si>
    <t>Ah,a kittie cutie,look at it,never had I seen such a fine pair of eyes.</t>
  </si>
  <si>
    <t>啊，是一只可愛的小貓，你看它，我從沒見過這麼漂亮的眼睛。</t>
  </si>
  <si>
    <t>eventPhase_successDialogue164</t>
  </si>
  <si>
    <t>你听，它开始打呼噜了，真是个可爱的小家伙。</t>
  </si>
  <si>
    <t>Listen, it started purring,sweet little thing.</t>
  </si>
  <si>
    <t>你聽，它開始打呼嚕了，真是個可愛的小傢伙。</t>
  </si>
  <si>
    <t>eventPhase_successDialogue165</t>
  </si>
  <si>
    <t>他已经不知所措了，继续询问，我们也许能得到什么。</t>
  </si>
  <si>
    <t>He's now at a loss, press further, and that may squeeze something out of him.</t>
  </si>
  <si>
    <t>他已經不知所措了，繼續詢問，我們也許能得到什麼。</t>
  </si>
  <si>
    <t>eventPhase_successDialogue166</t>
  </si>
  <si>
    <t>如果我刚刚没有理解错，他似乎有一个同伙。</t>
  </si>
  <si>
    <t>If I got it right, he's got accomplice.</t>
  </si>
  <si>
    <t>如果我剛剛沒有理解錯，他似乎有一個同夥。</t>
  </si>
  <si>
    <t>eventPhase_successDialogue167</t>
  </si>
  <si>
    <t>哦，真可怜，它是怎么会弄成这样的。</t>
  </si>
  <si>
    <t>Poor thing,how did it make itself like this?</t>
  </si>
  <si>
    <t>哦，真可憐，它是怎麼會弄成這樣的。</t>
  </si>
  <si>
    <t>eventPhase_successDialogue168</t>
  </si>
  <si>
    <t>不要怕，上了药就会好的。</t>
  </si>
  <si>
    <t>Don't be afraid, everything would be fine with drug applied.</t>
  </si>
  <si>
    <t>不要怕，上了藥就會好的。</t>
  </si>
  <si>
    <t>eventPhase_successDialogue169</t>
  </si>
  <si>
    <t>我尽量稳住了他的情绪，但是一直拖着不是办法。</t>
  </si>
  <si>
    <t>I've tried my best to keep him at bay, but nothing would last forever.</t>
  </si>
  <si>
    <t>我儘量穩住了他的情緒，但是一直拖著不是辦法。</t>
  </si>
  <si>
    <t>eventPhase_successDialogue170</t>
  </si>
  <si>
    <t>任务完成，幸不辱命。</t>
  </si>
  <si>
    <t>Mission Accomplished, of all luck.</t>
  </si>
  <si>
    <t>任務完成，幸不辱命。</t>
  </si>
  <si>
    <t>eventPhase_successDialogue171</t>
  </si>
  <si>
    <t>每一个被忽略的细节，都有可能成为成败的关键。</t>
  </si>
  <si>
    <t>Every beat missed may be decisive in the end.</t>
  </si>
  <si>
    <t>每一個被忽略的細節，都有可能成為成敗的關鍵。</t>
  </si>
  <si>
    <t>eventPhase_successDialogue172</t>
  </si>
  <si>
    <t>我把每一条关键的信息都做了记录和详细标注，你会满意的。</t>
  </si>
  <si>
    <t>I've recorded every important info, and particularly marked, you'll be pleased to see it.</t>
  </si>
  <si>
    <t>我把每一條關鍵的資訊都做了記錄和詳細標注，你會滿意的。</t>
  </si>
  <si>
    <t>eventPhase_successDialogue173</t>
  </si>
  <si>
    <t>根据我的了解，应该是这里的环境太恶劣导致的。</t>
  </si>
  <si>
    <t>The severe environment maybe the key factor in my view.</t>
  </si>
  <si>
    <t>根據我的瞭解，應該是這裏的環境太惡劣導致的。</t>
  </si>
  <si>
    <t>eventPhase_successDialogue174</t>
  </si>
  <si>
    <t>嘿，兄弟们，我敢打赌老板一定在这里面喷了榴莲味的空气清新剂。</t>
  </si>
  <si>
    <t>Must be a durian air freshener sprayed by boss, you bet.</t>
  </si>
  <si>
    <t>嘿，兄弟們，我敢打賭老闆一定在這裏面噴了榴蓮味的空氣清新劑。</t>
  </si>
  <si>
    <t>eventPhase_successDialogue175</t>
  </si>
  <si>
    <t>不说实话？那也许我们可以聊一聊你餐厅卫生许可证的事情。</t>
  </si>
  <si>
    <t>Hushing up? Then let's talk about the matter of your canteen's hygiene licence.</t>
  </si>
  <si>
    <t>不說實話？那也許我們可以聊一聊你餐廳衛生許可證的事情。</t>
  </si>
  <si>
    <t>eventPhase_successDialogue176</t>
  </si>
  <si>
    <t>这起杀人案似乎还涉及到了黑帮，难怪库克先生会这么害怕了。</t>
  </si>
  <si>
    <t>The Mafias seems to be involved, no wonder Mr.Cook would be so frightened.</t>
  </si>
  <si>
    <t>這起殺人案似乎還涉及到了黑幫，難怪庫克先生會這麼害怕了。</t>
  </si>
  <si>
    <t>eventPhase_successDialogue177</t>
  </si>
  <si>
    <t>对我来说，这是个相当容易的活。</t>
  </si>
  <si>
    <t>Piece of cake for me.</t>
  </si>
  <si>
    <t>對我來說，這是個相當容易的活。</t>
  </si>
  <si>
    <t>eventPhase_successDialogue178</t>
  </si>
  <si>
    <t>伤口角度由上向下，凶手的身高应该高于死者。</t>
  </si>
  <si>
    <t>The cut is caused from top to bottom, the murderer shall be taller than the victim.</t>
  </si>
  <si>
    <t>傷口角度由上向下，兇手的身高應該高於死者。</t>
  </si>
  <si>
    <t>eventPhase_successDialogue179</t>
  </si>
  <si>
    <t>我们分头包围他，缩小他逃跑的范围。</t>
  </si>
  <si>
    <t>Envelope him from different directions,hem him in!</t>
  </si>
  <si>
    <t>我們分頭包圍他，縮小他逃跑的範圍。</t>
  </si>
  <si>
    <t>eventPhase_successDialogue180</t>
  </si>
  <si>
    <t>我每天都会跑个五公里锻炼身体，他那点速度不值一提。</t>
  </si>
  <si>
    <t>Five kilometers I'll run everyday to keep fit,such speed of him is nothing to worry about.</t>
  </si>
  <si>
    <t>我每天都會跑個五公里鍛煉身體，他那點速度不值一提。</t>
  </si>
  <si>
    <t>eventPhase_successDialogue181</t>
  </si>
  <si>
    <t>我不得不说，他就像一个小孩子一样。</t>
  </si>
  <si>
    <t>Just like a child,in my words.</t>
  </si>
  <si>
    <t>我不得不說，他就像一個小孩子一樣。</t>
  </si>
  <si>
    <t>eventPhase_successDialogue182</t>
  </si>
  <si>
    <t>他一直坚持自己不是凶手，不过这不重要，先听听他到底怎么说。</t>
  </si>
  <si>
    <t>He insisted that he's not the murderer,but this matters not, let's hear his exact words first.</t>
  </si>
  <si>
    <t>他一直堅持自己不是兇手，不過這不重要，先聽聽他到底怎麼說。</t>
  </si>
  <si>
    <t>eventPhase_successDialogue183</t>
  </si>
  <si>
    <t>市长先生， 我们是在掌握了充分的证据的情况下才逮捕艾伯特·乔伊斯先生我们会尽快破案。</t>
  </si>
  <si>
    <t>Mr.Mayor,the arrest of Albert Joyce was performed under proper possession of evidence,we'll close the case as soon as possible.</t>
  </si>
  <si>
    <t>市長先生， 我們是在掌握了充分的證據的情況下才逮捕艾伯特·喬伊斯先生我們會儘快破案。</t>
  </si>
  <si>
    <t>eventPhase_successDialogue184</t>
  </si>
  <si>
    <t>在这个时间段，走这里是最顺畅的。</t>
  </si>
  <si>
    <t>Here's the shortcut for this time period.</t>
  </si>
  <si>
    <t>在這個時間段，走這裏是最順暢的。</t>
  </si>
  <si>
    <t>eventPhase_successDialogue185</t>
  </si>
  <si>
    <t>他的眼神告诉我，他和这件事关联很大。</t>
  </si>
  <si>
    <t>His expression suggests that he's deeply involved.</t>
  </si>
  <si>
    <t>他的眼神告訴我，他和這件事關聯很大。</t>
  </si>
  <si>
    <t>eventPhase_successDialogue186</t>
  </si>
  <si>
    <t>再多的谎言也最终都会被真实戳破。</t>
  </si>
  <si>
    <t>However much lies piling up would still be crushed by some simple truth in the end.</t>
  </si>
  <si>
    <t>再多的謊言也最終都會被真實戳破。</t>
  </si>
  <si>
    <t>eventPhase_successDialogue187</t>
  </si>
  <si>
    <t>跟踪犯人可是我的专长。</t>
  </si>
  <si>
    <t>Tracking criminals is just what I'm at.</t>
  </si>
  <si>
    <t>跟蹤犯人可是我的專長。</t>
  </si>
  <si>
    <t>eventPhase_successDialogue188</t>
  </si>
  <si>
    <t>为了确保万无一失，我们需要有一个计划。</t>
  </si>
  <si>
    <t>We've got to make a plan to make it extra certain.</t>
  </si>
  <si>
    <t>為了確保萬無一失，我們需要有一個計畫。</t>
  </si>
  <si>
    <t>eventPhase_successDialogue189</t>
  </si>
  <si>
    <t>他的开口不让我意外，但是很明显，他没说实话。</t>
  </si>
  <si>
    <t>His confession is nothing surprising---he's lying, obviously.</t>
  </si>
  <si>
    <t>他的開口不讓我意外，但是很明顯，他沒說實話。</t>
  </si>
  <si>
    <t>eventPhase_successDialogue190</t>
  </si>
  <si>
    <t>他带着手铐被我们关在这里，没有什么好怕的。</t>
  </si>
  <si>
    <t xml:space="preserve">He's held in custody here,in handcuffs,nothing to afraid of. </t>
  </si>
  <si>
    <t>他帶著手銬被我們關在這裏，沒有什麼好怕的。</t>
  </si>
  <si>
    <t>eventPhase_successDialogue191</t>
  </si>
  <si>
    <t>既然他有异议，那就让他试试。</t>
  </si>
  <si>
    <t>Just like him try his "objections".</t>
  </si>
  <si>
    <t>既然他有異議，那就讓他試試。</t>
  </si>
  <si>
    <t>eventPhase_successDialogue192</t>
  </si>
  <si>
    <t>看他的样子，我的直觉告诉我，我们也许能不小的收获。</t>
  </si>
  <si>
    <t>Look at him,I've got a feeling that, we'll get something juicy from him.</t>
  </si>
  <si>
    <t>看他的樣子，我的直覺告訴我，我們也許能不小的收穫。</t>
  </si>
  <si>
    <t>eventPhase_successDialogue193</t>
  </si>
  <si>
    <t>只是软件之间有了点小冲突，问题不大。</t>
  </si>
  <si>
    <t>Some slight conflicts between the softs,nothing much.</t>
  </si>
  <si>
    <t>只是軟體之間有了點小衝突，問題不大。</t>
  </si>
  <si>
    <t>eventPhase_successDialogue194</t>
  </si>
  <si>
    <t>这件事，看来还和黑帮有联系。</t>
  </si>
  <si>
    <t>Seems the Mafias are involved.</t>
  </si>
  <si>
    <t>這件事，看來還和黑幫有聯繫。</t>
  </si>
  <si>
    <t>eventPhase_successDialogue195</t>
  </si>
  <si>
    <t>如果你什么都不说，才会真的大难临头。</t>
  </si>
  <si>
    <t>Silence would only bring the real doomsday to you.</t>
  </si>
  <si>
    <t>如果你什麼都不說，才會真的大難臨頭。</t>
  </si>
  <si>
    <t>eventPhase_successDialogue196</t>
  </si>
  <si>
    <t>根据我们的调查显示，你与皮尔森两人经常在一起聚会，还想抵赖幺？</t>
  </si>
  <si>
    <t>Our investigation shows that,you and Pearson meets often,any more denies?</t>
  </si>
  <si>
    <t>根據我們的調查顯示，你與皮爾森兩人經常在一起聚會，還想抵賴麼？</t>
  </si>
  <si>
    <t>eventPhase_successDialogue197</t>
  </si>
  <si>
    <t>彼得斯先生看上去似乎在害怕什么。</t>
  </si>
  <si>
    <t xml:space="preserve">Mr.Peters seems to be afraiding of something. </t>
  </si>
  <si>
    <t>彼得斯先生看上去似乎在害怕什麼。</t>
  </si>
  <si>
    <t>eventPhase_successDialogue198</t>
  </si>
  <si>
    <t>据我所知，这个是本市一个黑帮的标志。</t>
  </si>
  <si>
    <t>As what I know, this is the symbol of a local gang.</t>
  </si>
  <si>
    <t>據我所知，這個是本市一個黑幫的標誌。</t>
  </si>
  <si>
    <t>eventPhase_successDialogue199</t>
  </si>
  <si>
    <t>我把每一个关键信息都相互做了标注，我想也许我们能找到什么。</t>
  </si>
  <si>
    <t>I've marked every important info, maybe we'll find something out of them.</t>
  </si>
  <si>
    <t>我把每一個關鍵資訊都相互做了標注，我想也許我們能找到什麼。</t>
  </si>
  <si>
    <t>eventPhase_successDialogue200</t>
  </si>
  <si>
    <t>我突然有一个想法，但是还需要验证一下。</t>
  </si>
  <si>
    <t>I've got something in mind, but it needs to be proven.</t>
  </si>
  <si>
    <t>我突然有一個想法，但是還需要驗證一下。</t>
  </si>
  <si>
    <t>eventPhase_successDialogue201</t>
  </si>
  <si>
    <t>这对我来说简直太容易了。</t>
  </si>
  <si>
    <t>這對我來說簡直太容易了。</t>
  </si>
  <si>
    <t>eventPhase_successDialogue202</t>
  </si>
  <si>
    <t>我把这里每个地方都涂上了溶液，保证没有遗漏。</t>
  </si>
  <si>
    <t>I've coated every corner here with the solution, with no spot missed.</t>
  </si>
  <si>
    <t>我把這裏每個地方都塗上了溶液，保證沒有遺漏。</t>
  </si>
  <si>
    <t>eventPhase_successDialogue203</t>
  </si>
  <si>
    <t>贝内特·拉斐尔的证词都在这里了，我们可以对它进行分析。</t>
  </si>
  <si>
    <t>Bennett Raphael’s testimony is here, and we can do some research on it.</t>
  </si>
  <si>
    <t>貝內特·拉斐爾的證詞都在這裏了，我們可以對它進行分析。</t>
  </si>
  <si>
    <t>eventPhase_successDialogue204</t>
  </si>
  <si>
    <t>根据现场的情况，我想乔伊斯小姐都有低血糖这个线索，将成为解开她死亡之谜的关键。</t>
  </si>
  <si>
    <t>According to the investigation of the criminal scene, I think the fact that Miss Joyce got  hypoglycemia could be the key to unlocking the mystery of her death.</t>
  </si>
  <si>
    <t>根據現場的情況，我想喬伊斯小姐都有低血糖這個線索，將成為解開她死亡之謎的關鍵。</t>
  </si>
  <si>
    <t>eventPhase_successDialogue205</t>
  </si>
  <si>
    <t>看，这只是个小问题，现在我们可以开始工作了。</t>
  </si>
  <si>
    <t>Look, this is no big deal, now we can start working.</t>
  </si>
  <si>
    <t>看，這只是個小問題，現在我們可以開始工作了。</t>
  </si>
  <si>
    <t>eventPhase_successDialogue206</t>
  </si>
  <si>
    <t>真令人惊讶，这架钢琴竟然跟随了乔伊斯小姐十几年。</t>
  </si>
  <si>
    <t>It’s amazing that this piano actually accompanied Miss Joyce for more than a decade.</t>
  </si>
  <si>
    <t>真令人驚訝，這架鋼琴竟然跟隨了喬伊斯小姐十幾年。</t>
  </si>
  <si>
    <t>eventPhase_successDialogue207</t>
  </si>
  <si>
    <t>进展顺利，她对自己心中想要杀人的想法供认不讳，虽然我们并不会因为这个就逮捕她。</t>
  </si>
  <si>
    <t>Going well, she confessed to the idea of murder, although we can't  arrest her because of that.</t>
  </si>
  <si>
    <t>進展順利，她對自己心中想要殺人的想法供認不諱，雖然我們並不會因為這個就逮捕她。</t>
  </si>
  <si>
    <t>eventPhase_successDialogue208</t>
  </si>
  <si>
    <t>我认为，导致加里护士产生想要杀人的冲动的原因，不仅仅是因为死者对她的歧视。</t>
  </si>
  <si>
    <t>I think that the what led Gary the nurse to kill her can't just be her discrimination against Gary.</t>
  </si>
  <si>
    <t>我認為，導致加裏護士產生想要殺人的衝動的原因，不僅僅是因為死者對她的歧視。</t>
  </si>
  <si>
    <t>eventPhase_successDialogue209</t>
  </si>
  <si>
    <t>仔细阅读后你会发现，加里护士这两年的工作情况都有些糟糕，她看上去被沉重的生活压迫了很久。</t>
  </si>
  <si>
    <t>After reading it carefully, you will find that Gary's work has not been well for the past two years. She seems to have been overwhelmed by life for a long time.</t>
  </si>
  <si>
    <t>仔細閱讀後你會發現，加裏護士這兩年的工作情況都有些糟糕，她看上去被沉重的生活壓迫了很久。</t>
  </si>
  <si>
    <t>eventPhase_successDialogue210</t>
  </si>
  <si>
    <t>在日记本上找到的指纹被确定为属于菲尼克斯·吉尔伯特，看来她看过这本日记。</t>
  </si>
  <si>
    <t>The fingerprint found on the diary was identified as belonging to Phoenix Gilbert, who has definitely read the diary.</t>
  </si>
  <si>
    <t>在日記本上找到的指紋被確定為屬於菲尼克斯·吉爾伯特，看來她看過這本日記。</t>
  </si>
  <si>
    <t>eventPhase_successDialogue211</t>
  </si>
  <si>
    <t>你看，这是个很容易的工作，只需要你熟练地输入一些单词。</t>
  </si>
  <si>
    <t>Look, this is an easy job, all you need to is typing in some words skillfully.</t>
  </si>
  <si>
    <t>你看，這是個很容易的工作，只需要你熟練地輸入一些單詞。</t>
  </si>
  <si>
    <t>eventPhase_successDialogue212</t>
  </si>
  <si>
    <t>吉尔伯特小姐在各家医院的短暂就职经历看上去很可疑，她更换得似乎太频繁了。</t>
  </si>
  <si>
    <t>Miss Gilbert’s resume was a little strange. She seemed to change her job way too frequently in between different hospitals.</t>
  </si>
  <si>
    <t>吉爾伯特小姐在各家醫院的短暫就職經歷看上去很可疑，她更換得似乎太頻繁了。</t>
  </si>
  <si>
    <t>eventPhase_successDialogue213</t>
  </si>
  <si>
    <t>一切顺利，所有的资料都在这里了。</t>
  </si>
  <si>
    <t>Everything went well. There are all the materials.</t>
  </si>
  <si>
    <t>一切順利，所有的資料都在這裏了。</t>
  </si>
  <si>
    <t>eventPhase_successDialogue214</t>
  </si>
  <si>
    <t>我仔细分析了这位父亲这几年的经历，我认为这位父亲的每一次出现都成为了吉尔伯特小姐的人生的转折点。</t>
  </si>
  <si>
    <t>I carefully went through this father's experience over the past few years. I think every time this father's showing up ended up with a turning point in Miss Gilbert's life.</t>
  </si>
  <si>
    <t>我仔細分析了這位父親這幾年的經歷，我認為這位父親的每一次出現都成為了吉爾伯特小姐的人生的轉捩點。</t>
  </si>
  <si>
    <t>eventPhase_successDialogue215</t>
  </si>
  <si>
    <t>一切都搞定了，现在只需要等待检验的结果就可以了。</t>
  </si>
  <si>
    <t>Everything is done, now we only need to wait for the results of the test.</t>
  </si>
  <si>
    <t>一切都搞定了，現在只需要等待檢驗的結果就可以了。</t>
  </si>
  <si>
    <t>eventPhase_successDialogue216</t>
  </si>
  <si>
    <t>根据我们的检测，这应该是一份新型毒品。</t>
  </si>
  <si>
    <t>According to the test, it should be a new type of drug.</t>
  </si>
  <si>
    <t>根據我們的檢測，這應該是一份新型毒品。</t>
  </si>
  <si>
    <t>eventPhase_successDialogue217</t>
  </si>
  <si>
    <t>我很高兴这个证物能让温妮小姐的表情有了变化，我想这将是我们的突破口。</t>
  </si>
  <si>
    <t>I am happy the evidence made Miss Winnie's  expression change, I think this will be our breakthrough.</t>
  </si>
  <si>
    <t>我很高興這個證物能讓溫妮小姐的表情有了變化，我想這將是我們的突破口。</t>
  </si>
  <si>
    <t>eventPhase_successDialogue218</t>
  </si>
  <si>
    <t>虽然我们进行了一段愉快的对话，但是，我认为我必须要说，她对我们仍然抱着很大的不信任感。</t>
  </si>
  <si>
    <t>Although we had a pleasant talk, I have to say that she still didn't trust us.</t>
  </si>
  <si>
    <t>雖然我們進行了一段愉快的對話，但是，我認為我必須要說，她對我們仍然抱著很大的不信任感。</t>
  </si>
  <si>
    <t>eventPhase_successDialogue219</t>
  </si>
  <si>
    <t>这是一件很容易的事情，不要把它想的太复杂。</t>
  </si>
  <si>
    <t>This is simple, don' t make it too complicated.</t>
  </si>
  <si>
    <t>這是一件很容易的事情，不要把它想的太複雜。</t>
  </si>
  <si>
    <t>eventPhase_successDialogue220</t>
  </si>
  <si>
    <t>这对我来说，简直是个再简单不过的活儿了。</t>
  </si>
  <si>
    <t>This is easy for me.</t>
  </si>
  <si>
    <t>這對我來說，簡直是個再簡單不過的活兒了。</t>
  </si>
  <si>
    <t>eventPhase_successDialogue221</t>
  </si>
  <si>
    <t>我知道你在调查黑帮的毒品交易，瓦伦小姐，你是个勇敢的女孩子，请你相信我们警察也是与你站在一边的。</t>
  </si>
  <si>
    <t>I know that you are investigating the gang's drug deal, Miss Warren, you are brave. Please believe us. The police are on your side.</t>
  </si>
  <si>
    <t>我知道你在調查黑幫的毒品交易，瓦倫小姐，你是個勇敢的女孩子，請你相信我們員警也是與你站在一邊的。</t>
  </si>
  <si>
    <t>eventPhase_successDialogue222</t>
  </si>
  <si>
    <t>任务成功，温妮·瓦伦小姐终于愿意相信我们了。</t>
  </si>
  <si>
    <t>Mission accomplished. Miss Winnie Wallen was finally willing to believe us.</t>
  </si>
  <si>
    <t>任務成功，溫妮·瓦倫小姐終於願意相信我們了。</t>
  </si>
  <si>
    <t>eventPhase_successDialogue223</t>
  </si>
  <si>
    <t>这些毛发来自不同的生物，秉着严谨的态度，我们不应该有任何遗漏。</t>
  </si>
  <si>
    <t>These hairs come from different creatures, and with a rigorous attitude, we shouldn't miss a thing.</t>
  </si>
  <si>
    <t>這些毛髮來自不同的生物，秉著嚴謹的態度，我們不應該有任何遺漏。</t>
  </si>
  <si>
    <t>eventPhase_successDialogue224</t>
  </si>
  <si>
    <t>根据检测的结果显示，这个箱子里曾经装过多种生物，包括兔子，猫、豚鼠等……</t>
  </si>
  <si>
    <t>According to the test, this box was loaded with a variety of creatures, including rabbits, cats, guinea pigs, etc..</t>
  </si>
  <si>
    <t>根據檢測的結果顯示，這個箱子裏曾經裝過多種生物，包括兔子，貓、豚鼠等……</t>
  </si>
  <si>
    <t>eventPhase_successDialogue225</t>
  </si>
  <si>
    <t>施拉姆博士，你不用试图转话题，我想听的仅仅是你在这起案件中到底做了什么。</t>
  </si>
  <si>
    <t>Dr. Schramm, you don't have to change the topic. I want you to tell me what you did in this case.</t>
  </si>
  <si>
    <t>施拉姆博士，你不用試圖轉話題，我想聽的僅僅是你在這起案件中到底做了什麼。</t>
  </si>
  <si>
    <t>eventPhase_successDialogue226</t>
  </si>
  <si>
    <t>我认为比起跟他在这里聊天，不如把时间放在搜集线索上。</t>
  </si>
  <si>
    <t>I think it's better to go and find clues rather than to chat with him here.</t>
  </si>
  <si>
    <t>我認為比起跟他在這裏聊天，不如把時間放在搜集線索上。</t>
  </si>
  <si>
    <t>eventPhase_successDialogue227</t>
  </si>
  <si>
    <t>报告，看到了可疑的人。</t>
  </si>
  <si>
    <t>Sir, I saw someone suspicious.</t>
  </si>
  <si>
    <t>報告，看到了可疑的人。</t>
  </si>
  <si>
    <t>eventPhase_successDialogue228</t>
  </si>
  <si>
    <t>悄悄地跟随在你的身后不被发现，这是我的基本功。</t>
  </si>
  <si>
    <t>It is my basic skill to follow you quietly behind without being found.</t>
  </si>
  <si>
    <t>悄悄地跟隨在你的身後不被發現，這是我的基本功。</t>
  </si>
  <si>
    <t>eventPhase_successDialogue229</t>
  </si>
  <si>
    <t>这对我来说真是太容易了，下回我可以申请更有挑战性的工作吗？</t>
  </si>
  <si>
    <t>This is really easy for me. Can I ask for something more challenging next time?</t>
  </si>
  <si>
    <t>這對我來說真是太容易了，下回我可以申請更有挑戰性的工作嗎？</t>
  </si>
  <si>
    <t>eventPhase_successDialogue230</t>
  </si>
  <si>
    <t>根据我的比对，可以确认在手枪上找到的指纹属于伦纳德·彼得斯。</t>
  </si>
  <si>
    <t>Based my comparison, I can confirm that the fingerprint found on the gun belongs to Leonard Peters.</t>
  </si>
  <si>
    <t>根據我的比對，可以確認在手槍上找到的指紋屬於倫納德·彼得斯。</t>
  </si>
  <si>
    <t>eventPhase_successDialogue231</t>
  </si>
  <si>
    <t>很荣幸我为这次的询问打开了顺利的第一步。</t>
  </si>
  <si>
    <t>I am honored that I have opened a smooth first step for this inquiry.</t>
  </si>
  <si>
    <t>很榮幸我為這次的詢問打開了順利的第一步。</t>
  </si>
  <si>
    <t>eventPhase_successDialogue232</t>
  </si>
  <si>
    <t>这位伦纳德·彼得斯是黑帮的高级成员，他的目的就是监督皮尔森等人完成任务。</t>
  </si>
  <si>
    <t xml:space="preserve"> Leonard Peters was a senior member of the gang. His target was to supervise Pearson and others to complete the task.</t>
  </si>
  <si>
    <t>這位倫納德·彼得斯是黑幫的高級成員，他的目的就是監督皮爾森等人完成任務。</t>
  </si>
  <si>
    <t>eventPhase_successDialogue233</t>
  </si>
  <si>
    <t>优秀的社交技巧是一切成功必不可少的一环。</t>
  </si>
  <si>
    <t>Good social skill is an essential part of success.</t>
  </si>
  <si>
    <t>優秀的社交技巧是一切成功必不可少的一環。</t>
  </si>
  <si>
    <t>eventPhase_successDialogue234</t>
  </si>
  <si>
    <t>彼得斯先生现在表示愿意和警方合作，为警方提供线索。</t>
  </si>
  <si>
    <t>Mr. Peters expressed his willingness to cooperate with the police on providing clues .</t>
  </si>
  <si>
    <t>彼得斯先生現在表示願意和警方合作，為警方提供線索。</t>
  </si>
  <si>
    <t>eventPhase_successDialogue235</t>
  </si>
  <si>
    <t>所有的资料都在这里了，另外，我觉得我们可能需要额外注意一下医院方面提供的资料。</t>
  </si>
  <si>
    <t>All the information is here, and I think we may need to pay extra attention to the information provided by the hospital.</t>
  </si>
  <si>
    <t>所有的資料都在這裏了，另外，我覺得我們可能需要額外注意一下醫院方面提供的資料。</t>
  </si>
  <si>
    <t>eventPhase_successDialogue236</t>
  </si>
  <si>
    <t>亨利·塞西尔自私，傲慢，反社会人格，漠视生命，重度强迫症，在长期处于高压状态下时会产生不可自控的行为，比如，屠杀动物。</t>
  </si>
  <si>
    <t>Henry Cecil's selfishness, arrogance, antisocial personality, disregard for life, and severe obsessive-compulsive disorder can lead to uncontrollable behavior during prolonged periods of stress, such as killing animals.</t>
  </si>
  <si>
    <t>亨利·塞西爾自私，傲慢，反社會人格，漠視生命，重度強迫症，在長期處於高壓狀態下時會產生不可自控的行為，比如，屠殺動物。</t>
  </si>
  <si>
    <t>eventPhase_successDialogue237</t>
  </si>
  <si>
    <t>肥胖，黑眼圈，油腻的头发，毫无疑问，这是一个标准的沙发土豆，他酷爱高热量食物，而在这些食物面前，他也能真正放松下来。</t>
  </si>
  <si>
    <t>Fat, dark circles, greasy hair, this is no doubt a standard couch potato, he loves high-calorie food, and in front of the food, he can really relax.</t>
  </si>
  <si>
    <t>肥胖，黑眼圈，油膩的頭髮，毫無疑問，這是一個標準的沙發土豆，他酷愛高熱量食物，而在這些食物面前，他也能真正放鬆下來。</t>
  </si>
  <si>
    <t>eventPhase_successDialogue238</t>
  </si>
  <si>
    <t>我相信伊夫林先生与温妮的失踪应该没有什么关系，但是在他的身上一定藏了什么不愿意让我们知道的秘密。</t>
  </si>
  <si>
    <t>I'm sure Mr. Evelyn has nothing to do with Winnie's disappearance, but there must be something in him that we don't want to know.</t>
  </si>
  <si>
    <t>我相信伊夫林先生與溫妮的失蹤應該沒有什麼關係，但是在他的身上一定藏了什麼不願意讓我們知道的秘密。</t>
  </si>
  <si>
    <t>eventPhase_successDialogue239</t>
  </si>
  <si>
    <t>伊夫林在我提到这个手机的时候反应过于激烈，我坚信，他的储藏间里一定还有线索。</t>
  </si>
  <si>
    <t>Evelyn was too aggressive when I mentioned the phone, and I firmly believed that there must be some clues in his storage room.</t>
  </si>
  <si>
    <t>伊夫林在我提到這個手機的時候反應過於激烈，我堅信，他的儲藏間裏一定還有線索。</t>
  </si>
  <si>
    <t>eventPhase_successDialogue240</t>
  </si>
  <si>
    <t>我们不应该把目光死死地定在过去，而是应该放在眼前。</t>
  </si>
  <si>
    <t>We should not set our eyes in the past, but in front of us.</t>
  </si>
  <si>
    <t>我們不應該把目光死死地定在過去，而是應該放在眼前。</t>
  </si>
  <si>
    <t>eventPhase_successDialogue241</t>
  </si>
  <si>
    <t>这个盒子不简单，我在里面发现了大量毛发和藏在污垢中的血迹。想要更多的信息还需要进一步化验。</t>
  </si>
  <si>
    <t>This box is not simple. I found a lot of hair and blood hidden in the dirt. Further tests are needed for more information.</t>
  </si>
  <si>
    <t>這個盒子不簡單，我在裏面發現了大量毛髮和藏在污垢中的血跡。想要更多的資訊還需要進一步化驗。</t>
  </si>
  <si>
    <t>eventPhase_successDialogue242</t>
  </si>
  <si>
    <t>让我看看，这个应该放在这里，那个绿色标签的是用于治疗非典型溶血尿毒症综合征的Soliris，放到那边去，嘿，兄弟，别乱扔，你知道它有多贵幺？</t>
  </si>
  <si>
    <t>Let me see, this should be here, and the green label is Soliris, for atypical hemolytic syndrome. Put it over there. Hey, buddy,be careful! Do you know how expensive it is?</t>
  </si>
  <si>
    <t>讓我看看，這個應該放在這裏，那個綠色標籤的是用於治療非典型溶血尿毒癥綜合征的Soliris，放到那邊去，嘿，兄弟，別亂扔，你知道它有多貴麼？</t>
  </si>
  <si>
    <t>eventPhase_successDialogue243</t>
  </si>
  <si>
    <t>哦，我不得不说，这些药物并不在这个年轻的小护士的申请权限范围内，我必须要说的是，她囤积的这些药物极其昂贵。</t>
  </si>
  <si>
    <t>Well, I have to say, these drugs are not within the scope of this young nurse's application, and I have to say that the drugs she hoarded are extremely expensive.</t>
  </si>
  <si>
    <t>哦，我不得不說，這些藥物並不在這個年輕的小護士的申請許可權範圍內，我必須要說的是，她囤積的這些藥物極其昂貴。</t>
  </si>
  <si>
    <t>eventPhase_successDialogue244</t>
  </si>
  <si>
    <t>我们现在已经掌握了足够多的信息了，想要击破他，只需要抓住重点就好了。</t>
  </si>
  <si>
    <t>Now that we have enough information, to break him, we just need to focus on it.</t>
  </si>
  <si>
    <t>我們現在已經掌握了足夠多的資訊了，想要擊破他，只需要抓住重點就好了。</t>
  </si>
  <si>
    <t>eventPhase_successDialogue245</t>
  </si>
  <si>
    <t>真令人难以相信，他居然和墨菲护士是恋人，墨菲护士借他医生的权限多次违规提取药物。</t>
  </si>
  <si>
    <t>It's hard to believe that he and Nurse Murphy were lovers. Nurse Murphy used his doctor's authority to extract drugs many times illegally.</t>
  </si>
  <si>
    <t>真令人難以相信，他居然和墨菲護士是戀人，墨菲護士借他醫生的許可權多次違規提取藥物。</t>
  </si>
  <si>
    <t>eventPhase_successDialogue246</t>
  </si>
  <si>
    <t>我们查到了你非法窃取了医院的药物，另外，我们还找到了你的账单，你很缺钱，是幺？</t>
  </si>
  <si>
    <t>We found out that you illegally stole the hospital drugs, and we also found your bill, you are short of money, right?</t>
  </si>
  <si>
    <t>我們查到了你非法竊取了醫院的藥物，另外，我們還找到了你的帳單，你很缺錢，是麼？</t>
  </si>
  <si>
    <t>eventPhase_successDialogue247</t>
  </si>
  <si>
    <t>我不认为墨菲护士会是凶手，她还需要通过斯诺先生来获得药物，很显然，杀死他对她没有任何好处。</t>
  </si>
  <si>
    <t>I don't think Nurse Murphy is going to be the killer. She also needs to get drugs from Mr. Snow, and obviously killing him doesn't do her any good.</t>
  </si>
  <si>
    <t>我不認為墨菲護士會是兇手，她還需要通過斯諾先生來獲得藥物，很顯然，殺死他對她沒有任何好處。</t>
  </si>
  <si>
    <t>eventPhase_successDialogue248</t>
  </si>
  <si>
    <t>如果我记得没错的话，加里护士的胸卡似乎已经丢了有一段时间了，你能解释一下为什么一直没有还回去幺？</t>
  </si>
  <si>
    <t>If I remember correctly, Nurse Gary's chest card seems to have been missing for a while. Can you explain why it was never returned?</t>
  </si>
  <si>
    <t>如果我記得沒錯的話，加裏護士的胸卡似乎已經丟了有一段時間了，你能解釋一下為什麼一直沒有還回去麼？</t>
  </si>
  <si>
    <t>eventPhase_successDialogue249</t>
  </si>
  <si>
    <t>胸卡保存完后，并且被妥帖地放在了桌子上，表面非常干净，显然它从来没有被吉尔伯特小姐遗忘过。</t>
  </si>
  <si>
    <t>The chest card had been kept and put on the table properly, and the surface was very clean, and it was clearly never forgotten by Miss Gilbert.</t>
  </si>
  <si>
    <t>胸卡保存完後，並且被妥帖地放在了桌子上，表面非常乾淨，顯然它從來沒有被吉爾伯特小姐遺忘過。</t>
  </si>
  <si>
    <t>eventPhase_successDialogue250</t>
  </si>
  <si>
    <t>吉尔伯特小姐有些过于激动了，这对我们来说是个好消息，她身上一定有着嫌疑。</t>
  </si>
  <si>
    <t>Miss Gilbert was a little too excited, which was good news for us, and she must be a suspect.</t>
  </si>
  <si>
    <t>吉爾伯特小姐有些過於激動了，這對我們來說是個好消息，她身上一定有著嫌疑。</t>
  </si>
  <si>
    <t>eventPhase_successDialogue251</t>
  </si>
  <si>
    <t>说说吧，吉尔伯特小姐，曾经的护士学校优秀毕业生。</t>
  </si>
  <si>
    <t>Tell me, Miss Gilbert, a former nurse school graduate.</t>
  </si>
  <si>
    <t>說說吧，吉爾伯特小姐，曾經的護士學校優秀畢業生。</t>
  </si>
  <si>
    <t>eventPhase_successDialogue252</t>
  </si>
  <si>
    <t>卷宗上的信息记录得太不规范了，如果不是我还有那么一点人脉关系，恐怕根本得不到这么完整的信息。</t>
  </si>
  <si>
    <t>The information on the file is too irregular. If I hadn't had a little connection, I wouldn't have been able to get that complete information at all.</t>
  </si>
  <si>
    <t>卷宗上的資訊記錄得太不規範了，如果不是我還有那麼一點人脈關係，恐怕根本得不到這麼完整的資訊。</t>
  </si>
  <si>
    <t>eventPhase_successDialogue253</t>
  </si>
  <si>
    <t>警方在监控中发现了菲尔德·凯恩到访的记录，而更重要的是，菲尔德·凯恩在公寓里留下了他到访的证据——他的指纹和脚印。</t>
  </si>
  <si>
    <t>Police found a record of Field Kane's visit in surveillance, and more importantly, Field Kane left evidence of his visit in his apartment-his fingerprints and footprints.</t>
  </si>
  <si>
    <t>警方在監控中發現了菲爾德·凱恩到訪的記錄，而更重要的是，菲爾德·凱恩在公寓裏留下了他到訪的證據——他的指紋和腳印。</t>
  </si>
  <si>
    <t>eventPhase_successDialogue254</t>
  </si>
  <si>
    <t>虽然每个人说的都有点差别，但是我已经把它们详细记录了下来。</t>
  </si>
  <si>
    <t>Everyone says something different, but I've written it down in detail.</t>
  </si>
  <si>
    <t>雖然每個人說的都有點差別，但是我已經把它們詳細記錄了下來。</t>
  </si>
  <si>
    <t>eventPhase_successDialogue255</t>
  </si>
  <si>
    <t>虽然几位老警员的说辞之间各有疏漏的，但是把它们组合起来并不是什么难事。</t>
  </si>
  <si>
    <t>Although there were omissions between the words of several old police officers, it was not difficult to put them together.</t>
  </si>
  <si>
    <t>雖然幾位老警員的說辭之間各有疏漏的，但是把它們組合起來並不是什麼難事。</t>
  </si>
  <si>
    <t>eventPhase_successDialogue256</t>
  </si>
  <si>
    <t>巴特利特·哈里斯在军部的档案是加密的，我没有办法破译，但我发现他此刻似乎在执行一项机密任务，我们也许可以获得短暂的通话。</t>
  </si>
  <si>
    <t>Bartlett Harris's files in the military are encrypted, and I can't decipher them, but I find that he seems to be on a confidential mission at the moment, and we may be able to get a brief call.</t>
  </si>
  <si>
    <t>巴特利特·哈裏斯在軍部的檔案是加密的，我沒有辦法破譯，但我發現他此刻似乎在執行一項機密任務，我們也許可以獲得短暫的通話。</t>
  </si>
  <si>
    <t>eventPhase_successDialogue257</t>
  </si>
  <si>
    <t>我搞定了，但是，很遗憾我们只有短暂的通话时间，为了避免被发现，请尽快结束通话。</t>
  </si>
  <si>
    <t>I'm done, but I'm sorry we only have a short call time. Please close the call as soon as possible to avoid being found out.</t>
  </si>
  <si>
    <t>我搞定了，但是，很遺憾我們只有短暫的通話時間，為了避免被發現，請儘快結束通話。</t>
  </si>
  <si>
    <t>eventPhase_successDialogue258</t>
  </si>
  <si>
    <t>我和他是老朋友了，他的弟弟犯了点错，是我帮了他，谁年轻的时候不是个臭小子呢？</t>
  </si>
  <si>
    <t>He and I are old friends, his brother made some mistakes, I helped him, who was young not a stinky boy?</t>
  </si>
  <si>
    <t>我和他是老朋友了，他的弟弟犯了點錯，是我幫了他，誰年輕的時候不是個臭小子呢？</t>
  </si>
  <si>
    <t>eventPhase_normalDialogue1</t>
  </si>
  <si>
    <t>哦，老天，你们能不能过来，现场都要被你们破坏了！</t>
  </si>
  <si>
    <t>Oh, God, can you come here, the scene will be destroyed by you!</t>
  </si>
  <si>
    <t>哦，老天，你們能不能過來，現場都要被你們破壞了！</t>
  </si>
  <si>
    <t>eventPhase_normalDialogue2</t>
  </si>
  <si>
    <t>也……也许，凶手是一个男性……哦，是的，我们需要……更多信息……不是幺，我是说，我们还没有开始调查呢。</t>
  </si>
  <si>
    <t>Also...maybe, the murderer is a man... Oh, yes, we need... more information... No, I mean, we haven’t started investigating yet.</t>
  </si>
  <si>
    <t>也……也許，兇手是一個男性……哦，是的，我們需要……更多資訊……不是麼，我是說，我們還沒有開始調查呢。</t>
  </si>
  <si>
    <t>eventPhase_normalDialogue3</t>
  </si>
  <si>
    <t>也许，还好吧……我尽力了。</t>
  </si>
  <si>
    <t>Maybe, okay... I have tried my best.</t>
  </si>
  <si>
    <t>也許，還好吧……我盡力了。</t>
  </si>
  <si>
    <t>eventPhase_normalDialogue4</t>
  </si>
  <si>
    <t>大概，也许，就是这些了……我挖不出来什么更多的内容了。</t>
  </si>
  <si>
    <t>Probably, maybe, that's it... I can't dig out more content.</t>
  </si>
  <si>
    <t>大概，也許，就是這些了……我挖不出來什麼更多的內容了。</t>
  </si>
  <si>
    <t>eventPhase_normalDialogue5</t>
  </si>
  <si>
    <t>抱歉，我可能只是，有些手滑呃……比如掉剪子……手术刀……</t>
  </si>
  <si>
    <t>Sorry, I may just be, some hands slippery. Oh... like a scissors... a scalpel…</t>
  </si>
  <si>
    <t>抱歉，我可能只是，有些手滑呃……比如掉剪子……手術刀……</t>
  </si>
  <si>
    <t>eventPhase_normalDialogue6</t>
  </si>
  <si>
    <t>呃……其实我并不想为自己辩解什么，不过，我为报告上的咖啡渍感到抱歉。</t>
  </si>
  <si>
    <t>Uh... Actually, I don't want to justify myself. However, I am sorry for the coffee stains on the report.</t>
  </si>
  <si>
    <t>呃……其實我並不想為自己辯解什麼，不過，我為報告上的咖啡漬感到抱歉。</t>
  </si>
  <si>
    <t>eventPhase_normalDialogue7</t>
  </si>
  <si>
    <t>抱歉，我也许该找我的语法老师好好聊聊天。</t>
  </si>
  <si>
    <t>Sorry, I should probably talk to my grammar teacher.</t>
  </si>
  <si>
    <t>抱歉，我也許該找我的語法老師好好聊聊天。</t>
  </si>
  <si>
    <t>eventPhase_normalDialogue8</t>
  </si>
  <si>
    <t>局长，我完全看不出来这有什么重要的内容！！</t>
  </si>
  <si>
    <t>Director, I can't see what is important about this! !</t>
  </si>
  <si>
    <t>局長，我完全看不出來這有什麼重要的內容！！</t>
  </si>
  <si>
    <t>eventPhase_normalDialogue9</t>
  </si>
  <si>
    <t>我想应该只有电瓶出了问题吧，至于为什么冒黑烟，也许，里面藏着一块烧焦的牛排。</t>
  </si>
  <si>
    <t>I think there should be only a problem with the battery. As for why there is black smoke, maybe there is a burnt steak inside.</t>
  </si>
  <si>
    <t>我想應該只有電瓶出了問題吧，至於為什麼冒黑煙，也許，裏面藏著一塊燒焦的牛排。</t>
  </si>
  <si>
    <t>eventPhase_normalDialogue10</t>
  </si>
  <si>
    <t>我想大概是这里……或许那个方向也可能……哦，见鬼，我们都去看看就知道了。</t>
  </si>
  <si>
    <t>I think it’s probably here... maybe that direction is also possible... oh, hell, we all go and see it.</t>
  </si>
  <si>
    <t>我想大概是這裏……或許那個方向也可能……哦，見鬼，我們都去看看就知道了。</t>
  </si>
  <si>
    <t>eventPhase_normalDialogue11</t>
  </si>
  <si>
    <t>咳咳咳~~这东西可真烦人。</t>
  </si>
  <si>
    <t>Emma ~ ~ This thing can be really annoying.</t>
  </si>
  <si>
    <t>咳咳咳~~這東西可真煩人。</t>
  </si>
  <si>
    <t>eventPhase_normalDialogue12</t>
  </si>
  <si>
    <t>它为什么又罢工了，这个软件对人类真的不够友好。</t>
  </si>
  <si>
    <t>Why did it strike again? This software is really not friendly enough to humans.</t>
  </si>
  <si>
    <t>它為什麼又罷工了，這個軟體對人類真的不夠友好。</t>
  </si>
  <si>
    <t>eventPhase_normalDialogue13</t>
  </si>
  <si>
    <t>我刚刚用塔罗牌算了一下，它说今天不适合登陆信息库，要不我们明天再说吧。</t>
  </si>
  <si>
    <t>I just use the tarot card to calculate it. It says that it is not suitable for landing in the information database today, or we will talk about it tomorrow.</t>
  </si>
  <si>
    <t>我剛剛用塔羅牌算了一下，它說今天不適合登陸資訊庫，要不我們明天再說吧。</t>
  </si>
  <si>
    <t>eventPhase_normalDialogue14</t>
  </si>
  <si>
    <t>别跟我提数字，我现在看到数字就想吐。</t>
  </si>
  <si>
    <t>Don't tell me the numbers, I want to vomit when I see the numbers.</t>
  </si>
  <si>
    <t>別跟我提數字，我現在看到數字就想吐。</t>
  </si>
  <si>
    <t>eventPhase_normalDialogue15</t>
  </si>
  <si>
    <t>嘿！我可是BTPD！他怎么可以这个态度！</t>
  </si>
  <si>
    <t>Hey! I am BTPD! How can he be this attitude!</t>
  </si>
  <si>
    <t>嘿！我可是BTPD！他怎麼可以這個態度！</t>
  </si>
  <si>
    <t>eventPhase_normalDialogue16</t>
  </si>
  <si>
    <t>我的天……我可不是个八卦的人，这是个意外！</t>
  </si>
  <si>
    <t>My God... I am not a gossip, this is an accident!</t>
  </si>
  <si>
    <t>我的天……我可不是個八卦的人，這是個意外！</t>
  </si>
  <si>
    <t>eventPhase_normalDialogue17</t>
  </si>
  <si>
    <t>死者很孤僻，沉迷社交网络，没看到什么特别的。</t>
  </si>
  <si>
    <t>The deceased is very lonely, indulged in social networks, and we don't see anything special.</t>
  </si>
  <si>
    <t>死者很孤僻，沉迷社交網路，沒看到什麼特別的。</t>
  </si>
  <si>
    <t>eventPhase_normalDialogue18</t>
  </si>
  <si>
    <t>我仔细观察了他的facebook，发现有百分之八十的内容都和她有关不过，这只是他个人的爱好吧。</t>
  </si>
  <si>
    <t>I look through his Facebook carefully and find that 80% of the content is related to her. However, this is just his personal hobby.</t>
  </si>
  <si>
    <t>我仔細觀察了他的facebook，發現有百分之八十的內容都和她有關不過，這只是他個人的愛好吧。</t>
  </si>
  <si>
    <t>eventPhase_normalDialogue19</t>
  </si>
  <si>
    <t>科比才是正路！现在的年轻人怎么可能不喜欢他？</t>
  </si>
  <si>
    <t xml:space="preserve">
Kobe is the right way! How can young people now dislike him?</t>
  </si>
  <si>
    <t>科比才是正路！現在的年輕人怎麼可能不喜歡他？</t>
  </si>
  <si>
    <t>eventPhase_normalDialogue20</t>
  </si>
  <si>
    <t>所以，呃……让我想想……</t>
  </si>
  <si>
    <t>So, ehh……Let me think…..</t>
  </si>
  <si>
    <t>所以，呃……讓我想想……</t>
  </si>
  <si>
    <t>eventPhase_normalDialogue21</t>
  </si>
  <si>
    <t>oh~no！这些管子太细了，我觉得稍微用力就能捏碎他们。</t>
  </si>
  <si>
    <t>Oh~no! These tubes are too thin, and I feel that they can be crushed with a little force.</t>
  </si>
  <si>
    <t>oh~no！這些管子太細了，我覺得稍微用力就能捏碎他們。</t>
  </si>
  <si>
    <t>eventPhase_normalDialogue22</t>
  </si>
  <si>
    <t>按照操作说明……倒入……呃……为什么和操作说明上写的不太一样。</t>
  </si>
  <si>
    <t>According to the operating instructions... pour in... oh... why it is not the same as written on the operating instructions.</t>
  </si>
  <si>
    <t>按照操作說明……倒入……呃……為什麼和操作說明上寫的不太一樣。</t>
  </si>
  <si>
    <t>eventPhase_normalDialogue23</t>
  </si>
  <si>
    <t>应该是这样，再，这样，嗯……我弄好了，虽然它看上去，呃，有点卡，我发誓，只是一点点。</t>
  </si>
  <si>
    <t>It should be like this, again, this way, um... I got it, although it looks, hey, not fluent, I swear, just a little bit.</t>
  </si>
  <si>
    <t>應該是這樣，再，這樣，嗯……我弄好了，雖然它看上去，呃，有點卡，我發誓，只是一點點。</t>
  </si>
  <si>
    <t>eventPhase_normalDialogue24</t>
  </si>
  <si>
    <t>为什么会有人这么用电脑！我的天！拆了他我觉得更快！</t>
  </si>
  <si>
    <t>Why would anyone use a computer like this! Oh my God! I think it is faster without it!</t>
  </si>
  <si>
    <t>為什麼會有人這麼用電腦！我的天！拆了他我覺得更快！</t>
  </si>
  <si>
    <t>eventPhase_normalDialogue25</t>
  </si>
  <si>
    <t>刚刚那个怪是不是用弓箭会更好一点呢？</t>
  </si>
  <si>
    <t>Is it better to use a bow and arrow just now?</t>
  </si>
  <si>
    <t>剛剛那個怪是不是用弓箭會更好一點呢？</t>
  </si>
  <si>
    <t>eventPhase_normalDialogue26</t>
  </si>
  <si>
    <t>怎么回事，怎么会都没有了呢？</t>
  </si>
  <si>
    <t>What happened, how could it be gone?</t>
  </si>
  <si>
    <t>怎麼回事，怎麼會都沒有了呢？</t>
  </si>
  <si>
    <t>eventPhase_normalDialogue27</t>
  </si>
  <si>
    <t>相信我，这只是个小意外，我可是在匡提科上过审讯课的。</t>
  </si>
  <si>
    <t>Believe me, this is just a small accident. I have been in the trial class at Tiki.</t>
  </si>
  <si>
    <t>相信我，這只是個小意外，我可是在匡提科上過審訊課的。</t>
  </si>
  <si>
    <t>eventPhase_normalDialogue28</t>
  </si>
  <si>
    <t>巴特利特什么也没说，我尝试了各种办法，也没撬开他的嘴。</t>
  </si>
  <si>
    <t>Bartlett says nothing, I try various methods and fail to open his mouth.</t>
  </si>
  <si>
    <t>巴特利特什麼也沒說，我嘗試了各種辦法，也沒撬開他的嘴。</t>
  </si>
  <si>
    <t>eventPhase_normalDialogue29</t>
  </si>
  <si>
    <t>呃，那个，我想查询一下巴特利特·哈里斯先生的行程，你说具体航班？呃，我不是很清楚……</t>
  </si>
  <si>
    <t>Hey, that, I want to check out Mr. Bartlett Harris's itinerary. Do you say the specific flight? Oh, I am not very clear…</t>
  </si>
  <si>
    <t>呃，那個，我想查詢一下巴特利特·哈裏斯先生的行程，你說具體航班？呃，我不是很清楚……</t>
  </si>
  <si>
    <t>eventPhase_normalDialogue30</t>
  </si>
  <si>
    <t>老实讲，我认为很难说他有没有回去，毕竟，有那么多种可能不是幺？</t>
  </si>
  <si>
    <t>Honestly, I think it's hard to say if he has gone back. After all, there are so many possibilities right?</t>
  </si>
  <si>
    <t>老實講，我認為很難說他有沒有回去，畢竟，有那麼多種可能不是麼？</t>
  </si>
  <si>
    <t>eventPhase_normalDialogue31</t>
  </si>
  <si>
    <t>为什么会出错呢？我想我 一定是昨天没有睡好！</t>
  </si>
  <si>
    <t>Why is it wrong? I think I must have not slept well yesterday!</t>
  </si>
  <si>
    <t>為什麼會出錯呢？我想我 一定是昨天沒有睡好！</t>
  </si>
  <si>
    <t>eventPhase_normalDialogue32</t>
  </si>
  <si>
    <t>怎么会这样呢？这不科学啊？</t>
  </si>
  <si>
    <t>How did that happen? Is this unscientific?</t>
  </si>
  <si>
    <t>怎麼會這樣呢？這不科學啊？</t>
  </si>
  <si>
    <t>eventPhase_normalDialogue33</t>
  </si>
  <si>
    <t>麻烦这位女士，请配合我们回答几个问题。</t>
  </si>
  <si>
    <t>Please, lady, I am sorry to trouble you, please answer a few questions with us.</t>
  </si>
  <si>
    <t>麻煩這位女士，請配合我們回答幾個問題。</t>
  </si>
  <si>
    <t>eventPhase_normalDialogue34</t>
  </si>
  <si>
    <t>您跟死者有些冲突是吗？您很讨厌这名死者吗？</t>
  </si>
  <si>
    <t>Are you in conflict with the deceased? Do you hate the deceased?</t>
  </si>
  <si>
    <t>您跟死者有些衝突是嗎？您很討厭這名死者嗎？</t>
  </si>
  <si>
    <t>eventPhase_normalDialogue35</t>
  </si>
  <si>
    <t>阿加莎·加里，这里是BTPD，请您配合调查。</t>
  </si>
  <si>
    <t>Agatha Gary, here is BTPD, please cooperate with the investigation.</t>
  </si>
  <si>
    <t>阿加莎·加裏，這裏是BTPD，請您配合調查。</t>
  </si>
  <si>
    <t>eventPhase_normalDialogue36</t>
  </si>
  <si>
    <t>阿加莎·加里是有意进行的胸卡丢失，我认为她有重大嫌疑。</t>
  </si>
  <si>
    <t>Agatha Gary is intended to lost his work card, I think she has a major suspicion.</t>
  </si>
  <si>
    <t>阿加莎·加裏是有意進行的胸卡丟失，我認為她有重大嫌疑。</t>
  </si>
  <si>
    <t>eventPhase_normalDialogue37</t>
  </si>
  <si>
    <t>请叫我冷场小王子，尬聊之神。</t>
  </si>
  <si>
    <t>Please call me a cold prince, a god of chat awkwardly.</t>
  </si>
  <si>
    <t>請叫我冷場小王子，尬聊之神。</t>
  </si>
  <si>
    <t>eventPhase_normalDialogue38</t>
  </si>
  <si>
    <t>真是抱歉，我觉得她并不想告诉我什么有价值的信息。</t>
  </si>
  <si>
    <t>I am sorry, I don't think she wants to tell me anything valuable.</t>
  </si>
  <si>
    <t>真是抱歉，我覺得她並不想告訴我什麼有價值的資訊。</t>
  </si>
  <si>
    <t>eventPhase_normalDialogue39</t>
  </si>
  <si>
    <t>俗话说，你叫不醒一个装睡的人，或是一个酒鬼。</t>
  </si>
  <si>
    <t>As the saying goes, you can't wake up to a sleeper, or a drunkard.</t>
  </si>
  <si>
    <t>俗話說，你叫不醒一個裝睡的人，或是一個酒鬼。</t>
  </si>
  <si>
    <t>eventPhase_normalDialogue40</t>
  </si>
  <si>
    <t>这个医生是戏精本精幺？那么多眼神干什么！</t>
  </si>
  <si>
    <t>Is this doctor a masterpiece of drama king? So why so many eyes?</t>
  </si>
  <si>
    <t>這個醫生是戲精本精麼？那麼多眼神幹什麼！</t>
  </si>
  <si>
    <t>eventPhase_normalDialogue41</t>
  </si>
  <si>
    <t>嘿！你们想去警察局来解决这个问题吗？！</t>
  </si>
  <si>
    <t>Hey! Do you want to go to the police station to solve this problem? !</t>
  </si>
  <si>
    <t>嘿！你們想去警察局來解決這個問題嗎？！</t>
  </si>
  <si>
    <t>eventPhase_normalDialogue42</t>
  </si>
  <si>
    <t>卡特医生似乎并不尊重死者他们之间有很大的分歧这也许是动机。</t>
  </si>
  <si>
    <t>Dr. Carter does not seem to respect the deceased. There is a big difference between them. This may be motivation.</t>
  </si>
  <si>
    <t>卡特醫生似乎並不尊重死者他們之間有很大的分歧這也許是動機。</t>
  </si>
  <si>
    <t>eventPhase_normalDialogue43</t>
  </si>
  <si>
    <t>抱歉，我可能只是，有些手滑呃……比如掉剪子……手术刀……也许还有肝或是别的什么的。</t>
  </si>
  <si>
    <t>Sorry, I may just be, some hands slippery. Hey... like a scissors... a scalpel... maybe there is a liver or something else.</t>
  </si>
  <si>
    <t>抱歉，我可能只是，有些手滑呃……比如掉剪子……手術刀……也許還有肝或是別的什麼的。</t>
  </si>
  <si>
    <t>eventPhase_normalDialogue44</t>
  </si>
  <si>
    <t>尸体身上未见任何其他痕迹，我们需要更进一步的检查。</t>
  </si>
  <si>
    <t>There are no other traces found on the body, and we need to check it further.</t>
  </si>
  <si>
    <t>屍體身上未見任何其他痕跡，我們需要更進一步的檢查。</t>
  </si>
  <si>
    <t>eventPhase_normalDialogue45</t>
  </si>
  <si>
    <t>为什么会这样？不是应该会变蓝幺？</t>
  </si>
  <si>
    <t xml:space="preserve">
Why is this happening? Shouldn't it be blue?</t>
  </si>
  <si>
    <t>為什麼會這樣？不是應該會變藍麼？</t>
  </si>
  <si>
    <t>eventPhase_normalDialogue46</t>
  </si>
  <si>
    <t>天！锥形瓶里的液体已经因为滴定液过量已经完全变色了，我又要重新滴定！为什么这么难！</t>
  </si>
  <si>
    <t>God! The liquid in the conical flask has completely changed color due to the excess of the titrant, and I have to re-titrate! Why is it so difficult!</t>
  </si>
  <si>
    <t>天！錐形瓶裏的液體已經因為滴定液過量已經完全變色了，我又要重新滴定！為什麼這麼難！</t>
  </si>
  <si>
    <t>eventPhase_normalDialogue47</t>
  </si>
  <si>
    <t>要我看，这些都是重点，嘿，虽然多了点，但是也许能找到大问题呢！</t>
  </si>
  <si>
    <t>In my opinion, these are the key points, hey, although a little more, but maybe you can find big problems!</t>
  </si>
  <si>
    <t>要我看，這些都是重點，嘿，雖然多了點，但是也許能找到大問題呢！</t>
  </si>
  <si>
    <t>eventPhase_normalDialogue48</t>
  </si>
  <si>
    <t>这上面真的能找到什么幺？我是说，为什么我们不去亲自问问呢？</t>
  </si>
  <si>
    <t>What can we really find above? I mean, why don't we ask for by our own self?</t>
  </si>
  <si>
    <t>這上面真的能找到什麼麼？我是說，為什麼我們不去親自問問呢？</t>
  </si>
  <si>
    <t>eventPhase_normalDialogue49</t>
  </si>
  <si>
    <t>我的天，她怎么哭了，我是应该递纸巾，还是应该告诉她喝一杯热水？</t>
  </si>
  <si>
    <t>My God, why is she crying? should I pass a tissue or should I tell her to have a glass of hot water?</t>
  </si>
  <si>
    <t>我的天，她怎麼哭了，我是應該遞紙巾，還是應該告訴她喝一杯熱水？</t>
  </si>
  <si>
    <t>eventPhase_normalDialogue50</t>
  </si>
  <si>
    <t>听着，一定是她做的，她把致命的药物藏起来了，这些只是她的掩护。她预谋很久了，一定是这样！</t>
  </si>
  <si>
    <t>Look, she must have done it. She's hiding the deadly drugs. These are just her cover. She's been planning for a long time. That must be it!</t>
  </si>
  <si>
    <t>聽著，一定是她做的，她把致命的藥物藏起來了，這些只是她的掩護。她預謀很久了，一定是這樣！</t>
  </si>
  <si>
    <t>eventPhase_normalDialogue51</t>
  </si>
  <si>
    <t>这是误会，我没有那个意思，我什么都没做啊！</t>
  </si>
  <si>
    <t>This is a misunderstanding, I don't have that meaning, I have done nothing!</t>
  </si>
  <si>
    <t>這是誤會，我沒有那個意思，我什麼都沒做啊！</t>
  </si>
  <si>
    <t>eventPhase_normalDialogue52</t>
  </si>
  <si>
    <t>是啊，我也喜欢那家的牛排……等等，我总觉得我似乎漏掉了什么？</t>
  </si>
  <si>
    <t>Yeah, I also like that steak... Wait, I always think I seem to have missed something?</t>
  </si>
  <si>
    <t>是啊，我也喜歡那家的牛排……等等，我總覺得我似乎漏掉了什麼？</t>
  </si>
  <si>
    <t>eventPhase_normalDialogue53</t>
  </si>
  <si>
    <t>抱歉，标签贴错了幺……非常抱歉，我实在是太困了。</t>
  </si>
  <si>
    <t>Sorry, the label is wrong... I am very sorry, I am too sleepy.</t>
  </si>
  <si>
    <t>抱歉，標籤貼錯了麼……非常抱歉，我實在是太困了。</t>
  </si>
  <si>
    <t>eventPhase_normalDialogue54</t>
  </si>
  <si>
    <t>这个应该是黄色试管的，不对，白色试管，不对……老天，他们都长的差不多。</t>
  </si>
  <si>
    <t>This should be a yellow test tube, no, a white test tube, no... God, they are all looking the same.</t>
  </si>
  <si>
    <t>這個應該是黃色試管的，不對，白色試管，不對……老天，他們都長的差不多。</t>
  </si>
  <si>
    <t>eventPhase_normalDialogue55</t>
  </si>
  <si>
    <t>找不到什么特别合适的突破口。</t>
  </si>
  <si>
    <t>There is no particularly suitable breakthrough.</t>
  </si>
  <si>
    <t>找不到什麼特別合適的突破口。</t>
  </si>
  <si>
    <t>eventPhase_normalDialogue56</t>
  </si>
  <si>
    <t>加里护士真是强硬，拿出指纹线索，居然也没有任何反应。</t>
  </si>
  <si>
    <t>The Nurse Gary is really tough and we take out fingerprint clues, but there is no response.</t>
  </si>
  <si>
    <t>加裏護士真是強硬，拿出指紋線索，居然也沒有任何反應。</t>
  </si>
  <si>
    <t>eventPhase_normalDialogue57</t>
  </si>
  <si>
    <t>晚上要不要再来一份烤鸡呢？哦，天啊，浓盐酸翻了！</t>
  </si>
  <si>
    <t>Would you like another roast chicken in the evening? Oh, my god, the concentrated hydrochloric acid turned over!</t>
  </si>
  <si>
    <t>晚上要不要再來一份烤雞呢？哦，天啊，濃鹽酸翻了！</t>
  </si>
  <si>
    <t>eventPhase_normalDialogue58</t>
  </si>
  <si>
    <t>到底是哪里的问题？为什么会不对呢？</t>
  </si>
  <si>
    <t>Where is the problem? Why is it wrong?</t>
  </si>
  <si>
    <t>到底是哪里的問題？為什麼會不對呢？</t>
  </si>
  <si>
    <t>eventPhase_normalDialogue59</t>
  </si>
  <si>
    <t>看起来平平常常，没什么太有亮点的内容。</t>
  </si>
  <si>
    <t xml:space="preserve">
It seems to be ordinary, there is nothing too bright.</t>
  </si>
  <si>
    <t>看起來平平常常，沒什麼太有亮點的內容。</t>
  </si>
  <si>
    <t>eventPhase_normalDialogue60</t>
  </si>
  <si>
    <t>小心，慢慢的剥离天呐，这工作好难。</t>
  </si>
  <si>
    <t>Be careful and slowly to peel off. God, so difficult.</t>
  </si>
  <si>
    <t>小心，慢慢的剝離天呐，這工作好難。</t>
  </si>
  <si>
    <t>eventPhase_normalDialogue61</t>
  </si>
  <si>
    <t>我已经成功地迷失在了这一排排的档案架中。</t>
  </si>
  <si>
    <t>I am lost in the piles of documents.</t>
  </si>
  <si>
    <t>我已經成功地迷失在了這一排排的檔案架中。</t>
  </si>
  <si>
    <t>eventPhase_normalDialogue62</t>
  </si>
  <si>
    <t>哦，上帝，这真的不是人干的活儿，我都快不认识这些单词了。</t>
  </si>
  <si>
    <t>Oh God, this is not the work for man. I can barely tell the words.</t>
  </si>
  <si>
    <t>哦，上帝，這真的不是人幹的活兒，我都快不認識這些單詞了。</t>
  </si>
  <si>
    <t>eventPhase_normalDialogue63</t>
  </si>
  <si>
    <t>我需要一个医生。</t>
  </si>
  <si>
    <t>I need a doctor.</t>
  </si>
  <si>
    <t>我需要一個醫生。</t>
  </si>
  <si>
    <t>eventPhase_normalDialogue64</t>
  </si>
  <si>
    <t>这个人可真是莫名其妙！</t>
  </si>
  <si>
    <t>This man is odd.</t>
  </si>
  <si>
    <t>這個人可真是莫名其妙！</t>
  </si>
  <si>
    <t>eventPhase_normalDialogue65</t>
  </si>
  <si>
    <t>脾气不太好先生又情绪暴走了，我该给他来一杯镇定剂幺？</t>
  </si>
  <si>
    <t>Mr. Bad Temper gets hot headed again. Shall I get him sedated?</t>
  </si>
  <si>
    <t>脾氣不太好先生又情緒暴走了，我該給他來一杯鎮定劑麼？</t>
  </si>
  <si>
    <t>eventPhase_normalDialogue66</t>
  </si>
  <si>
    <t>他为什么会这么肯定呢？我是不是漏掉了什么？</t>
  </si>
  <si>
    <t>Why is he so affirmative? Am I missing something?</t>
  </si>
  <si>
    <t>他為什麼會這麼肯定呢？我是不是漏掉了什麼？</t>
  </si>
  <si>
    <t>eventPhase_normalDialogue67</t>
  </si>
  <si>
    <t>老天，他为什么又不动了，刚刚还好好的啊？</t>
  </si>
  <si>
    <t>God why is he not moving? He was fine just now.</t>
  </si>
  <si>
    <t>老天，他為什麼又不動了，剛剛還好好的啊？</t>
  </si>
  <si>
    <t>eventPhase_normalDialogue68</t>
  </si>
  <si>
    <t>也许是那条街……不对，那条街没有这家店又或许是这一条？我也不知道了，要不你都搜一下看看吧。</t>
  </si>
  <si>
    <t>Maybe it's this street… Uhhh, no there is no shop on the street. Maybe this one? I don't know. You may need to search them all.</t>
  </si>
  <si>
    <t>也許是那條街……不對，那條街沒有這家店又或許是這一條？我也不知道了，要不你都搜一下看看吧。</t>
  </si>
  <si>
    <t>eventPhase_normalDialogue69</t>
  </si>
  <si>
    <t>法医先生，你刚刚说什么来着？</t>
  </si>
  <si>
    <t>Doctor what did you just say?</t>
  </si>
  <si>
    <t>法醫先生，你剛剛說什麼來著？</t>
  </si>
  <si>
    <t>eventPhase_normalDialogue70</t>
  </si>
  <si>
    <t>A,B,C这三个街道看着没有什么不同啊。</t>
  </si>
  <si>
    <t>Street A, B &amp; C look totally identical.</t>
  </si>
  <si>
    <t>A,B,C這三個街道看著沒有什麼不同啊。</t>
  </si>
  <si>
    <t>eventPhase_normalDialogue71</t>
  </si>
  <si>
    <t>那简直就是个人渣，他怎么可以这样说话。</t>
  </si>
  <si>
    <t>Complete bastard. How can he talk like that?</t>
  </si>
  <si>
    <t>那簡直就是個人渣，他怎麼可以這樣說話。</t>
  </si>
  <si>
    <t>eventPhase_normalDialogue72</t>
  </si>
  <si>
    <t>我认为这个人就是在死不认罪，我们应该想点更好的办法！</t>
  </si>
  <si>
    <t>He's hard to crack. We need a better way!</t>
  </si>
  <si>
    <t>我認為這個人就是在死不認罪，我們應該想點更好的辦法！</t>
  </si>
  <si>
    <t>eventPhase_normalDialogue73</t>
  </si>
  <si>
    <t>局长，我仔细找了，并没有找发现什么，我现在可以请假去睡觉幺？</t>
  </si>
  <si>
    <t>Boss, I checked carefully and found nothing. Can I leave now? I really need to sleep.</t>
  </si>
  <si>
    <t>局長，我仔細找了，並沒有找發現什麼，我現在可以請假去睡覺麼？</t>
  </si>
  <si>
    <t>eventPhase_normalDialogue74</t>
  </si>
  <si>
    <t>今年黑五是买个耳机好呢，还是买个switch好呢？好纠结啊。</t>
  </si>
  <si>
    <t>A Beats or a Switch. That's a question.</t>
  </si>
  <si>
    <t>今年黑五是買個耳機好呢，還是買個switch好呢？好糾結啊。</t>
  </si>
  <si>
    <t>eventPhase_normalDialogue75</t>
  </si>
  <si>
    <t>局长，很抱歉，我没有从他的身上找到突破口，他太狡猾了！</t>
  </si>
  <si>
    <t>Boss, sorry we did not find anything on him. He's too sly a dog!</t>
  </si>
  <si>
    <t>局長，很抱歉，我沒有從他的身上找到突破口，他太狡猾了！</t>
  </si>
  <si>
    <t>eventPhase_normalDialogue76</t>
  </si>
  <si>
    <t>我真的不敢相信世界上怎么会有这样的人。</t>
  </si>
  <si>
    <t>I can't believe this man lives in the world.</t>
  </si>
  <si>
    <t>我真的不敢相信世界上怎麼會有這樣的人。</t>
  </si>
  <si>
    <t>eventPhase_normalDialogue77</t>
  </si>
  <si>
    <t>他也太警觉了，我只不过是看他对新闻业很了解问问他学的什么专业而已。</t>
  </si>
  <si>
    <t>He's very alert. I was just curious about his college major.</t>
  </si>
  <si>
    <t>他也太警覺了，我只不過是看他對新聞業很瞭解問問他學的什麼專業而已。</t>
  </si>
  <si>
    <t>eventPhase_normalDialogue78</t>
  </si>
  <si>
    <t>对方的计算机也设置了严密的防护，我尽力了。</t>
  </si>
  <si>
    <t>Their computer was well protected. I did my best.</t>
  </si>
  <si>
    <t>對方的電腦也設置了嚴密的防護，我盡力了。</t>
  </si>
  <si>
    <t>eventPhase_normalDialogue79</t>
  </si>
  <si>
    <t>甜甜圈……披萨……我刚刚想问什么来着？</t>
  </si>
  <si>
    <t>Donut… Pizza… What was I gonna ask?</t>
  </si>
  <si>
    <t>甜甜圈……披薩……我剛剛想問什麼來著？</t>
  </si>
  <si>
    <t>eventPhase_normalDialogue80</t>
  </si>
  <si>
    <t>我画好了……哦，我的天，我画的这是个什么鬼东西。</t>
  </si>
  <si>
    <t>Job done… Damn, what the hell did I paint?</t>
  </si>
  <si>
    <t>我畫好了……哦，我的天，我畫的這是個什麼鬼東西。</t>
  </si>
  <si>
    <t>eventPhase_normalDialogue81</t>
  </si>
  <si>
    <t>药……药放在哪里来着？怎么找不到了！</t>
  </si>
  <si>
    <t>Medicine… where is it? Can't find it.</t>
  </si>
  <si>
    <t>藥……藥放在哪里來著？怎麼找不到了！</t>
  </si>
  <si>
    <t>eventPhase_normalDialogue82</t>
  </si>
  <si>
    <t>桦树和过敏，总觉得这之间有什么联系。</t>
  </si>
  <si>
    <t>Birch &amp; allergy. Must be connected.</t>
  </si>
  <si>
    <t>樺樹和過敏，總覺得這之間有什麼聯繫。</t>
  </si>
  <si>
    <t>eventPhase_normalDialogue83</t>
  </si>
  <si>
    <t>你能不能不要再哭了，哦，上帝，我讨厌小孩。</t>
  </si>
  <si>
    <t>Can't you stop crying? Oh god I hate kids.</t>
  </si>
  <si>
    <t>你能不能不要再哭了，哦，上帝，我討厭小孩。</t>
  </si>
  <si>
    <t>eventPhase_normalDialogue84</t>
  </si>
  <si>
    <t>我是谁……我在哪儿……我为什么会在这里……</t>
  </si>
  <si>
    <t xml:space="preserve">Who am I… Where am I… </t>
  </si>
  <si>
    <t>我是誰……我在哪兒……我為什麼會在這裏……</t>
  </si>
  <si>
    <t>eventPhase_normalDialogue85</t>
  </si>
  <si>
    <t>嘿，醒醒……该吃饭了……再不醒就吃不上饭了……</t>
  </si>
  <si>
    <t>Hey wake up.. Time for meal… Or you won't get any…</t>
  </si>
  <si>
    <t>嘿，醒醒……該吃飯了……再不醒就吃不上飯了……</t>
  </si>
  <si>
    <t>eventPhase_normalDialogue86</t>
  </si>
  <si>
    <t>我确定，不是我不想修好，而是整个灯根本不给我这个机会。</t>
  </si>
  <si>
    <t>I want to fix it but the lamp is not giving me any chance.</t>
  </si>
  <si>
    <t>我確定，不是我不想修好，而是整個燈根本不給我這個機會。</t>
  </si>
  <si>
    <t>eventPhase_normalDialogue87</t>
  </si>
  <si>
    <t>我尽力了局长，我完全看不懂这都写的是什么。</t>
  </si>
  <si>
    <t>I did my best boss, I don't understant it at all.</t>
  </si>
  <si>
    <t>我盡力了局長，我完全看不懂這都寫的是什麼。</t>
  </si>
  <si>
    <t>eventPhase_normalDialogue88</t>
  </si>
  <si>
    <t>局长，我恐怕你需要换个人了，我真的尽力了，但是他怎么就听不明白我在说什么呢？</t>
  </si>
  <si>
    <t>Boss, I'm afraid you need to find someone else for this. I did everything I could. But he just not understanding.</t>
  </si>
  <si>
    <t>局長，我恐怕你需要換個人了，我真的盡力了，但是他怎麼就聽不明白我在說什麼呢？</t>
  </si>
  <si>
    <t>eventPhase_normalDialogue89</t>
  </si>
  <si>
    <t>我……我总觉得那里阴森森的，是不是有鬼啊。</t>
  </si>
  <si>
    <t>That place felt gloomy. Is it haunted?</t>
  </si>
  <si>
    <t>我……我總覺得那裏陰森森的，是不是有鬼啊。</t>
  </si>
  <si>
    <t>eventPhase_normalDialogue90</t>
  </si>
  <si>
    <t>天知道要怎么才能追上她，她简直灵巧的像一只猴子。</t>
  </si>
  <si>
    <t>Only god can get to her. She's a monkey!</t>
  </si>
  <si>
    <t>天知道要怎麼才能追上她，她簡直靈巧的像一只猴子。</t>
  </si>
  <si>
    <t>eventPhase_normalDialogue91</t>
  </si>
  <si>
    <t>我正在试图修好它，虽然……它看起来好像更糟糕了。</t>
  </si>
  <si>
    <t>I was trying to fix it, though… it looks worse now.</t>
  </si>
  <si>
    <t>我正在試圖修好它，雖然……它看起來好像更糟糕了。</t>
  </si>
  <si>
    <t>eventPhase_normalDialogue92</t>
  </si>
  <si>
    <t>是这个幺？好像不对，嗯……之前说要几号来着？</t>
  </si>
  <si>
    <t>This? No. Uhhh… What was the number?</t>
  </si>
  <si>
    <t>是這個麼？好像不對，嗯……之前說要幾號來著？</t>
  </si>
  <si>
    <t>eventPhase_normalDialogue93</t>
  </si>
  <si>
    <t>哦，天啊，我不知道那一部分居然还有人在说话。</t>
  </si>
  <si>
    <t>Oh god, I didn't know people were still talking in that part.</t>
  </si>
  <si>
    <t>哦，天啊，我不知道那一部分居然還有人在說話。</t>
  </si>
  <si>
    <t>eventPhase_normalDialogue94</t>
  </si>
  <si>
    <t>天知道为什么这个录音的质量会这么糟糕，我快被它搞疯了。</t>
  </si>
  <si>
    <t>The quality of the record is terrible. I am going nuts.</t>
  </si>
  <si>
    <t>天知道為什麼這個錄音的品質會這麼糟糕，我快被它搞瘋了。</t>
  </si>
  <si>
    <t>eventPhase_normalDialogue95</t>
  </si>
  <si>
    <t>为什么我要跟这样一个讨厌鬼沟通，我真不喜欢他。</t>
  </si>
  <si>
    <t>Why do I have to talk to the bastard? I hate him.</t>
  </si>
  <si>
    <t>為什麼我要跟這樣一個討厭鬼溝通，我真不喜歡他。</t>
  </si>
  <si>
    <t>eventPhase_normalDialogue96</t>
  </si>
  <si>
    <t>下一把我一定能……嗯，也许是下下把……</t>
  </si>
  <si>
    <t>Next I must… Well maybe next next…</t>
  </si>
  <si>
    <t>下一把我一定能……嗯，也許是下下把……</t>
  </si>
  <si>
    <t>eventPhase_normalDialogue97</t>
  </si>
  <si>
    <t>嘿，兄弟们，听我说，你们要有自信！打起精神来，我们会找到证据的。</t>
  </si>
  <si>
    <t>Be of good cheer,everyone!Cheer yourself up, and we'll find the evidence in the end.</t>
  </si>
  <si>
    <t>嘿，兄弟們，聽我說，你們要有自信！打起精神來，我們會找到證據的。</t>
  </si>
  <si>
    <t>eventPhase_normalDialogue98</t>
  </si>
  <si>
    <t>虽然简陋了一些，但是我尽力了何况手电筒也凑活能用，不是幺。</t>
  </si>
  <si>
    <t>Primitive,but enough,torchlight would be enough for this.</t>
  </si>
  <si>
    <t>雖然簡陋了一些，但是我盡力了何況手電筒也湊活能用，不是麼。</t>
  </si>
  <si>
    <t>eventPhase_normalDialogue99</t>
  </si>
  <si>
    <t>局长，我知道这个假面舞会是在哪举办的了！等等……天怎么亮了？</t>
  </si>
  <si>
    <t>Chief,now I know where the masquerade is held!Wait...how come could it be daytime now?</t>
  </si>
  <si>
    <t>局長，我知道這個假面舞會是在哪舉辦的了！等等……天怎麼亮了？</t>
  </si>
  <si>
    <t>eventPhase_normalDialogue100</t>
  </si>
  <si>
    <t>哦，我尽力了，虽然我花了这么多时间，虽然车也坏了，但是好歹我们到现场了不是幺。</t>
  </si>
  <si>
    <t>Well,so much time, so much efforts,and a car broken---I've given all I've got, and at least these brought us to the scene.</t>
  </si>
  <si>
    <t>哦，我盡力了，雖然我花了這麼多時間，雖然車也壞了，但是好歹我們到現場了不是麼。</t>
  </si>
  <si>
    <t>eventPhase_normalDialogue101</t>
  </si>
  <si>
    <t>嘿，你知道话不能乱说幺？我有许可证，等我找出来我看你怎么说。</t>
  </si>
  <si>
    <t>Hold your words,I'm here with the license,if I find it, then we'll see.</t>
  </si>
  <si>
    <t>嘿，你知道話不能亂說麼？我有許可證，等我找出來我看你怎麼說。</t>
  </si>
  <si>
    <t>eventPhase_normalDialogue102</t>
  </si>
  <si>
    <t>嘿，姑娘们，我说能放开我幺，我还要去查案。</t>
  </si>
  <si>
    <t>Mind letting me go,girls?I've got a case to look up with.</t>
  </si>
  <si>
    <t>嘿，姑娘們，我說能放開我麼，我還要去查案。</t>
  </si>
  <si>
    <t>eventPhase_normalDialogue103</t>
  </si>
  <si>
    <t>真的不是我的问题，我是说，这个机器太慢了，我们可以申请换一台幺。</t>
  </si>
  <si>
    <t>That's really not my fault---damn,the computer is running too slow,could we apply for a new one?</t>
  </si>
  <si>
    <t>真的不是我的問題，我是說，這個機器太慢了，我們可以申請換一臺麼。</t>
  </si>
  <si>
    <t>eventPhase_normalDialogue104</t>
  </si>
  <si>
    <t>都怪这个该死的引擎，它给我提供了错误的电话号码。</t>
  </si>
  <si>
    <t>The wrong number is all that freakin' engine's fault.</t>
  </si>
  <si>
    <t>都怪這個該死的引擎，它給我提供了錯誤的電話號碼。</t>
  </si>
  <si>
    <t>eventPhase_normalDialogue105</t>
  </si>
  <si>
    <t>对不起，我有点犯困，你刚刚说什么？那是她的男朋友是幺？</t>
  </si>
  <si>
    <t>Sorry,I was a bit sleepy---what did you say? That's her boyfriend right?</t>
  </si>
  <si>
    <t>對不起，我有點犯困，你剛剛說什麼？那是她的男朋友是麼？</t>
  </si>
  <si>
    <t>eventPhase_normalDialogue106</t>
  </si>
  <si>
    <t>特纳女士，我对你们的产品非常感兴趣，有机会我会尝试的。</t>
  </si>
  <si>
    <t>I'm highly interested in your product,Ms.Turner,I'll give it a try later.</t>
  </si>
  <si>
    <t>特納女士，我對你們的產品非常感興趣，有機會我會嘗試的。</t>
  </si>
  <si>
    <t>eventPhase_normalDialogue107</t>
  </si>
  <si>
    <t>哦天啊，他竟然同时劈腿了7个人，这是怎么做到的！</t>
  </si>
  <si>
    <t>Cheating with 7 women at the same time---how could he make it possible?</t>
  </si>
  <si>
    <t>哦天啊，他竟然同時劈腿了7個人，這是怎麼做到的！</t>
  </si>
  <si>
    <t>eventPhase_normalDialogue108</t>
  </si>
  <si>
    <t>我讨厌数字，快把这个拿开，我根本不知道它在说什么。</t>
  </si>
  <si>
    <t>I hate numbers,take it away, I don't know what it's saying about.</t>
  </si>
  <si>
    <t>我討厭數字，快把這個拿開，我根本不知道它在說什麼。</t>
  </si>
  <si>
    <t>eventPhase_normalDialogue109</t>
  </si>
  <si>
    <t>我不得不承认在他刚出来的时候确实吓了我一跳。</t>
  </si>
  <si>
    <t>Truth to be told, I was take aback by his appearance.</t>
  </si>
  <si>
    <t>我不得不承認在他剛出來的時候確實嚇了我一跳。</t>
  </si>
  <si>
    <t>eventPhase_normalDialogue110</t>
  </si>
  <si>
    <t>我试了各种办法都没有办法去掉它。</t>
  </si>
  <si>
    <t>Every kind of method I've tried, it's still not removed at all.</t>
  </si>
  <si>
    <t>我試了各種辦法都沒有辦法去掉它。</t>
  </si>
  <si>
    <t>eventPhase_normalDialogue111</t>
  </si>
  <si>
    <t>下班后我是去买个披萨吃呢，还是去吃中餐呢？</t>
  </si>
  <si>
    <t>What shall I have after work?Pizza or Chinese food?</t>
  </si>
  <si>
    <t>下班後我是去買個披薩吃呢，還是去吃中餐呢？</t>
  </si>
  <si>
    <t>eventPhase_normalDialogue112</t>
  </si>
  <si>
    <t>你说你没有杀害你的妻子，你以为我这么容易就信了幺？</t>
  </si>
  <si>
    <t>You claimed that you did not kill your wife,and you think I'll just believe everything you said?</t>
  </si>
  <si>
    <t>你說你沒有殺害你的妻子，你以為我這麼容易就信了麼？</t>
  </si>
  <si>
    <t>eventPhase_normalDialogue113</t>
  </si>
  <si>
    <t>无心工作，只想玩游戏。</t>
  </si>
  <si>
    <t>No mood to work, just wanna play games.</t>
  </si>
  <si>
    <t>無心工作，只想玩遊戲。</t>
  </si>
  <si>
    <t>eventPhase_normalDialogue114</t>
  </si>
  <si>
    <t>哦，我觉得我需要一杯可乐压压惊，怎么会有这么多种摩托车轮胎存在。</t>
  </si>
  <si>
    <t>Jeez,I need a cola to calm myself---how come could there be so much kinds of motorbike-tyres?</t>
  </si>
  <si>
    <t>哦，我覺得我需要一杯可樂壓壓驚，怎麼會有這麼多種摩托車輪胎存在。</t>
  </si>
  <si>
    <t>eventPhase_normalDialogue115</t>
  </si>
  <si>
    <t>死者的身上除了枪上一切正常。</t>
  </si>
  <si>
    <t>There is nothing abnormal except the bullet wounds.</t>
  </si>
  <si>
    <t>死者的身上除了槍上一切正常。</t>
  </si>
  <si>
    <t>eventPhase_normalDialogue116</t>
  </si>
  <si>
    <t>再给我点时间，我还差最后一千字。</t>
  </si>
  <si>
    <t>Some more time please,last thousand words to go.</t>
  </si>
  <si>
    <t>再給我點時間，我還差最後一千字。</t>
  </si>
  <si>
    <t>eventPhase_normalDialogue117</t>
  </si>
  <si>
    <t>哦，抱歉，我知道我的速度太慢了，但是我今天真的心情太糟糕了。</t>
  </si>
  <si>
    <t>Sorry,I know I was just dragging, but the mood of me just sucks today.</t>
  </si>
  <si>
    <t>eventPhase_normalDialogue118</t>
  </si>
  <si>
    <t>我想，这个牌子大概是Lawnman，哦，不，也有可能是Weston。</t>
  </si>
  <si>
    <t>The brand shall be Lawnman,oh, no, or Weston.</t>
  </si>
  <si>
    <t>我想，這個牌子大概是Lawnman，哦，不，也有可能是Weston。</t>
  </si>
  <si>
    <t>eventPhase_normalDialogue119</t>
  </si>
  <si>
    <t>我找到了指纹，不过貌似有点残缺，不过应该凑合能用的。</t>
  </si>
  <si>
    <t>I've got the fingerprint, But not in its integrity-- but still serves, I suggest.</t>
  </si>
  <si>
    <t>我找到了指紋，不過貌似有點殘缺，不過應該湊合能用的。</t>
  </si>
  <si>
    <t>eventPhase_normalDialogue120</t>
  </si>
  <si>
    <t>抱歉局长，我做事稍微有些慢。</t>
  </si>
  <si>
    <t>Sorry chief,it was sluggish of me.</t>
  </si>
  <si>
    <t>抱歉局長，我做事稍微有些慢。</t>
  </si>
  <si>
    <t>eventPhase_normalDialogue121</t>
  </si>
  <si>
    <t>杰拉德先生说凶手穿着黑色的毛衣，虽然并不是很详细，但这也是条线索不是幺？</t>
  </si>
  <si>
    <t>Mr.Gellard claimed that the killed was in a black sweater,this is vague, but may be useful too.</t>
  </si>
  <si>
    <t>傑拉德先生說兇手穿著黑色的毛衣，雖然並不是很詳細，但這也是條線索不是麼？</t>
  </si>
  <si>
    <t>eventPhase_normalDialogue122</t>
  </si>
  <si>
    <t>哦，杰拉德先生你还好吧？你别怕，我……我去给你叫医生！</t>
  </si>
  <si>
    <t>Gods!Mr.Gellard!Are you OK? Collect yourself,I...I'll call a doctor for you!</t>
  </si>
  <si>
    <t>哦，傑拉德先生你還好吧？你別怕，我……我去給你叫醫生！</t>
  </si>
  <si>
    <t>eventPhase_normalDialogue123</t>
  </si>
  <si>
    <t>斯密斯先生，我想你应该知道，如果你不配合的话，警方会重新定义你的嫌疑。</t>
  </si>
  <si>
    <t xml:space="preserve">I think you know it well, Mr.smith---if you do not coordinate with us, the police would reconsider about your suspicion. </t>
  </si>
  <si>
    <t>斯密斯先生，我想你應該知道，如果你不配合的話，警方會重新定義你的嫌疑。</t>
  </si>
  <si>
    <t>eventPhase_normalDialogue124</t>
  </si>
  <si>
    <t>很遗憾，我并不能确定他是不是真的不认识目标，至少从他的表述中他应该是不认识的。</t>
  </si>
  <si>
    <t>Pitifully,I could not conclude that he really don't know our target---at least he claims so.</t>
  </si>
  <si>
    <t>很遺憾，我並不能確定他是不是真的不認識目標，至少從他的表述中他應該是不認識的。</t>
  </si>
  <si>
    <t>eventPhase_normalDialogue125</t>
  </si>
  <si>
    <t>摆脱了兄弟们，帮帮忙，我真的要搞不定这些记者了。</t>
  </si>
  <si>
    <t>Help me, guys,I'm being barraged by journalists.</t>
  </si>
  <si>
    <t>擺脫了兄弟們，幫幫忙，我真的要搞不定這些記者了。</t>
  </si>
  <si>
    <t>eventPhase_normalDialogue126</t>
  </si>
  <si>
    <t>我……我们……会努力……我……我们找到……一些线索……了……</t>
  </si>
  <si>
    <t>We...will...found....clues.</t>
  </si>
  <si>
    <t>我……我們……會努力……我……我們找到……一些線索……了……</t>
  </si>
  <si>
    <t>eventPhase_normalDialogue127</t>
  </si>
  <si>
    <t>这位女性死者，身上大概有21处伤口，嗯，也许是27处?啊，抱歉我想我需要再数一遍。</t>
  </si>
  <si>
    <t>The Female Victim....beared 21,oh no,27 maybe bullet wounds? Sorry, I need to recount it.</t>
  </si>
  <si>
    <t>這位女性死者，身上大概有21處傷口，嗯，也許是27處?啊，抱歉我想我需要再數一遍。</t>
  </si>
  <si>
    <t>eventPhase_normalDialogue128</t>
  </si>
  <si>
    <t>究竟是哪里出现了失误呢？抱歉我可能不得不再检查一遍了。</t>
  </si>
  <si>
    <t>Where did I make my mistake? Sorry,I have to check it again.</t>
  </si>
  <si>
    <t>究竟是哪里出現了失誤呢？抱歉我可能不得不再檢查一遍了。</t>
  </si>
  <si>
    <t>eventPhase_normalDialogue129</t>
  </si>
  <si>
    <t>我在上面找到了一枚清晰的指纹什么？指纹还有遗漏？老天，今天的晚饭又吃不成了。</t>
  </si>
  <si>
    <t>I've found a clear fingerprint on it---What? omission? Gods! My dinner today is once more gone.</t>
  </si>
  <si>
    <t>我在上面找到了一枚清晰的指紋什麼？指紋還有遺漏？老天，今天的晚飯又吃不成了。</t>
  </si>
  <si>
    <t>eventPhase_normalDialogue130</t>
  </si>
  <si>
    <t>我晕血……不行了，我要看医生。</t>
  </si>
  <si>
    <t>I faint at the sight of blood....dammit,I need to see a doctor.</t>
  </si>
  <si>
    <t>我暈血……不行了，我要看醫生。</t>
  </si>
  <si>
    <t>eventPhase_normalDialogue131</t>
  </si>
  <si>
    <t>我只是太生气了，他们怎么能这么说。</t>
  </si>
  <si>
    <t>I am just too much angry...how could they speak like this?</t>
  </si>
  <si>
    <t>我只是太生氣了，他們怎麼能這麼說。</t>
  </si>
  <si>
    <t>eventPhase_normalDialogue132</t>
  </si>
  <si>
    <t>请问，你能再重复一遍你刚刚的问题幺？ 嗯，这个问题，我也不清楚应该什么回答。</t>
  </si>
  <si>
    <t>I wonder if you could repeat your questions? Hmmm,I don't know how to answer it at all.</t>
  </si>
  <si>
    <t>請問，你能再重複一遍你剛剛的問題麼？ 嗯，這個問題，我也不清楚應該什麼回答。</t>
  </si>
  <si>
    <t>eventPhase_normalDialogue133</t>
  </si>
  <si>
    <t>我要被淹没在档之海里了……</t>
  </si>
  <si>
    <t>I'll be buried in the pile of files....</t>
  </si>
  <si>
    <t>我要被淹沒在檔之海裏了……</t>
  </si>
  <si>
    <t>eventPhase_normalDialogue134</t>
  </si>
  <si>
    <t>我想案件和十二宫杀手案大概是有关联的吧，我是说都有那个红色的标志不是幺？</t>
  </si>
  <si>
    <t>The case is in relation of that zodiacal killer case right?I mean that symbol did appear in both cases.</t>
  </si>
  <si>
    <t>我想案件和十二宮殺手案大概是有關聯的吧，我是說都有那個紅色的標誌不是麼？</t>
  </si>
  <si>
    <t>eventPhase_normalDialogue135</t>
  </si>
  <si>
    <t>那帮可恶的记者，为了新闻真的是无所不用其极。</t>
  </si>
  <si>
    <t>Damnable journalists!What wouldn't they do for their precious news?</t>
  </si>
  <si>
    <t>那幫可惡的記者，為了新聞真的是無所不用其極。</t>
  </si>
  <si>
    <t>eventPhase_normalDialogue136</t>
  </si>
  <si>
    <t>很明显他们有什么东西在瞒着我们，不看过我目前还没有找到。</t>
  </si>
  <si>
    <t>Obviously,he's hiding something,but I've got no way to crack him open yet,</t>
  </si>
  <si>
    <t>很明顯他們有什麼東西在瞞著我們，不看過我目前還沒有找到。</t>
  </si>
  <si>
    <t>eventPhase_normalDialogue137</t>
  </si>
  <si>
    <t>这真的是太难了，我觉得我无法搞定它。</t>
  </si>
  <si>
    <t>That's too much hard for me.</t>
  </si>
  <si>
    <t>這真的是太難了，我覺得我無法搞定它。</t>
  </si>
  <si>
    <t>eventPhase_normalDialogue138</t>
  </si>
  <si>
    <t>为什么上面会有一块污染物呢？啊，不好意思，也许是我刚刚吃的汉堡酱不小心沾上去了。</t>
  </si>
  <si>
    <t>Why there's a stain on it? Ah,sorry,that maybe the sauce from the burger I ate just then.</t>
  </si>
  <si>
    <t>為什麼上面會有一塊污染物呢？啊，不好意思，也許是我剛剛吃的漢堡醬不小心沾上去了。</t>
  </si>
  <si>
    <t>eventPhase_normalDialogue139</t>
  </si>
  <si>
    <t>如果一直保持这种紧绷的状态，我觉得我最终会什么也问不出来。</t>
  </si>
  <si>
    <t>I think we'll end up with nothing if we keep being pushy like this.</t>
  </si>
  <si>
    <t>如果一直保持這種緊繃的狀態，我覺得我最終會什麼也問不出來。</t>
  </si>
  <si>
    <t>eventPhase_normalDialogue140</t>
  </si>
  <si>
    <t>他为什么一句话都不愿意说呢？我觉得他特别的可疑。</t>
  </si>
  <si>
    <t>Why wasn't he willing to talk? Suspicious.</t>
  </si>
  <si>
    <t>他為什麼一句話都不願意說呢？我覺得他特別的可疑。</t>
  </si>
  <si>
    <t>eventPhase_normalDialogue141</t>
  </si>
  <si>
    <t>这小子，不会是昨天去做什么坏事了吧，嘴那么严。</t>
  </si>
  <si>
    <t>Did the guy do something bad yesterday? Or why he keep his mouth tightly shut?</t>
  </si>
  <si>
    <t>這小子，不會是昨天去做什麼壞事了吧，嘴那麼嚴。</t>
  </si>
  <si>
    <t>eventPhase_normalDialogue142</t>
  </si>
  <si>
    <t>经过我的判断……，我觉得，他有事情在瞒着我们。</t>
  </si>
  <si>
    <t>I think he's hiding something from us...in my own opinion.</t>
  </si>
  <si>
    <t>經過我的判斷……，我覺得，他有事情在瞞著我們。</t>
  </si>
  <si>
    <t>eventPhase_normalDialogue143</t>
  </si>
  <si>
    <t>不是这张幺？或许是那一张？天啊，都不对幺？</t>
  </si>
  <si>
    <t>Not this one? Or that one? Gods,not every one?</t>
  </si>
  <si>
    <t>不是這張麼？或許是那一張？天啊，都不對麼？</t>
  </si>
  <si>
    <t>eventPhase_normalDialogue144</t>
  </si>
  <si>
    <t>我认为，也许我们应该再去跟那个先生聊一聊，也可能是他记得错了时间和位置？</t>
  </si>
  <si>
    <t xml:space="preserve">I think we shall talk with that mister---he may have misremembered the time and the location? </t>
  </si>
  <si>
    <t>我認為，也許我們應該再去跟那個先生聊一聊，也可能是他記得錯了時間和位置？</t>
  </si>
  <si>
    <t>eventPhase_normalDialogue145</t>
  </si>
  <si>
    <t>为什么会这样呢，我把能检查的都检查了啊。</t>
  </si>
  <si>
    <t>How come? I've checked everything I could.</t>
  </si>
  <si>
    <t>為什麼會這樣呢，我把能檢查的都檢查了啊。</t>
  </si>
  <si>
    <t>eventPhase_normalDialogue146</t>
  </si>
  <si>
    <t>局长，根据我查到的结果，这个牌照并不在记录内，也许这是个伪造的牌子？</t>
  </si>
  <si>
    <t>Chief, that license number is not valid in the record, a.k.a, it's a fake.</t>
  </si>
  <si>
    <t>局長，根據我查到的結果，這個牌照並不在記錄內，也許這是個偽造的牌子？</t>
  </si>
  <si>
    <t>eventPhase_normalDialogue147</t>
  </si>
  <si>
    <t>我觉得就是他带走了小男孩……想要找到男孩就应该继续对他审问。</t>
  </si>
  <si>
    <t>I think he's the one taking the boy away....We shall press him further on this.</t>
  </si>
  <si>
    <t>我覺得就是他帶走了小男孩……想要找到男孩就應該繼續對他審問。</t>
  </si>
  <si>
    <t>eventPhase_normalDialogue148</t>
  </si>
  <si>
    <t>他的时间线无懈可击，但是，我还是觉得其中有阴谋。</t>
  </si>
  <si>
    <t>His timeline is perfect, but for me, there's still plots in it.</t>
  </si>
  <si>
    <t>他的時間線無懈可擊，但是，我還是覺得其中有陰謀。</t>
  </si>
  <si>
    <t>eventPhase_normalDialogue149</t>
  </si>
  <si>
    <t>那个，我觉得，我们还是让他去医院看看比较好。</t>
  </si>
  <si>
    <t>Well,for me, taking him to the hospital maybe better.</t>
  </si>
  <si>
    <t>那個，我覺得，我們還是讓他去醫院看看比較好。</t>
  </si>
  <si>
    <t>eventPhase_normalDialogue150</t>
  </si>
  <si>
    <t>嗯……喝点热牛奶会不会好一点？哦，天啊！你没事吧？</t>
  </si>
  <si>
    <t>Hmm...what about some hot milk? Gods！Are you ok?</t>
  </si>
  <si>
    <t>嗯……喝點熱牛奶會不會好一點？哦，天啊！你沒事吧？</t>
  </si>
  <si>
    <t>eventPhase_normalDialogue151</t>
  </si>
  <si>
    <t>也许是这台车太老了吧，你知道的，上了年纪的车就是这么容易出问题。</t>
  </si>
  <si>
    <t>The car may be too old---you know, old cars would have troubles often.</t>
  </si>
  <si>
    <t>也許是這臺車太老了吧，你知道的，上了年紀的車就是這麼容易出問題。</t>
  </si>
  <si>
    <t>eventPhase_normalDialogue152</t>
  </si>
  <si>
    <t>我螺丝都拧下来了，为什么就是打不开呢？</t>
  </si>
  <si>
    <t>How come I can't open it with screws removed?</t>
  </si>
  <si>
    <t>我螺絲都擰下來了，為什麼就是打不開呢？</t>
  </si>
  <si>
    <t>eventPhase_normalDialogue153</t>
  </si>
  <si>
    <t>不是我非要抱怨，但是他家实在是太隐蔽了。</t>
  </si>
  <si>
    <t>Not to be complanting, but his house is too much concealed.</t>
  </si>
  <si>
    <t>不是我非要抱怨，但是他家實在是太隱蔽了。</t>
  </si>
  <si>
    <t>eventPhase_normalDialogue154</t>
  </si>
  <si>
    <t>我们难道不是来抓犯人的幺，怎么搞的我们象是来做坏事的一样？</t>
  </si>
  <si>
    <t>Aren't we the ones going after the criminals? Why we're now looking like criminals?</t>
  </si>
  <si>
    <t>我們難道不是來抓犯人的麼，怎麼搞的我們像是來做壞事的一樣？</t>
  </si>
  <si>
    <t>eventPhase_normalDialogue155</t>
  </si>
  <si>
    <t>他不耐烦的表情让我认为他重新找回了孩子的这个说法很可疑，应该仔细查一查。</t>
  </si>
  <si>
    <t xml:space="preserve">His impatient expression has made his statement of "finding his child" suspicious,let's investigate further. </t>
  </si>
  <si>
    <t>他不耐煩的表情讓我認為他重新找回了孩子的這個說法很可疑，應該仔細查一查。</t>
  </si>
  <si>
    <t>eventPhase_normalDialogue156</t>
  </si>
  <si>
    <t>哦，很抱歉，我并没有得到什么有用的东西，我是说他看上去对警察有些过分不信任，不是幺？</t>
  </si>
  <si>
    <t>Oh, sorry, I've got nothing useful---he trusted the polices so little, isn't it?</t>
  </si>
  <si>
    <t>哦，很抱歉，我並沒有得到什麼有用的東西，我是說他看上去對員警有些過分不信任，不是麼？</t>
  </si>
  <si>
    <t>eventPhase_normalDialogue157</t>
  </si>
  <si>
    <t>哦，我怎么觉得他要开始哭了，我该怎么办，是给他一个棒棒糖，还是扮个鬼脸？</t>
  </si>
  <si>
    <t>Well,he's near tears? What should I do? Give him a lolipop or make a face for him?</t>
  </si>
  <si>
    <t>哦，我怎麼覺得他要開始哭了，我該怎麼辦，是給他一個棒棒糖，還是扮個鬼臉？</t>
  </si>
  <si>
    <t>eventPhase_normalDialogue158</t>
  </si>
  <si>
    <t>哦，上帝，你不要再哭了，天知道为什么孩子这么爱哭。</t>
  </si>
  <si>
    <t>Heavens!Don't cry anymore,I beg you---How come would childs love crying like this?</t>
  </si>
  <si>
    <t>哦，上帝，你不要再哭了，天知道為什麼孩子這麼愛哭。</t>
  </si>
  <si>
    <t>eventPhase_normalDialogue159</t>
  </si>
  <si>
    <t>瞧瞧她那个夸张的姿势，我敢说就算是我80岁的奶奶也比她跳得好。</t>
  </si>
  <si>
    <t>Look at that pretentious posture---my 80-year-old grandma would do better than her.</t>
  </si>
  <si>
    <t>瞧瞧她那個誇張的姿勢，我敢說就算是我80歲的奶奶也比她跳得好。</t>
  </si>
  <si>
    <t>eventPhase_normalDialogue160</t>
  </si>
  <si>
    <t>你在说什么？你是要喝水幺？还是你其实是想吃点东西？</t>
  </si>
  <si>
    <t>What do you mean? You wanna drink? Or eat?</t>
  </si>
  <si>
    <t>你在說什麼？你是要喝水麼？還是你其實是想吃點東西？</t>
  </si>
  <si>
    <t>eventPhase_normalDialogue161</t>
  </si>
  <si>
    <t>虽然效果不太好，但他至少开口了不是幺，继续问一定会有结果的。</t>
  </si>
  <si>
    <t>It did not end up good though, at least we've cracked his mouth open, go on pressing,and there would be something.</t>
  </si>
  <si>
    <t>雖然效果不太好，但他至少開口了不是麼，繼續問一定會有結果的。</t>
  </si>
  <si>
    <t>eventPhase_normalDialogue162</t>
  </si>
  <si>
    <t>我总觉得哪里不对劲，他掩饰的太好了。</t>
  </si>
  <si>
    <t>Something is wrong---he's covering himself so perfectly!</t>
  </si>
  <si>
    <t>我總覺得哪里不對勁，他掩飾的太好了。</t>
  </si>
  <si>
    <t>eventPhase_normalDialogue163</t>
  </si>
  <si>
    <t>啊啊啊！！这是什么鬼东西！好可怕！</t>
  </si>
  <si>
    <t>Jeez!What the hellish thing it is!That's too much shocking!</t>
  </si>
  <si>
    <t>啊啊啊！！這是什麼鬼東西！好可怕！</t>
  </si>
  <si>
    <t>eventPhase_normalDialogue164</t>
  </si>
  <si>
    <t>该死，它怎么这么凶！</t>
  </si>
  <si>
    <t>Dammit!How come could it be so violent!</t>
  </si>
  <si>
    <t>該死，它怎麼這麼凶！</t>
  </si>
  <si>
    <t>eventPhase_normalDialogue165</t>
  </si>
  <si>
    <t>局长，相信我，我们只是差一个时机，我会让他招供的。</t>
  </si>
  <si>
    <t>Faith on me,chief,when the time is right,I'll let him spit it all out.</t>
  </si>
  <si>
    <t>局長，相信我，我們只是差一個時機，我會讓他招供的。</t>
  </si>
  <si>
    <t>eventPhase_normalDialogue166</t>
  </si>
  <si>
    <t>哦，他真狡猾不是幺？我还需要一些时间来击溃他的心理防线。</t>
  </si>
  <si>
    <t>Cunning of him, right? We need some time to make him vulnerable enough.</t>
  </si>
  <si>
    <t>哦，他真狡猾不是麼？我還需要一些時間來擊潰他的心理防線。</t>
  </si>
  <si>
    <t>eventPhase_normalDialogue167</t>
  </si>
  <si>
    <t>嘿！你为什么挠我，等等，伙计们，它身上好像有个伤口。</t>
  </si>
  <si>
    <t>Curses! Why are you scratching me!Wait,guys, there's a wound on its body.</t>
  </si>
  <si>
    <t>嘿！你為什麼撓我，等等，夥計們，它身上好像有個傷口。</t>
  </si>
  <si>
    <t>eventPhase_normalDialogue168</t>
  </si>
  <si>
    <t>哦，它怎么走了，我还没给它包好伤口呢。</t>
  </si>
  <si>
    <t>Why did it leave? I've not dressed its wound up yet.</t>
  </si>
  <si>
    <t>哦，它怎麼走了，我還沒給它包好傷口呢。</t>
  </si>
  <si>
    <t>eventPhase_normalDialogue169</t>
  </si>
  <si>
    <t>你冷静啊，孩子要被你勒死了！你快放开他！</t>
  </si>
  <si>
    <t>Calm down!The boy is being strangled!LET GO!</t>
  </si>
  <si>
    <t>你冷靜啊，孩子要被你勒死了！你快放開他！</t>
  </si>
  <si>
    <t>eventPhase_normalDialogue170</t>
  </si>
  <si>
    <t>长官，我没有射击的机会！</t>
  </si>
  <si>
    <t>I've got no chance to shoot,sir!</t>
  </si>
  <si>
    <t>長官，我沒有射擊的機會！</t>
  </si>
  <si>
    <t>eventPhase_normalDialogue171</t>
  </si>
  <si>
    <t>她不是没事了幺，怎么又开始哭了？</t>
  </si>
  <si>
    <t>Why did she start crying again,isn't she alright now?</t>
  </si>
  <si>
    <t>她不是沒事了麼，怎麼又開始哭了？</t>
  </si>
  <si>
    <t>eventPhase_normalDialogue172</t>
  </si>
  <si>
    <t>哦，我的天，她一只在花式重复一样的话。</t>
  </si>
  <si>
    <t>Dammit,she's repeating same words in differen ways.</t>
  </si>
  <si>
    <t>哦，我的天，她一只在花式重複一樣的話。</t>
  </si>
  <si>
    <t>eventPhase_normalDialogue173</t>
  </si>
  <si>
    <t>嗯，他们看上去还挺好的啊……好吧，其实我也有些不确定。</t>
  </si>
  <si>
    <t>Well,they looked nice...well,I'm not so sure,either.</t>
  </si>
  <si>
    <t>嗯，他們看上去還挺好的啊……好吧，其實我也有些不確定。</t>
  </si>
  <si>
    <t>eventPhase_normalDialogue174</t>
  </si>
  <si>
    <t>坚持一下，也许只是老板忘记喷空气清新剂了呢。</t>
  </si>
  <si>
    <t>Hold on,what if it's only the boss forgot to spray the freshener?</t>
  </si>
  <si>
    <t>堅持一下，也許只是老闆忘記噴空氣清新劑了呢。</t>
  </si>
  <si>
    <t>eventPhase_normalDialogue175</t>
  </si>
  <si>
    <t>局长，我不得不说，他真的是一个很难缠的人。</t>
  </si>
  <si>
    <t>I've got to say that, chief, this man is difficult.</t>
  </si>
  <si>
    <t>局長，我不得不說，他真的是一個很難纏的人。</t>
  </si>
  <si>
    <t>eventPhase_normalDialogue176</t>
  </si>
  <si>
    <t>也许他只是昨天没睡好呢，我是说，毕竟死了个人，不是幺。</t>
  </si>
  <si>
    <t xml:space="preserve">What if he's just not sleeping well yesterday? I mean,there is a people dead, right? </t>
  </si>
  <si>
    <t>也許他只是昨天沒睡好呢，我是說，畢竟死了個人，不是麼。</t>
  </si>
  <si>
    <t>eventPhase_normalDialogue177</t>
  </si>
  <si>
    <t>检查完了，伤口深7m，宽2.5cm，哦不，对不起，我写错单位了。</t>
  </si>
  <si>
    <t>Check complete,the would is 7cm deep,2.5cm wide---oh sorry, wrong measurement.</t>
  </si>
  <si>
    <t>檢查完了，傷口深7m，寬2.5cm，哦不，對不起，我寫錯單位了。</t>
  </si>
  <si>
    <t>eventPhase_normalDialogue178</t>
  </si>
  <si>
    <t>我可能还需要一点时间才能得出结论。</t>
  </si>
  <si>
    <t>I'll need some more time to make a conclusion.</t>
  </si>
  <si>
    <t>我可能還需要一點時間才能得出結論。</t>
  </si>
  <si>
    <t>eventPhase_normalDialogue179</t>
  </si>
  <si>
    <t>我觉得他有可能会往郊外跑，不用一直盯着他了，封锁路口就行什么？他去附近的商业区了？快拦住他！</t>
  </si>
  <si>
    <t>He may be heading to surburbs,just block up the junctions and leave him be---What? He's heading to the shops nearby?!Stop him! Quick!</t>
  </si>
  <si>
    <t>我覺得他有可能會往郊外跑，不用一直盯著他了，封鎖路口就行什麼？他去附近的商業區了？快攔住他！</t>
  </si>
  <si>
    <t>eventPhase_normalDialogue180</t>
  </si>
  <si>
    <t>这场该死的堵车，嫌疑人要追丢了。</t>
  </si>
  <si>
    <t>Curses! The jam would make us lose suspect's location.</t>
  </si>
  <si>
    <t>這場該死的堵車，嫌疑人要追丟了。</t>
  </si>
  <si>
    <t>eventPhase_normalDialogue181</t>
  </si>
  <si>
    <t>哦，上帝，我需要冷静一下，我从没有见过这么不讲道理的人。</t>
  </si>
  <si>
    <t>Well,heavens,I've got to collect myself,never have I met anyone so unreasonable.</t>
  </si>
  <si>
    <t>哦，上帝，我需要冷靜一下，我從沒有見過這麼不講道理的人。</t>
  </si>
  <si>
    <t>eventPhase_normalDialogue182</t>
  </si>
  <si>
    <t>他说他没有嫌疑，我看他就是那个杀人犯！</t>
  </si>
  <si>
    <t>He claims himself innocent,but for me, he's just the murderer!</t>
  </si>
  <si>
    <t>他說他沒有嫌疑，我看他就是那個殺人犯！</t>
  </si>
  <si>
    <t>eventPhase_normalDialogue183</t>
  </si>
  <si>
    <t>又是他们有钱人的权力游戏，我真是受够了。</t>
  </si>
  <si>
    <t>Bleeding game of power for those riches,that's enough for me.</t>
  </si>
  <si>
    <t>又是他們有錢人的權力遊戲，我真是受夠了。</t>
  </si>
  <si>
    <t>eventPhase_normalDialogue184</t>
  </si>
  <si>
    <t>这该死的堵车。</t>
  </si>
  <si>
    <t>Bleeding jam.</t>
  </si>
  <si>
    <t>這該死的堵車。</t>
  </si>
  <si>
    <t>eventPhase_normalDialogue185</t>
  </si>
  <si>
    <t>也许他只是不小心碰到了这把刀呢？</t>
  </si>
  <si>
    <t>What if he just touched the knife by mistake?</t>
  </si>
  <si>
    <t>也許他只是不小心碰到了這把刀呢？</t>
  </si>
  <si>
    <t>eventPhase_normalDialogue186</t>
  </si>
  <si>
    <t>你这里自我矛盾了！你问我为什么？因为……呃，因为……</t>
  </si>
  <si>
    <t>You've got a contradiction here!Why? Well,emm...because...</t>
  </si>
  <si>
    <t>你這裏自我矛盾了！你問我為什麼？因為……呃，因為……</t>
  </si>
  <si>
    <t>eventPhase_normalDialogue187</t>
  </si>
  <si>
    <t>该死，我只顾着看人，不小心提到了一个易拉罐。</t>
  </si>
  <si>
    <t>Dammit,sights on peoples,and my feet kissed with a can.</t>
  </si>
  <si>
    <t>該死，我只顧著看人，不小心提到了一個易開罐。</t>
  </si>
  <si>
    <t>eventPhase_normalDialogue188</t>
  </si>
  <si>
    <t>失误了，竟然没有看到还有后门。</t>
  </si>
  <si>
    <t>Even not mentioning the back door, my miss.</t>
  </si>
  <si>
    <t>失誤了，竟然沒有看到還有後門。</t>
  </si>
  <si>
    <t>eventPhase_normalDialogue189</t>
  </si>
  <si>
    <t>他那是什么态度！我讨厌跟这人接触！</t>
  </si>
  <si>
    <t>Such manner!I hate contacting him!</t>
  </si>
  <si>
    <t>他那是什麼態度！我討厭跟這人接觸！</t>
  </si>
  <si>
    <t>eventPhase_normalDialogue190</t>
  </si>
  <si>
    <t>你……你能不能收起你这个表情，哦，天，我我刚刚要说什么来着？</t>
  </si>
  <si>
    <t>C...ould you not make such a face toward me?My...What did I want to say then?</t>
  </si>
  <si>
    <t>你……你能不能收起你這個表情，哦，天，我我剛剛要說什麼來著？</t>
  </si>
  <si>
    <t>eventPhase_normalDialogue191</t>
  </si>
  <si>
    <t>我们的警员完全是按照他说的做的，他别想刷什么小把戏。</t>
  </si>
  <si>
    <t>His words are exactly carried out by our officers, there's no chance for him to play tricks.</t>
  </si>
  <si>
    <t>我們的警員完全是按照他說的做的，他別想刷什麼小把戲。</t>
  </si>
  <si>
    <t>eventPhase_normalDialogue192</t>
  </si>
  <si>
    <t>哦，天啊，他那个样子真的是太吓人了。</t>
  </si>
  <si>
    <t>Heavens!That way he looks like is just shocking!</t>
  </si>
  <si>
    <t>哦，天啊，他那個樣子真的是太嚇人了。</t>
  </si>
  <si>
    <t>eventPhase_normalDialogue193</t>
  </si>
  <si>
    <t>我不知道它为什么又黑屏了，不过再给我点时间，我会把他调试好的。</t>
  </si>
  <si>
    <t>Blacked out again,just give me sometime, I'll fix it.</t>
  </si>
  <si>
    <t>我不知道它為什麼又黑屏了，不過再給我點時間，我會把他調試好的。</t>
  </si>
  <si>
    <t>eventPhase_normalDialogue194</t>
  </si>
  <si>
    <t>嗯……虽然我没问出来，但总觉得有什么阴谋……</t>
  </si>
  <si>
    <t>Hmm...nothing gotten...but I think there is a hen on...</t>
  </si>
  <si>
    <t>嗯……雖然我沒問出來，但總覺得有什麼陰謀……</t>
  </si>
  <si>
    <t>eventPhase_normalDialogue195</t>
  </si>
  <si>
    <t>去你的该死的占卜软件，把你知道的都告诉我。</t>
  </si>
  <si>
    <t>Tell me what you know, you freakin' damnable forecasting software.</t>
  </si>
  <si>
    <t>去你的該死的占卜軟體，把你知道的都告訴我。</t>
  </si>
  <si>
    <t>eventPhase_normalDialogue196</t>
  </si>
  <si>
    <t>哦，那个以自己为中心的男孩，我真是一分钟都不想再跟他沟通了。</t>
  </si>
  <si>
    <t>Well,that self-centred boy--I don't want to talk with him anymore.</t>
  </si>
  <si>
    <t>哦，那個以自己為中心的男孩，我真是一分鐘都不想再跟他溝通了。</t>
  </si>
  <si>
    <t>eventPhase_normalDialogue197</t>
  </si>
  <si>
    <t>我尽力了，也许应该给他找个心理医生？</t>
  </si>
  <si>
    <t>I've given all I've got,a psychotherapist may just be what he need.</t>
  </si>
  <si>
    <t>我盡力了，也許應該給他找個心理醫生？</t>
  </si>
  <si>
    <t>eventPhase_normalDialogue198</t>
  </si>
  <si>
    <t>呃……也许他只是不太舒服？</t>
  </si>
  <si>
    <t>Well...maybe he's just not feeling well?</t>
  </si>
  <si>
    <t>呃……也許他只是不太舒服？</t>
  </si>
  <si>
    <t>eventPhase_normalDialogue199</t>
  </si>
  <si>
    <t>资料应该都在这里了吧？啊？那份档？这个也需要幺？</t>
  </si>
  <si>
    <t>Are the documents all here? What? That one?Is that needed too?</t>
  </si>
  <si>
    <t>資料應該都在這裏了吧？啊？那份檔？這個也需要麼？</t>
  </si>
  <si>
    <t>eventPhase_normalDialogue200</t>
  </si>
  <si>
    <t>局长，我认为，这里面没有什么新的东西了。</t>
  </si>
  <si>
    <t>Chief,there is nothing new for me in her.</t>
  </si>
  <si>
    <t>局長，我認為，這裏面沒有什麼新的東西了。</t>
  </si>
  <si>
    <t>eventPhase_normalDialogue201</t>
  </si>
  <si>
    <t>法医说的黄色粉末，还是白色粉末来着？哦，天，这些东西看起来完全一样。</t>
  </si>
  <si>
    <t xml:space="preserve">What did the forensic experts say then? Yellow,or white powder?Heavens!These things looks quite the same. </t>
  </si>
  <si>
    <t>法醫說的黃色粉末，還是白色粉末來著？哦，天，這些東西看起來完全一樣。</t>
  </si>
  <si>
    <t>eventPhase_normalDialogue202</t>
  </si>
  <si>
    <t>我刚刚这里有没有喷来着？天哪我不记得了。</t>
  </si>
  <si>
    <t>I did not spray here right? Heavens!My mind slips</t>
  </si>
  <si>
    <t>我剛剛這裏有沒有噴來著？天哪我不記得了。</t>
  </si>
  <si>
    <t>eventPhase_normalDialogue203</t>
  </si>
  <si>
    <t>不出意外的话应该就是这些了，有遗漏也是不可避免的不是幺？</t>
  </si>
  <si>
    <t>It should be all of it. There is always something missing. Isn't it?</t>
  </si>
  <si>
    <t>不出意外的話應該就是這些了，有遺漏也是不可避免的不是麼？</t>
  </si>
  <si>
    <t>eventPhase_normalDialogue204</t>
  </si>
  <si>
    <t>我认为这些证词所代表的意思我们都已经了解了，还能有什么新的发现幺？</t>
  </si>
  <si>
    <t>I think we have already know the meaning of these testimonies. Anything new?</t>
  </si>
  <si>
    <t>我認為這些證詞所代表的意思我們都已經瞭解了，還能有什麼新的發現麼？</t>
  </si>
  <si>
    <t>eventPhase_normalDialogue205</t>
  </si>
  <si>
    <t>哦，谢天谢地，终于有专家愿意来看看这台可怜的计算机了，它为什么不听我的了。</t>
  </si>
  <si>
    <t>Oh, thank God. Finally there is someone who is willing to have a look at this poor computer! Why doesn't it listen to me?</t>
  </si>
  <si>
    <t>哦，謝天謝地，終於有專家願意來看看這臺可憐的電腦了，它為什麼不聽我的了。</t>
  </si>
  <si>
    <t>eventPhase_normalDialogue206</t>
  </si>
  <si>
    <t>为什么我搜到的都是乔伊斯小姐代言的手机呢？哦，对不起，我竟然把piano打成了phone。</t>
  </si>
  <si>
    <t>Why all I found are the phones endorsed by Miss Joyce? Oh, sorry, I typed phone, not piano.</t>
  </si>
  <si>
    <t>為什麼我搜到的都是喬伊斯小姐代言的手機呢？哦，對不起，我竟然把piano打成了phone。</t>
  </si>
  <si>
    <t>eventPhase_normalDialogue207</t>
  </si>
  <si>
    <t>天啊，医院里竟然会发生这么多有趣的事情，我感觉我选错了职业。</t>
  </si>
  <si>
    <t>God, there are so many interesting things happening in the hospital. I feel that I have chosen the wrong job.</t>
  </si>
  <si>
    <t>天啊，醫院裏竟然會發生這麼多有趣的事情，我感覺我選錯了職業。</t>
  </si>
  <si>
    <t>eventPhase_normalDialogue208</t>
  </si>
  <si>
    <t>我和她聊了一个下午，但是什么都没有发现，真令人沮丧。</t>
  </si>
  <si>
    <t>I talked to her for an afternoon, but nothing was found, it was frustrating.</t>
  </si>
  <si>
    <t>我和她聊了一個下午，但是什麼都沒有發現，真令人沮喪。</t>
  </si>
  <si>
    <t>eventPhase_normalDialogue209</t>
  </si>
  <si>
    <t>我看到的都是加里护士对死者的怨恨，还会有别的原因吗？</t>
  </si>
  <si>
    <t>All I saw was the resentment of Gary the nurses to the dead. Is there any other reason?</t>
  </si>
  <si>
    <t>我看到的都是加裏護士對死者的怨恨，還會有別的原因嗎？</t>
  </si>
  <si>
    <t>eventPhase_normalDialogue210</t>
  </si>
  <si>
    <t>哦，上帝，我竟然干了一件这么蠢的事情。</t>
  </si>
  <si>
    <t>Oh God, I can’t believe I did such a stupid thing.</t>
  </si>
  <si>
    <t>哦，上帝，我竟然幹了一件這麼蠢的事情。</t>
  </si>
  <si>
    <t>eventPhase_normalDialogue211</t>
  </si>
  <si>
    <t>哦，为什么这份资料看起来乱七八糟的？</t>
  </si>
  <si>
    <t>Oh, why does all the stuff look so messy?</t>
  </si>
  <si>
    <t>哦，為什麼這份資料看起來亂七八糟的？</t>
  </si>
  <si>
    <t>eventPhase_normalDialogue212</t>
  </si>
  <si>
    <t>很遗憾，我并没有找到什么有用的东西，我需要更多的时间，或者我应该去睡一觉。</t>
  </si>
  <si>
    <t>Unfortunately, I didn't find anything useful, I need more time, or I should go to sleep.</t>
  </si>
  <si>
    <t>很遺憾，我並沒有找到什麼有用的東西，我需要更多的時間，或者我應該去睡一覺。</t>
  </si>
  <si>
    <t>eventPhase_normalDialogue213</t>
  </si>
  <si>
    <t>是的，我正在查您需要的资料，我只是进度比较慢。</t>
  </si>
  <si>
    <t>Yes, I am looking for the information you need, I am just a little bit behind.</t>
  </si>
  <si>
    <t>是的，我正在查您需要的資料，我只是進度比較慢。</t>
  </si>
  <si>
    <t>eventPhase_normalDialogue214</t>
  </si>
  <si>
    <t>这个人真的是糟糕透了，家庭暴力，赌博，向从来没有抚养过的女儿索要金钱……</t>
  </si>
  <si>
    <t>This man is really terrible, domestic violence, gambling, asking for money from a daughter he has never raised...</t>
  </si>
  <si>
    <t>這個人真的是糟糕透了，家庭暴力，賭博，向從來沒有撫養過的女兒索要金錢……</t>
  </si>
  <si>
    <t>eventPhase_normalDialogue215</t>
  </si>
  <si>
    <t>抱歉，我不小心把它搞砸了，现在我需要重新做一下准备工作。</t>
  </si>
  <si>
    <t>Sorry, I didn't mean to screw  it up, now I need to do some preparatory work again.</t>
  </si>
  <si>
    <t>抱歉，我不小心把它搞砸了，現在我需要重新做一下準備工作。</t>
  </si>
  <si>
    <t>eventPhase_normalDialogue216</t>
  </si>
  <si>
    <t>我……我认为如果换一种方式的话……好吧，我会按照你说的做。</t>
  </si>
  <si>
    <t>I... I think if you change the way... well, I will do what you say.</t>
  </si>
  <si>
    <t>我……我認為如果換一種方式的話……好吧，我會按照你說的做。</t>
  </si>
  <si>
    <t>eventPhase_normalDialogue217</t>
  </si>
  <si>
    <t>她真是个固执倔强的女孩，我不知道该怎么让她开口。</t>
  </si>
  <si>
    <t>She is such a stubborn girl, I don't know how to let her talk.</t>
  </si>
  <si>
    <t>她真是個固執倔強的女孩，我不知道該怎麼讓她開口。</t>
  </si>
  <si>
    <t>eventPhase_normalDialogue218</t>
  </si>
  <si>
    <t>瓦伦小姐与我进行了真诚的交流，我认为，我们没有理由再将这么一位可爱的姑娘关在这黑漆漆的审讯室里了。</t>
  </si>
  <si>
    <t>Miss Warren and I had a sincere talk. I don't think we have any reason to keep such a lovely girl in this dark lacquered interrogation room anymore.</t>
  </si>
  <si>
    <t>瓦倫小姐與我進行了真誠的交流，我認為，我們沒有理由再將這麼一位可愛的姑娘關在這黑漆漆的審訊室裏了。</t>
  </si>
  <si>
    <t>eventPhase_normalDialogue219</t>
  </si>
  <si>
    <t>我认为，这个笔记本一定是坏掉了，我们需要修好它才能进行调查。</t>
  </si>
  <si>
    <t>I think that this notebook must be broken, we need to fix it to investigate.</t>
  </si>
  <si>
    <t>我認為，這個筆記本一定是壞掉了，我們需要修好它才能進行調查。</t>
  </si>
  <si>
    <t>eventPhase_normalDialogue220</t>
  </si>
  <si>
    <t>很抱歉，我尽力了，但是我真的找不出来，。</t>
  </si>
  <si>
    <t>Sorry, I tried my best, but I really can't find it.</t>
  </si>
  <si>
    <t>很抱歉，我盡力了，但是我真的找不出來，。</t>
  </si>
  <si>
    <t>eventPhase_normalDialogue221</t>
  </si>
  <si>
    <t>瓦伦小姐，我们真的会帮你，你应该相信我们。</t>
  </si>
  <si>
    <t>Miss Warren, we are here to help you, you should believe us.</t>
  </si>
  <si>
    <t>瓦倫小姐，我們真的會幫你，你應該相信我們。</t>
  </si>
  <si>
    <t>eventPhase_normalDialogue222</t>
  </si>
  <si>
    <t>再给我点时间局长，我会说服她的，用我的魅力。</t>
  </si>
  <si>
    <t>Sir,give me some time, I will surely convince her, with my personal charm.</t>
  </si>
  <si>
    <t>再給我點時間局長，我會說服她的，用我的魅力。</t>
  </si>
  <si>
    <t>eventPhase_normalDialogue223</t>
  </si>
  <si>
    <t>它们看上去都差不多，一根一根地找出来也是浪费时间。</t>
  </si>
  <si>
    <t>They all look alike, and finding them one by one is a waste of time.</t>
  </si>
  <si>
    <t>它們看上去都差不多，一根一根地找出來也是浪費時間。</t>
  </si>
  <si>
    <t>eventPhase_normalDialogue224</t>
  </si>
  <si>
    <t>抱歉，我又睡着了……</t>
  </si>
  <si>
    <t>Sorry, I fell asleep again...</t>
  </si>
  <si>
    <t>抱歉，我又睡著了……</t>
  </si>
  <si>
    <t>eventPhase_normalDialogue225</t>
  </si>
  <si>
    <t>我好像确实会因为一些挫折低落很久……不对，我们要说的应该是你为什么要绑架那些小男孩！</t>
  </si>
  <si>
    <t>I seem to have been down for a long time in face of some setbacks... No, we should ask why you are kidnapping those little boys!</t>
  </si>
  <si>
    <t>我好像確實會因為一些挫折低落很久……不對，我們要說的應該是你為什麼要綁架那些小男孩！</t>
  </si>
  <si>
    <t>eventPhase_normalDialogue226</t>
  </si>
  <si>
    <t>我认为我们再加把劲他就会招供的。</t>
  </si>
  <si>
    <t>I think that if we keep on asking, he will confess.</t>
  </si>
  <si>
    <t>我認為我們再加把勁他就會招供的。</t>
  </si>
  <si>
    <t>eventPhase_normalDialogue227</t>
  </si>
  <si>
    <t>有……有鬼……我不敢去。</t>
  </si>
  <si>
    <t>There are... there are ghosts... I am scared.</t>
  </si>
  <si>
    <t>eventPhase_normalDialogue228</t>
  </si>
  <si>
    <t>抱歉，我不小心踢到了一个易拉罐。</t>
  </si>
  <si>
    <t>Sorry, I accidentally kicked a can.</t>
  </si>
  <si>
    <t>抱歉，我不小心踢到了一個易開罐。</t>
  </si>
  <si>
    <t>eventPhase_normalDialogue229</t>
  </si>
  <si>
    <t>对不起，我不是故意的！我会马上把它清理干净。</t>
  </si>
  <si>
    <t>Sorry, I didn't mean it! I will clean it up right away.</t>
  </si>
  <si>
    <t>對不起，我不是故意的！我會馬上把它清理乾淨。</t>
  </si>
  <si>
    <t>eventPhase_normalDialogue230</t>
  </si>
  <si>
    <t>对不起，我最近刚刚被分手，我的心情真的是太差了。</t>
  </si>
  <si>
    <t>Sorry, I  broke up recently, I feel bad.</t>
  </si>
  <si>
    <t>對不起，我最近剛剛被分手，我的心情真的是太差了。</t>
  </si>
  <si>
    <t>eventPhase_normalDialogue231</t>
  </si>
  <si>
    <t>很遗憾局长，我觉得我和他气场不和。</t>
  </si>
  <si>
    <t>I am sorry, Sir, I don't think we could get alone.</t>
  </si>
  <si>
    <t>很遺憾局長，我覺得我和他氣場不和。</t>
  </si>
  <si>
    <t>eventPhase_normalDialogue232</t>
  </si>
  <si>
    <t>我已经尽力了，但是他的嘴太紧了。</t>
  </si>
  <si>
    <t>I have tried my best, but he was so tough!</t>
  </si>
  <si>
    <t>我已經盡力了，但是他的嘴太緊了。</t>
  </si>
  <si>
    <t>eventPhase_normalDialogue233</t>
  </si>
  <si>
    <t>老实说，我不太喜欢和罪犯说好话，我只喜欢把他们都抓起来。</t>
  </si>
  <si>
    <t>Honestly, I don't really like to talk to criminals. I just like to get them all.</t>
  </si>
  <si>
    <t>老實說，我不太喜歡和罪犯說好話，我只喜歡把他們都抓起來。</t>
  </si>
  <si>
    <t>eventPhase_normalDialogue234</t>
  </si>
  <si>
    <t>他真是个固执的人，令人讨厌！</t>
  </si>
  <si>
    <t>He is a stubborn person, annoying！</t>
  </si>
  <si>
    <t>他真是個固執的人，令人討厭！</t>
  </si>
  <si>
    <t>eventPhase_normalDialogue235</t>
  </si>
  <si>
    <t>那个谈话记录很重要吗？我还以为那是你随便写写的。</t>
  </si>
  <si>
    <t>Is that important? I thought you just wrote it.</t>
  </si>
  <si>
    <t>那個談話記錄很重要嗎？我還以為那是你隨便寫寫的。</t>
  </si>
  <si>
    <t>eventPhase_normalDialogue236</t>
  </si>
  <si>
    <t>我觉得没有什么特别的，他就是这么一个讨厌的垃圾，不是吗？</t>
  </si>
  <si>
    <t>I don't think there's anything special about him. He's such a nuisance, isn't he?</t>
  </si>
  <si>
    <t>我覺得沒有什麼特別的，他就是這麼一個討厭的垃圾，不是嗎？</t>
  </si>
  <si>
    <t>eventPhase_normalDialogue237</t>
  </si>
  <si>
    <t>我很抱歉，头儿，我尽力了，这个家伙不愿意跟我交流。</t>
  </si>
  <si>
    <t>I'm sorry, boss. I tried. This guy doesn't want to talk to me.</t>
  </si>
  <si>
    <t>我很抱歉，頭兒，我盡力了，這個傢伙不願意跟我交流。</t>
  </si>
  <si>
    <t>eventPhase_normalDialogue238</t>
  </si>
  <si>
    <t>我认为应该彻底查清楚伊夫林与温妮之间的关系！</t>
  </si>
  <si>
    <t>I think the relationship between Evelyn and Winnie should be thoroughly investigated!</t>
  </si>
  <si>
    <t>我認為應該徹底查清楚伊夫林與溫妮之間的關係！</t>
  </si>
  <si>
    <t>eventPhase_normalDialogue239</t>
  </si>
  <si>
    <t>他看到手机的时候很激动，一直在辱骂我，就是不想合警方合作。</t>
  </si>
  <si>
    <t>He was so excited when he saw the phone that he was insulting me all the time, but he didn't want to cooperate with the police.</t>
  </si>
  <si>
    <t>他看到手機的時候很激動，一直在辱罵我，就是不想合警方合作。</t>
  </si>
  <si>
    <t>eventPhase_normalDialogue240</t>
  </si>
  <si>
    <t>I think this man is dead pleading guilty, we should think of something better!</t>
  </si>
  <si>
    <t>eventPhase_normalDialogue241</t>
  </si>
  <si>
    <t>它为什么变成了这个颜色，哦，我的天，我根本搞不定它！</t>
  </si>
  <si>
    <t>Why did it change into this color? Oh, my God, I can't do it at all!</t>
  </si>
  <si>
    <t>它為什麼變成了這個顏色，哦，我的天，我根本搞不定它！</t>
  </si>
  <si>
    <t>eventPhase_normalDialogue242</t>
  </si>
  <si>
    <t>我想我需要去喝杯奶茶冷静一下。</t>
  </si>
  <si>
    <t>I think I need a cup of milk tea to calm down.</t>
  </si>
  <si>
    <t>我想我需要去喝杯奶茶冷靜一下。</t>
  </si>
  <si>
    <t>eventPhase_normalDialogue243</t>
  </si>
  <si>
    <t>商量一下，头儿，可以给我换个工作幺？这里不只有墨菲护士一个人的记录，根本没法整理。</t>
  </si>
  <si>
    <t>Discuss it, boss, can you give me another job? it's not just Nurse Murphy's records. It's impossible to sort it out.</t>
  </si>
  <si>
    <t>商量一下，頭兒，可以給我換個工作麼？這裏不只有墨菲護士一個人的記錄，根本沒法整理。</t>
  </si>
  <si>
    <t>eventPhase_normalDialogue244</t>
  </si>
  <si>
    <t>我认为他的嫌疑非常大，他和墨菲护士之间的关系看上去可不一般，很有可能是两个人合伙作案！</t>
  </si>
  <si>
    <t>I think he's a very big suspect, and his relationship with Nurse Murphy doesn't look ordinary. It's possible that two men are working together!</t>
  </si>
  <si>
    <t>我認為他的嫌疑非常大，他和墨菲護士之間的關係看上去可不一般，很有可能是兩個人合夥作案！</t>
  </si>
  <si>
    <t>eventPhase_normalDialogue245</t>
  </si>
  <si>
    <t>他一定隐瞒了什么！再给我点时间，我一定能找出问题的关键的。</t>
  </si>
  <si>
    <t>He must be hiding something! give me some more time and I'll find out the key to the problem.</t>
  </si>
  <si>
    <t>他一定隱瞞了什麼！再給我點時間，我一定能找出問題的關鍵的。</t>
  </si>
  <si>
    <t>eventPhase_normalDialogue246</t>
  </si>
  <si>
    <t>她竟然说我邋遢，还说我这样是找不到对象的，她是认真的幺？！</t>
  </si>
  <si>
    <t>She even said I was sloppy, and that I couldn't find someone like this. Is she serious?!</t>
  </si>
  <si>
    <t>她竟然說我邋遢，還說我這樣是找不到對象的，她是認真的麼？！</t>
  </si>
  <si>
    <t>eventPhase_normalDialogue247</t>
  </si>
  <si>
    <t>哦，这个姑娘对化妆品的研究真的非常深入，我已经决定让她帮我参谋了！</t>
  </si>
  <si>
    <t>Oh, this girl's research on cosmetics is so deep that I've decided to ask her to help me with my advice!</t>
  </si>
  <si>
    <t>哦，這個姑娘對化妝品的研究真的非常深入，我已經決定讓她幫我參謀了！</t>
  </si>
  <si>
    <t>eventPhase_normalDialogue248</t>
  </si>
  <si>
    <t>我认为你的证词有漏洞，吉尔伯特小姐，你休想狡辩！</t>
  </si>
  <si>
    <t>I think your testimony is flawed, Miss Gilbert. You can't argue!</t>
  </si>
  <si>
    <t>我認為你的證詞有漏洞，吉爾伯特小姐，你休想狡辯！</t>
  </si>
  <si>
    <t>eventPhase_normalDialogue249</t>
  </si>
  <si>
    <t>虽然她的话有些牵强的，但是说不定说的就是事实，不是吗？</t>
  </si>
  <si>
    <t>What she said was far-fetched, but it might be true, wasn't it?</t>
  </si>
  <si>
    <t>雖然她的話有些牽強的，但是說不定說的就是事實，不是嗎？</t>
  </si>
  <si>
    <t>eventPhase_normalDialogue250</t>
  </si>
  <si>
    <t>你不能把我赶出来，该死！我的搜查令呢。</t>
  </si>
  <si>
    <t>You can't kick me out, damn it! Where is my warrant!</t>
  </si>
  <si>
    <t>你不能把我趕出來，該死！我的搜查令呢。</t>
  </si>
  <si>
    <t>eventPhase_normalDialogue251</t>
  </si>
  <si>
    <t>吉尔伯特小姐的情绪有些异常，但是我无法判断更多，也许她大姨妈来了？</t>
  </si>
  <si>
    <t>Miss Gilbert's mood was a little abnormal, but I couldn't tell more. Maybe her aunt flo is visiting?</t>
  </si>
  <si>
    <t>吉爾伯特小姐的情緒有些異常，但是我無法判斷更多，也許她大姨媽來了？</t>
  </si>
  <si>
    <t>eventPhase_normalDialogue252</t>
  </si>
  <si>
    <t>呃，我尽力了，不是幺？你看，是卷宗上记录的有问题。当时参与调查的警员真的是太不负责任了。</t>
  </si>
  <si>
    <t>Well, I tried, didn't I? You see, there's something wrong with the file. The police officers involved in the investigation at that time were really irresponsible.</t>
  </si>
  <si>
    <t>呃，我盡力了，不是麼？你看，是卷宗上記錄的有問題。當時參與調查的警員真的是太不負責任了。</t>
  </si>
  <si>
    <t>eventPhase_normalDialogue253</t>
  </si>
  <si>
    <t>我昨天没有睡好，必须要喝一杯咖啡。你也不希望一个精神懈怠的员工来处理如此重要的工作，不是幺？</t>
  </si>
  <si>
    <t>I didn't sleep well yesterday. I had to have a cup of coffee. You don't want a mentally slacked employee to handle such an important job, do you?</t>
  </si>
  <si>
    <t>我昨天沒有睡好，必須要喝一杯咖啡。你也不希望一個精神懈怠的員工來處理如此重要的工作，不是麼？</t>
  </si>
  <si>
    <t>eventPhase_normalDialogue254</t>
  </si>
  <si>
    <t>他们似乎都在做别的事情，不愿意配合我的调查。</t>
  </si>
  <si>
    <t>They seem to be doing something else, unwilling to cooperate with my investigation.</t>
  </si>
  <si>
    <t>他們似乎都在做別的事情，不願意配合我的調查。</t>
  </si>
  <si>
    <t>eventPhase_normalDialogue255</t>
  </si>
  <si>
    <t>我很抱歉，局长，我无法判断什么是合理的什么是不合理的，这对我来说太难了。</t>
  </si>
  <si>
    <t>I am sorry, Secretary. I cannot judge what is reasonable and what is unreasonable. This is too difficult for me.</t>
  </si>
  <si>
    <t>我很抱歉，局長，我無法判斷什麼是合理的什麼是不合理的，這對我來說太難了。</t>
  </si>
  <si>
    <t>eventPhase_normalDialogue256</t>
  </si>
  <si>
    <t>他没有留下任何信息，也许他去度假了呢，你知道，他的女朋友的事情对他打击很大。</t>
  </si>
  <si>
    <t>He didn't leave any information, maybe he went on vacation, you know, his girlfriend was a big blow to him.</t>
  </si>
  <si>
    <t>他沒有留下任何資訊，也許他去度假了呢，你知道，他的女朋友的事情對他打擊很大。</t>
  </si>
  <si>
    <t>eventPhase_normalDialogue257</t>
  </si>
  <si>
    <t>很抱歉，局长，我尽力了，我没有办法得到通话权限。</t>
  </si>
  <si>
    <t>I'm sorry, Chief. I tried my best. I can't get access.</t>
  </si>
  <si>
    <t>很抱歉，局長，我盡力了，我沒有辦法得到通話許可權。</t>
  </si>
  <si>
    <t>eventPhase_normalDialogue258</t>
  </si>
  <si>
    <t>他不愿意帮我，他似乎遇到了点麻烦，可惜他不愿意说。</t>
  </si>
  <si>
    <t>He didn't want to help me. He seemed to have some trouble, but he didn't want to say it.</t>
  </si>
  <si>
    <t>他不願意幫我，他似乎遇到了點麻煩，可惜他不願意說。</t>
  </si>
  <si>
    <t>achievename_1</t>
  </si>
  <si>
    <t>略有小成</t>
  </si>
  <si>
    <t>Little Achievement</t>
  </si>
  <si>
    <t>achievename_2</t>
  </si>
  <si>
    <t>德高望重</t>
  </si>
  <si>
    <t>Highly Respected</t>
  </si>
  <si>
    <t>achievename_3</t>
  </si>
  <si>
    <t>陪护服务</t>
  </si>
  <si>
    <t>Escort Service</t>
  </si>
  <si>
    <t>陪護服務</t>
  </si>
  <si>
    <t>achievename_4</t>
  </si>
  <si>
    <t>天网恢恢</t>
  </si>
  <si>
    <t>Justice Be Done</t>
  </si>
  <si>
    <t>天網恢恢</t>
  </si>
  <si>
    <t>achievename_5</t>
  </si>
  <si>
    <t>鹰隼之眼</t>
  </si>
  <si>
    <t>Falcon Eyes</t>
  </si>
  <si>
    <t>鷹隼之眼</t>
  </si>
  <si>
    <t>achievename_6</t>
  </si>
  <si>
    <t>血汗工厂</t>
  </si>
  <si>
    <t>Sweatshop</t>
  </si>
  <si>
    <t>血汗工廠</t>
  </si>
  <si>
    <t>achievename_7</t>
  </si>
  <si>
    <t>家财万贯</t>
  </si>
  <si>
    <t>Great Fortune</t>
  </si>
  <si>
    <t>家財萬貫</t>
  </si>
  <si>
    <t>achievename_8</t>
  </si>
  <si>
    <t>叫我爸爸</t>
  </si>
  <si>
    <t>Money Power</t>
  </si>
  <si>
    <t>achievename_9</t>
  </si>
  <si>
    <t>我又不瞎</t>
  </si>
  <si>
    <t>Right in Sight</t>
  </si>
  <si>
    <t>achievename_10</t>
  </si>
  <si>
    <t>阅片无数</t>
  </si>
  <si>
    <t>Good Potatoes</t>
  </si>
  <si>
    <t>閱片無數</t>
  </si>
  <si>
    <t>achievename_11</t>
  </si>
  <si>
    <t>热线电话</t>
  </si>
  <si>
    <t>Hot-line</t>
  </si>
  <si>
    <t>熱線電話</t>
  </si>
  <si>
    <t>achievename_12</t>
  </si>
  <si>
    <t>划船不用桨</t>
  </si>
  <si>
    <t>Driving with Top down</t>
  </si>
  <si>
    <t>划船不用槳</t>
  </si>
  <si>
    <t>achievename_13</t>
  </si>
  <si>
    <t>恶灵退散</t>
  </si>
  <si>
    <t>Abraca Dabra</t>
  </si>
  <si>
    <t>惡靈退散</t>
  </si>
  <si>
    <t>achievename_14</t>
  </si>
  <si>
    <t>心中无码</t>
  </si>
  <si>
    <t>Revealed in mind</t>
  </si>
  <si>
    <t>心中無碼</t>
  </si>
  <si>
    <t>achievename_15</t>
  </si>
  <si>
    <t>圣雄肝帝</t>
  </si>
  <si>
    <t>Grinder</t>
  </si>
  <si>
    <t>聖雄肝帝</t>
  </si>
  <si>
    <t>achievename_16</t>
  </si>
  <si>
    <t>约吗？</t>
  </si>
  <si>
    <t>Shall We Date?</t>
  </si>
  <si>
    <t>約嗎？</t>
  </si>
  <si>
    <t>achievedec_1</t>
  </si>
  <si>
    <t>提升自身等级</t>
  </si>
  <si>
    <t>Level up yourself</t>
  </si>
  <si>
    <t>提升自身等級</t>
  </si>
  <si>
    <t>achievedec_2</t>
  </si>
  <si>
    <t>招募更多警员加入警局</t>
  </si>
  <si>
    <t>Recruit more constables for the police station</t>
  </si>
  <si>
    <t>招募更多警員加入警局</t>
  </si>
  <si>
    <t>achievedec_3</t>
  </si>
  <si>
    <t>培养警员，提升他们的警衔</t>
  </si>
  <si>
    <t>Train constables to rank them up</t>
  </si>
  <si>
    <t>培養警員，提升他們的警銜</t>
  </si>
  <si>
    <t>achievedec_4</t>
  </si>
  <si>
    <t>破解更多案件</t>
  </si>
  <si>
    <t>Solve more cases</t>
  </si>
  <si>
    <t>achievedec_5</t>
  </si>
  <si>
    <t>在场景内寻找物件</t>
  </si>
  <si>
    <t>Look for objects in the scene</t>
  </si>
  <si>
    <t>在場景內尋找物件</t>
  </si>
  <si>
    <t>achievedec_6</t>
  </si>
  <si>
    <t>赚取更多金币</t>
  </si>
  <si>
    <t>Earn more gold coins</t>
  </si>
  <si>
    <t>賺取更多金幣</t>
  </si>
  <si>
    <t>achievedec_7</t>
  </si>
  <si>
    <t>获得更多钞票</t>
  </si>
  <si>
    <t>Get more bills</t>
  </si>
  <si>
    <t>獲得更多鈔票</t>
  </si>
  <si>
    <t>achievedec_8</t>
  </si>
  <si>
    <t>钱是用来花的，消费钞票，让他们叫你爸爸</t>
  </si>
  <si>
    <t>Money is power. Keep spending.</t>
  </si>
  <si>
    <t>錢是用來花的，消費鈔票，讓他們叫你爸爸</t>
  </si>
  <si>
    <t>achievedec_9</t>
  </si>
  <si>
    <t>完成拼图，但这个拼图，其实……也没啥好说的</t>
  </si>
  <si>
    <t xml:space="preserve"> Finish the jigsaw puzzel. But it's… well nothing specific to say.</t>
  </si>
  <si>
    <t>完成拼圖，但這個拼圖，其實……也沒啥好說的</t>
  </si>
  <si>
    <t>achievedec_10</t>
  </si>
  <si>
    <t>观看开场漫画，看看他们都想叨叨点啥</t>
  </si>
  <si>
    <t>Take a look at the opening, and find out what they are talking.</t>
  </si>
  <si>
    <t>觀看開場漫畫，看看他們都想叨叨點啥</t>
  </si>
  <si>
    <t>achievedec_11</t>
  </si>
  <si>
    <t>不知道为啥，这些人都很愿意找你聊天，好似你是热线电话一样</t>
  </si>
  <si>
    <t>People love talking to you for no specific reason. You are just the hot line now.</t>
  </si>
  <si>
    <t>不知道為啥，這些人都很願意找你聊天，好似你是熱線電話一樣</t>
  </si>
  <si>
    <t>achievedec_12</t>
  </si>
  <si>
    <t>为什么比别人能更快的寻物，当然是因为划船从来不用桨咯</t>
  </si>
  <si>
    <t>How can you find things so quickly? Sure you drive with top down.</t>
  </si>
  <si>
    <t>為什麼比別人能更快的尋物，當然是因為划船從來不用槳咯</t>
  </si>
  <si>
    <t>achievedec_13</t>
  </si>
  <si>
    <t>这黑洞洞的地方，是走错片场了幺？恶灵退散！</t>
  </si>
  <si>
    <t>Where the hell I've got myself into? Abracadabra!</t>
  </si>
  <si>
    <t>這黑洞洞的地方，是走錯片場了麼？惡靈退散！</t>
  </si>
  <si>
    <t>achievedec_14</t>
  </si>
  <si>
    <t>阅尽天下……而心中无码，这点困难能拦住我幺？</t>
  </si>
  <si>
    <t>Concealed in real but revealed in mind, not a matter for me in this kind.</t>
  </si>
  <si>
    <t>閱盡天下……而心中無碼，這點困難能攔住我麼？</t>
  </si>
  <si>
    <t>achievedec_15</t>
  </si>
  <si>
    <t>就是在做任务，别问我为什么，你以为我想啊~</t>
  </si>
  <si>
    <t>Matter of routine, not a matter of will.</t>
  </si>
  <si>
    <t>就是在做任務，別問我為什麼，你以為我想啊~</t>
  </si>
  <si>
    <t>achievedec_16</t>
  </si>
  <si>
    <t>我就想知道，你，约吗？</t>
  </si>
  <si>
    <t>Date me or not, that's my question.</t>
  </si>
  <si>
    <t>我就想知道，你，約嗎？</t>
  </si>
  <si>
    <t>title_name_1</t>
  </si>
  <si>
    <t>真相发掘者</t>
  </si>
  <si>
    <t>Truth Seeker</t>
  </si>
  <si>
    <t>真相發掘者</t>
  </si>
  <si>
    <t>title_name_2</t>
  </si>
  <si>
    <t>Angel of Death</t>
  </si>
  <si>
    <t>title_name_3</t>
  </si>
  <si>
    <t>敏锐嗅觉</t>
  </si>
  <si>
    <t>A Good Nose</t>
  </si>
  <si>
    <t>敏銳嗅覺</t>
  </si>
  <si>
    <t>title_name_4</t>
  </si>
  <si>
    <t>命运之手</t>
  </si>
  <si>
    <t>Touch of Destiny</t>
  </si>
  <si>
    <t>命運之手</t>
  </si>
  <si>
    <t>title_name_5</t>
  </si>
  <si>
    <t>上帝之鞭</t>
  </si>
  <si>
    <t>Scourge of God</t>
  </si>
  <si>
    <t>title_name_6</t>
  </si>
  <si>
    <t>是非分辨者</t>
  </si>
  <si>
    <t>The Judge</t>
  </si>
  <si>
    <t>title_name_7</t>
  </si>
  <si>
    <t>战术专家</t>
  </si>
  <si>
    <t>Strategist</t>
  </si>
  <si>
    <t>戰術專家</t>
  </si>
  <si>
    <t>title_name_8</t>
  </si>
  <si>
    <t>众星捧月</t>
  </si>
  <si>
    <t>Everyone's Man</t>
  </si>
  <si>
    <t>眾星捧月</t>
  </si>
  <si>
    <t>title_name_9</t>
  </si>
  <si>
    <t>侵略如火</t>
  </si>
  <si>
    <t>Aggresive as Fire</t>
  </si>
  <si>
    <t>title_name_10</t>
  </si>
  <si>
    <t>title_name_11</t>
  </si>
  <si>
    <t>title_name_12</t>
  </si>
  <si>
    <t>title_name_13</t>
  </si>
  <si>
    <t>title_name_14</t>
  </si>
  <si>
    <t>title_name_15</t>
  </si>
  <si>
    <t>title_name_16</t>
  </si>
  <si>
    <t>title_name_17</t>
  </si>
  <si>
    <t>title_dec_1</t>
  </si>
  <si>
    <t>这个世界很残酷，也许你最不愿面对的真相，就是真正的事实。</t>
  </si>
  <si>
    <t>Truth is like the world itself, too hideous to face, but no way to evade.</t>
  </si>
  <si>
    <t>這個世界很殘酷，也許你最不願面對的真相，就是真正的事實。</t>
  </si>
  <si>
    <t>title_dec_2</t>
  </si>
  <si>
    <t>如果穿着白色制服的天使，堕入地狱，我不敢想象，我是否还会把自己的性命交到他们手里。</t>
  </si>
  <si>
    <t>How could we trust our own lives to those angels in white, if they are actually reapers in black?</t>
  </si>
  <si>
    <t>如果穿著白色制服的天使，墮入地獄，我不敢想像，我是否還會把自己的性命交到他們手裏。</t>
  </si>
  <si>
    <t>title_dec_3</t>
  </si>
  <si>
    <t>案件背后总有被隐藏的真相，找出他们。</t>
  </si>
  <si>
    <t>Guilt roots deep, and your goal is to uproot them.</t>
  </si>
  <si>
    <t>案件背後總有被隱藏的真相，找出他們。</t>
  </si>
  <si>
    <t>title_dec_4</t>
  </si>
  <si>
    <t>命运无常，该来的总会来，该发生的总会发生。</t>
  </si>
  <si>
    <t>Meant to be happening,meant to be, to some higher plan, that we shall see.</t>
  </si>
  <si>
    <t>命運無常，該來的總會來，該發生的總會發生。</t>
  </si>
  <si>
    <t>title_dec_5</t>
  </si>
  <si>
    <t>上帝，我是您手中执掌的鞭，惩戒那些虚妄您名讳的人。</t>
  </si>
  <si>
    <t>I am the work of God's wrath punishing those who insult his name.</t>
  </si>
  <si>
    <t>上帝，我是您手中執掌的鞭，懲戒那些虛妄您名諱的人。</t>
  </si>
  <si>
    <t>title_dec_6</t>
  </si>
  <si>
    <t>分辨真凶，来场真实游戏。</t>
  </si>
  <si>
    <t>Find the real killer, play the real game.</t>
  </si>
  <si>
    <t>分辨真凶，來場真實遊戲。</t>
  </si>
  <si>
    <t>title_dec_7</t>
  </si>
  <si>
    <t>识虚实之势，则无不胜焉。</t>
  </si>
  <si>
    <t>Tell solid from the void, and everything would be solved.</t>
  </si>
  <si>
    <t>識虛實之勢，則無不勝焉。</t>
  </si>
  <si>
    <t>title_dec_8</t>
  </si>
  <si>
    <t>金钱开道，百无禁忌。</t>
  </si>
  <si>
    <t>Enough cash would make you everyone's man.</t>
  </si>
  <si>
    <t>金錢開道，百無禁忌。</t>
  </si>
  <si>
    <t>title_dec_9</t>
  </si>
  <si>
    <t>攻势的时候，犹如猛不可当的燎原烈火。</t>
  </si>
  <si>
    <t>Attack like unstoppable fire on the field.</t>
  </si>
  <si>
    <t>攻勢的時候，猶如猛不可當的燎原烈火。</t>
  </si>
  <si>
    <t>title_dec_10</t>
  </si>
  <si>
    <t>title_dec_11</t>
  </si>
  <si>
    <t>title_dec_12</t>
  </si>
  <si>
    <t>title_dec_13</t>
  </si>
  <si>
    <t>title_dec_14</t>
  </si>
  <si>
    <t>title_dec_15</t>
  </si>
  <si>
    <t>title_dec_16</t>
  </si>
  <si>
    <t>title_dec_17</t>
  </si>
  <si>
    <t>title_where_1</t>
  </si>
  <si>
    <t>主线任务</t>
  </si>
  <si>
    <t>Main task</t>
  </si>
  <si>
    <t>主線任務</t>
  </si>
  <si>
    <t>title_where_2</t>
  </si>
  <si>
    <t>成就领取</t>
  </si>
  <si>
    <t>Achievement receiving</t>
  </si>
  <si>
    <t>成就領取</t>
  </si>
  <si>
    <t>title_where_3</t>
  </si>
  <si>
    <t>活动发放</t>
  </si>
  <si>
    <t>Activity issuance</t>
  </si>
  <si>
    <t>活動發放</t>
  </si>
  <si>
    <t>activity_drop_name_1</t>
  </si>
  <si>
    <t>测试用掉落活动</t>
  </si>
  <si>
    <t>測試用掉落活動</t>
  </si>
  <si>
    <t>activity_drop_detil_1</t>
  </si>
  <si>
    <t>这是一个我也不知道写点啥的活动，大概就是弄点橘子好送你上车</t>
  </si>
  <si>
    <t>這是一個我也不知道寫點啥的活動，大概就是弄點橘子好送你上車</t>
  </si>
  <si>
    <t>activity_drop_taskdec_1</t>
  </si>
  <si>
    <t>收集下列物品</t>
  </si>
  <si>
    <t>Collect the following items</t>
  </si>
  <si>
    <t>activity_drop_taskwhere_1</t>
  </si>
  <si>
    <t>可以在以下场景中收集到掉落物品</t>
  </si>
  <si>
    <t>可以在以下場景中收集到掉落物品</t>
  </si>
  <si>
    <t>activity_drop_tips_1</t>
  </si>
  <si>
    <t>这是一个测试用的活动，看看tips框什么的能不能弹出来，会不会超屏啥的这是一个测试用的活动，看看tips框什么的能不能弹出来，会不会超屏啥的这是一个测试用的活动，看看tips框什么的能不能弹出来，会不会超屏啥的这是一个测试用的活动，看看tips框什么的能不能弹出来，会不会超屏啥的这是一个测试用的活动，看看tips框什么的能不能弹出来，会不会超屏啥的这是一个测试用的活动，看看tips框什么的能不能弹出来，会不会超屏啥的这是一个测试用的活动，看看tips框什么的能不能弹出来，会不会超屏啥的这是一个测试用的活动，看看tips框什么的能不能弹出来，会不会超屏啥的这是一个测试用的活动，看看tips框什么的能不能弹出来，会不会超屏啥的这是一个测试用的活动，看看tips框什么的能不能弹出来，会不会超屏啥的</t>
  </si>
  <si>
    <t>這是一個測試用的活動，看看tips框什麼的能不能彈出來，會不會超屏啥的這是一個測試用的活動，看看tips框什麼的能不能彈出來，會不會超屏啥的這是一個測試用的活動，看看tips框什麼的能不能彈出來，會不會超屏啥的這是一個測試用的活動，看看tips框什麼的能不能彈出來，會不會超屏啥的這是一個測試用的活動，看看tips框什麼的能不能彈出來，會不會超屏啥的這是一個測試用的活動，看看tips框什麼的能不能彈出來，會不會超屏啥的這是一個測試用的活動，看看tips框什麼的能不能彈出來，會不會超屏啥的這是一個測試用的活動，看看tips框什麼的能不能彈出來，會不會超屏啥的這是一個測試用的活動，看看tips框什麼的能不能彈出來，會不會超屏啥的這是一個測試用的活動，看看tips框什麼的能不能彈出來，會不會超屏啥的</t>
  </si>
  <si>
    <t>policename_1</t>
  </si>
  <si>
    <t>约翰·威利斯</t>
  </si>
  <si>
    <t>John Willys</t>
  </si>
  <si>
    <t>約翰·威利斯</t>
  </si>
  <si>
    <t>policename_2</t>
  </si>
  <si>
    <t>丹泽尔·康纳利</t>
  </si>
  <si>
    <t>Denzel Connelly</t>
  </si>
  <si>
    <t>丹澤爾·康納利</t>
  </si>
  <si>
    <t>policename_3</t>
  </si>
  <si>
    <t>简·艾尔斯</t>
  </si>
  <si>
    <t>Jane Isles</t>
  </si>
  <si>
    <t>簡·艾爾斯</t>
  </si>
  <si>
    <t>policename_4</t>
  </si>
  <si>
    <t>凯文·伯奇</t>
  </si>
  <si>
    <t>Kevin Bozzie</t>
  </si>
  <si>
    <t>凱文·伯奇</t>
  </si>
  <si>
    <t>policename_5</t>
  </si>
  <si>
    <t>摩根·艾伦</t>
  </si>
  <si>
    <t>Morgan Alan</t>
  </si>
  <si>
    <t>摩根·艾倫</t>
  </si>
  <si>
    <t>policename_6</t>
  </si>
  <si>
    <t>杰米·史密斯</t>
  </si>
  <si>
    <t>Jamie Smith</t>
  </si>
  <si>
    <t>傑米·史密斯</t>
  </si>
  <si>
    <t>policename_7</t>
  </si>
  <si>
    <t>凯瑟琳·凯利</t>
  </si>
  <si>
    <t>Katharine Kelly</t>
  </si>
  <si>
    <t>凱瑟琳·凱利</t>
  </si>
  <si>
    <t>policename_8</t>
  </si>
  <si>
    <t>科曼奇·罗宾斯</t>
  </si>
  <si>
    <t>Comanche Robbins</t>
  </si>
  <si>
    <t>科曼奇·羅賓斯</t>
  </si>
  <si>
    <t>policename_9</t>
  </si>
  <si>
    <t>阿尔·达蒙</t>
  </si>
  <si>
    <t>Ahr Damon</t>
  </si>
  <si>
    <t>阿爾·達蒙</t>
  </si>
  <si>
    <t>policename_10</t>
  </si>
  <si>
    <t>杰圭琳·罗兰</t>
  </si>
  <si>
    <t>Jacqueline Roland</t>
  </si>
  <si>
    <t>傑圭琳·羅蘭</t>
  </si>
  <si>
    <t>policename_11</t>
  </si>
  <si>
    <t>罗素·范达尔</t>
  </si>
  <si>
    <t>Russo Vandall</t>
  </si>
  <si>
    <t>羅素·範達爾</t>
  </si>
  <si>
    <t>policename_12</t>
  </si>
  <si>
    <t>安东尼·泰勒</t>
  </si>
  <si>
    <t>Anthony Taylor</t>
  </si>
  <si>
    <t>安東尼·泰勒</t>
  </si>
  <si>
    <t>policename_13</t>
  </si>
  <si>
    <t>劳拉·福特斯</t>
  </si>
  <si>
    <t>Laura Fuentes</t>
  </si>
  <si>
    <t>勞拉·福特斯</t>
  </si>
  <si>
    <t>policename_14</t>
  </si>
  <si>
    <t>罗伯特·斯托瓦尔</t>
  </si>
  <si>
    <t>Robert Stovall</t>
  </si>
  <si>
    <t>羅伯特·斯托瓦爾</t>
  </si>
  <si>
    <t>policename_15</t>
  </si>
  <si>
    <t>迈克尔·德尼罗</t>
  </si>
  <si>
    <t>Michael Deniro</t>
  </si>
  <si>
    <t>邁克爾·德尼羅</t>
  </si>
  <si>
    <t>policename_16</t>
  </si>
  <si>
    <t>莫妮卡·维恩</t>
  </si>
  <si>
    <t>Monica Wayne</t>
  </si>
  <si>
    <t>莫妮卡·維恩</t>
  </si>
  <si>
    <t>policename_17</t>
  </si>
  <si>
    <t>杰圭琳·格拉汉姆</t>
  </si>
  <si>
    <t>Jacqueline Graham</t>
  </si>
  <si>
    <t>傑圭琳·格拉漢姆</t>
  </si>
  <si>
    <t>policename_18</t>
  </si>
  <si>
    <t>休·布洛克</t>
  </si>
  <si>
    <t>Hugh Bullock</t>
  </si>
  <si>
    <t>policename_19</t>
  </si>
  <si>
    <t>弗朗西斯·杰克逊</t>
  </si>
  <si>
    <t>Francis Jackson</t>
  </si>
  <si>
    <t>弗朗西斯·傑克遜</t>
  </si>
  <si>
    <t>policename_20</t>
  </si>
  <si>
    <t>戴娜·德·卡罗林</t>
  </si>
  <si>
    <t>Dana de Carolingian</t>
  </si>
  <si>
    <t>戴娜·德·卡羅林</t>
  </si>
  <si>
    <t>policename_21</t>
  </si>
  <si>
    <t>理查德·卡特尔</t>
  </si>
  <si>
    <t>Richard Cattell</t>
  </si>
  <si>
    <t>理查德·卡特爾</t>
  </si>
  <si>
    <t>policename_22</t>
  </si>
  <si>
    <t>萨曼莎·亚历山大</t>
  </si>
  <si>
    <t>Samantha Alexander</t>
  </si>
  <si>
    <t>薩曼莎·亞曆山大</t>
  </si>
  <si>
    <t>policename_23</t>
  </si>
  <si>
    <t>丹尼斯·凯奇</t>
  </si>
  <si>
    <t>Dennis Kedge</t>
  </si>
  <si>
    <t>丹尼斯·凱奇</t>
  </si>
  <si>
    <t>policename_24</t>
  </si>
  <si>
    <t>安娜·怀特</t>
  </si>
  <si>
    <t>Anna Wright</t>
  </si>
  <si>
    <t>安娜·懷特</t>
  </si>
  <si>
    <t>policedec_1</t>
  </si>
  <si>
    <t>稳重得像他的体重一样</t>
  </si>
  <si>
    <t>Steady like his weight</t>
  </si>
  <si>
    <t>穩重得像他的體重一樣</t>
  </si>
  <si>
    <t>policedec_2</t>
  </si>
  <si>
    <t>天生的段子手</t>
  </si>
  <si>
    <t xml:space="preserve">Born punster
</t>
  </si>
  <si>
    <t>policedec_3</t>
  </si>
  <si>
    <t>没有咖啡就不能干活</t>
  </si>
  <si>
    <t>No work without coffee</t>
  </si>
  <si>
    <t>沒有咖啡就不能幹活</t>
  </si>
  <si>
    <t>policedec_4</t>
  </si>
  <si>
    <t>克制自律的好青年</t>
  </si>
  <si>
    <t>A good young man who restrains self-discipline</t>
  </si>
  <si>
    <t>policedec_5</t>
  </si>
  <si>
    <t>混吃等死，坐等退休</t>
  </si>
  <si>
    <t>Eat,wait for death and retirement</t>
  </si>
  <si>
    <t>policedec_6</t>
  </si>
  <si>
    <t>不喝冰咖啡</t>
  </si>
  <si>
    <t>Don't drink ice coffee</t>
  </si>
  <si>
    <t>policedec_7</t>
  </si>
  <si>
    <t>别和她拼酒</t>
  </si>
  <si>
    <t>Don't drink with her cup for cup</t>
  </si>
  <si>
    <t>別和她拼酒</t>
  </si>
  <si>
    <t>policedec_8</t>
  </si>
  <si>
    <t>正直、强迫症，害怕带毛生物</t>
  </si>
  <si>
    <t>Integrity, obsessive-compulsive disorder,fear of hairy creatures</t>
  </si>
  <si>
    <t>正直、強迫症，害怕帶毛生物</t>
  </si>
  <si>
    <t>policedec_9</t>
  </si>
  <si>
    <t>开朗、幽默、脑洞大</t>
  </si>
  <si>
    <t>Cheerful, humorous, with many ideas</t>
  </si>
  <si>
    <t>開朗、幽默、腦洞大</t>
  </si>
  <si>
    <t>policedec_10</t>
  </si>
  <si>
    <t>隐藏的八卦之王</t>
  </si>
  <si>
    <t>Hidden King of gossip</t>
  </si>
  <si>
    <t>隱藏的八卦之王</t>
  </si>
  <si>
    <t>policedec_11</t>
  </si>
  <si>
    <t>有故事的男人</t>
  </si>
  <si>
    <t>Man with a story</t>
  </si>
  <si>
    <t>policedec_12</t>
  </si>
  <si>
    <t>垃圾食品爱好者</t>
  </si>
  <si>
    <t>Junk food lovers</t>
  </si>
  <si>
    <t>垃圾食品愛好者</t>
  </si>
  <si>
    <t>policedec_13</t>
  </si>
  <si>
    <t>人小狗大</t>
  </si>
  <si>
    <t>A girl with a big dog</t>
  </si>
  <si>
    <t>policedec_14</t>
  </si>
  <si>
    <t>高智商学霸</t>
  </si>
  <si>
    <t>High IQ super scholar</t>
  </si>
  <si>
    <t>高智商學霸</t>
  </si>
  <si>
    <t>policedec_15</t>
  </si>
  <si>
    <t>只穿正装</t>
  </si>
  <si>
    <t>Only wear formal suit</t>
  </si>
  <si>
    <t>只穿正裝</t>
  </si>
  <si>
    <t>policedec_16</t>
  </si>
  <si>
    <t>曾经的教授</t>
  </si>
  <si>
    <t>Former professor</t>
  </si>
  <si>
    <t>曾經的教授</t>
  </si>
  <si>
    <t>policedec_17</t>
  </si>
  <si>
    <t>昆虫女孩</t>
  </si>
  <si>
    <t>Insect girl</t>
  </si>
  <si>
    <t>昆蟲女孩</t>
  </si>
  <si>
    <t>policedec_18</t>
  </si>
  <si>
    <t>化学专家</t>
  </si>
  <si>
    <t>Chemical expert</t>
  </si>
  <si>
    <t>化學專家</t>
  </si>
  <si>
    <t>policedec_19</t>
  </si>
  <si>
    <t>奇怪生物饲养员</t>
  </si>
  <si>
    <t>Strange creature breeder</t>
  </si>
  <si>
    <t>奇怪生物飼養員</t>
  </si>
  <si>
    <t>policedec_20</t>
  </si>
  <si>
    <t>贵族风范</t>
  </si>
  <si>
    <t>Noble style</t>
  </si>
  <si>
    <t>貴族風範</t>
  </si>
  <si>
    <t>policedec_21</t>
  </si>
  <si>
    <t>永远凌乱的物证科</t>
  </si>
  <si>
    <t>Messy material section forever</t>
  </si>
  <si>
    <t>永遠淩亂的物證科</t>
  </si>
  <si>
    <t>policedec_22</t>
  </si>
  <si>
    <t>内敛的淑女</t>
  </si>
  <si>
    <t>Introverted lady</t>
  </si>
  <si>
    <t>內斂的淑女</t>
  </si>
  <si>
    <t>policedec_23</t>
  </si>
  <si>
    <t>一丝不苟</t>
  </si>
  <si>
    <t>Meticulosity</t>
  </si>
  <si>
    <t>一絲不苟</t>
  </si>
  <si>
    <t>policedec_24</t>
  </si>
  <si>
    <t>疑似大佬</t>
  </si>
  <si>
    <t>Tough guy suspected</t>
  </si>
  <si>
    <t>comics_case1_p1_01</t>
  </si>
  <si>
    <t>comics_case2_p1_01</t>
  </si>
  <si>
    <t>comics_case3_p1_01</t>
  </si>
  <si>
    <t>comics_case4_p1_01</t>
  </si>
  <si>
    <t>comics_case5_p1_01</t>
  </si>
  <si>
    <t>comics_case6_p1_01</t>
  </si>
  <si>
    <t>from101</t>
  </si>
  <si>
    <t>from102</t>
  </si>
  <si>
    <t>from103</t>
  </si>
  <si>
    <t>from104</t>
  </si>
  <si>
    <t>from105</t>
  </si>
  <si>
    <t>from106</t>
  </si>
  <si>
    <t>from107</t>
  </si>
  <si>
    <t>from108</t>
  </si>
  <si>
    <t>from109</t>
  </si>
  <si>
    <t>from110</t>
  </si>
  <si>
    <t>from111</t>
  </si>
  <si>
    <t>from112</t>
  </si>
  <si>
    <t>from113</t>
  </si>
  <si>
    <t>from114</t>
  </si>
  <si>
    <t>from115</t>
  </si>
  <si>
    <t>from116</t>
  </si>
  <si>
    <t>Winnie's car</t>
  </si>
  <si>
    <t>from117</t>
  </si>
  <si>
    <t>from118</t>
  </si>
  <si>
    <t>from119</t>
  </si>
  <si>
    <t>from120</t>
  </si>
  <si>
    <t>from121</t>
  </si>
  <si>
    <t>from122</t>
  </si>
  <si>
    <t>from123</t>
  </si>
  <si>
    <t>Night ： Suburban</t>
  </si>
  <si>
    <t>from124</t>
  </si>
  <si>
    <t>from125</t>
  </si>
  <si>
    <t>Record  ：  Road side</t>
  </si>
  <si>
    <t>from126</t>
  </si>
  <si>
    <t>from127</t>
  </si>
  <si>
    <t>from128</t>
  </si>
  <si>
    <t>from129</t>
  </si>
  <si>
    <t>from130</t>
  </si>
  <si>
    <t>皮尔森公寓</t>
  </si>
  <si>
    <t>皮爾森公寓</t>
  </si>
  <si>
    <t>from131</t>
  </si>
  <si>
    <t>Toilet</t>
  </si>
  <si>
    <t>from132</t>
  </si>
  <si>
    <t>杀手家</t>
  </si>
  <si>
    <t>Killer's house</t>
  </si>
  <si>
    <t>殺手家</t>
  </si>
  <si>
    <t>from133</t>
  </si>
  <si>
    <t>from134</t>
  </si>
  <si>
    <t>紫光灯下的厕所</t>
  </si>
  <si>
    <t>Toilet under the uv light</t>
  </si>
  <si>
    <t>紫光燈下的廁所</t>
  </si>
  <si>
    <t>from135</t>
  </si>
  <si>
    <t>事件通关</t>
  </si>
  <si>
    <t>Event clearance</t>
  </si>
  <si>
    <t>事件通關</t>
  </si>
  <si>
    <t>from136</t>
  </si>
  <si>
    <t>事件完美达成</t>
  </si>
  <si>
    <t>Event clearance prefectly</t>
  </si>
  <si>
    <t>事件完美達成</t>
  </si>
  <si>
    <t>from137</t>
  </si>
  <si>
    <t>好友送礼</t>
  </si>
  <si>
    <t>Friend's gift</t>
  </si>
  <si>
    <t>好友送禮</t>
  </si>
  <si>
    <t>from138</t>
  </si>
  <si>
    <t>新手签到礼盒</t>
  </si>
  <si>
    <t>Novice sign in to gift box</t>
  </si>
  <si>
    <t>新手簽到禮盒</t>
  </si>
  <si>
    <t>from1</t>
  </si>
  <si>
    <t>抽奖cash</t>
  </si>
  <si>
    <t>Draw cash</t>
  </si>
  <si>
    <t>抽獎cash</t>
  </si>
  <si>
    <t>from2</t>
  </si>
  <si>
    <t>抽奖coin</t>
  </si>
  <si>
    <t>Draw coin</t>
  </si>
  <si>
    <t>抽獎coin</t>
  </si>
  <si>
    <t>from10</t>
  </si>
  <si>
    <t>全部场景内</t>
  </si>
  <si>
    <t>All scene</t>
  </si>
  <si>
    <t>全部場景內</t>
  </si>
  <si>
    <t>from11</t>
  </si>
  <si>
    <t>from12</t>
  </si>
  <si>
    <t>商店购买</t>
  </si>
  <si>
    <t>商店購買</t>
  </si>
  <si>
    <t>from13</t>
  </si>
  <si>
    <t>账号升级</t>
  </si>
  <si>
    <t>Upgrade</t>
  </si>
  <si>
    <t>帳號升級</t>
  </si>
  <si>
    <t>activity_slots_dec</t>
  </si>
  <si>
    <t>1、每次转动幸运转轮，均会增加一定数量的幸运值，幸运值越高，获得稀有物品的机会就越大，当幸运值满时，必能获得一个稀有物品。
2、金币转轮，仅能增加金币转轮幸运值钞票转轮，仅能增加钞票转轮幸运值。
3、金币转轮中，获得稀有道具时，幸运值会重置为0，重新累积，稀有道具可重复获得。
4、钞票转轮中，获得稀有道具时，幸运值会重置为0，重新累积，稀有道具可重复获得。
5、幸运值只会对带有“特殊”标签的物品进行概率加成。</t>
  </si>
  <si>
    <t>1. Each rotation of the lucky runner will increase a certain number of lucky values. The higher the lucky value, the greater the chance of obtaining rare items. When the lucky value is full, a rare item will be obtained.
2. Gold coin runner can only increase the lucky value of gold coin runner. Cash wheel, can only increase the lucky value of the Cash wheel.
3, gold coin wheel, when the rare props, the value of luck will be reset to 0, re-accumulation, rare props can be obtained repeatedly.
4. In the Cash wheel, when you get the rare props, the lucky value will be reset to 0, re-accumulated, rare props can be obtained repeatedly.
5. The value of luck will only add probability to items with "special" labels.</t>
  </si>
  <si>
    <t>1、每次轉動幸運轉輪，均會增加一定數量的幸運值，幸運值越高，獲得稀有物品的機會就越大，當幸運值滿時，必能獲得一個稀有物品。
2、金幣轉輪，僅能增加金幣轉輪幸運值鈔票轉輪，僅能增加鈔票轉輪幸運值。
3、金幣轉輪中，獲得稀有道具時，幸運值會重置為0，重新累積，稀有道具可重複獲得。
4、鈔票轉輪中，獲得稀有道具時，幸運值會重置為0，重新累積，稀有道具可重複獲得。
5、幸運值只會對帶有“特殊”標籤的物品進行概率加成。</t>
  </si>
  <si>
    <t>mail_30</t>
  </si>
  <si>
    <t>致局长的一封信</t>
  </si>
  <si>
    <t>To the Director</t>
  </si>
  <si>
    <t>致局長的一封信</t>
  </si>
  <si>
    <t>maildec_30</t>
  </si>
  <si>
    <t>亲爱的新任局长，欢迎您来到乌托邦市。
乌托邦市是一座历史悠久、文化底蕴深厚的城市，在这种城市中乔伊斯大厦是本市的标志性建筑，它由本市最大的家族财团乔伊斯家族主持修建。乔伊斯家族与本市有着不可分割的关系，您在之后也会多次与他们接触。
在上一任市长的努力下，市民们过着平静且祥和的生活。但是，就像任何一个优秀的人都会有缺点，任何一座城市都免不了会有罪犯的出现，与他们斗争维护市民的生命安全是你作为局长的职责。加油吧，局长，我确信你会比你的上任做的更好！
你忠实的                                                             
市长</t>
  </si>
  <si>
    <t xml:space="preserve">    Dear new director, welcome to Utopia.
    Utopia is a city with a long history and profound cultural heritage. In this city, Joyce Mansion is the iconic building of the city, which was built by the Joyce family, the largest family consortium in the city. The Joyce family has an inseparable relationship with the city, and you have been in contact with them many times since.
    Thanks to the efforts of the previous mayor, the citizens lived a peaceful and peaceful life. However, just like any good person will have shortcomings, every city will inevitably have criminals. It is your duty as Director of the Bureau to fight against them and safeguard the lives of the people. Come on, chief, I'm sure you'll do better than you did!
You're faithful.
Mayor</t>
  </si>
  <si>
    <t>親愛的新任局長，歡迎您來到烏托邦市。
烏托邦市是一座歷史悠久、文化底蘊深厚的城市，在這種城市中喬伊斯大廈是本市的標誌性建築，它由本市最大的家族財團喬伊斯家族主持修建。喬伊斯家族與本市有著不可分割的關係，您在之後也會多次與他們接觸。
在上一任市長的努力下，市民們過著平靜且祥和的生活。但是，就像任何一個優秀的人都會有缺點，任何一座城市都免不了會有罪犯的出現，與他們鬥爭維護市民的生命安全是你作為局長的職責。加油吧，局長，我確信你會比你的上任做的更好！
你忠實的                                                             
市長</t>
  </si>
  <si>
    <t>notice_name_13</t>
  </si>
  <si>
    <t>欢迎新任局长就任！</t>
  </si>
  <si>
    <t>Welcome to the new director!</t>
  </si>
  <si>
    <t>歡迎新任局長就任！</t>
  </si>
  <si>
    <t>notice_dec_13</t>
  </si>
  <si>
    <t>乌托邦市市长最新发言
各位乌托邦市的市民们，我很荣幸能够向你们宣布一个好消息，乌托邦市终于寻找到了一位合适的人选作为这个城市的新任警察局长。
在欢迎新任局长之前，我认为很有必要缅怀一下已经卸任的老朋友，虽然这位老伙计在职业生涯的末期犯了一些错误，但是不可否认他曾经是一位很好的合作伙伴。
我们的新人局长是一个正直善良的人，一个经验丰富的局长我们有理由相信，他会给乌托邦市提供良好的治安，与市政府一起帮助市民走上富裕之路我们会积累财富，我们的力量，自信，文化将会像冉冉升起的太阳一样，重新照在每个市民的身上。
我们会在不远的将来兑现今天的诺言，乌托邦市将变得强大，变得无坚不摧！
上帝保佑你们，上帝保佑乌托邦市！</t>
  </si>
  <si>
    <t xml:space="preserve">Latest statement by the mayor of Utopia
Dear citizens of Utopia, I am honoured to announce to you the good news that Utopia has finally found a suitable candidate to serve as the city's new police chief.
Before welcoming the new director, I think it is important to remember my old friend, who has made some mistakes at the end of his career, but who has been a good partner.
Our new director is an honest and kind person, an experienced director. We have reason to believe that he will provide the city of Utopia with good security, together with the city government to help citizens on the road to prosperity. We will accumulate wealth, our strength, our confidence, our culture will shine again on every citizen like the rising sun
We will deliver on today's promise in the near future, and the city of Utopia will become strong and invincible! God bless you, God bless Utopia!
</t>
  </si>
  <si>
    <t>烏托邦市市長最新發言
各位烏托邦市的市民們，我很榮幸能夠向你們宣佈一個好消息，烏托邦市終於尋找到了一位合適的人選作為這個城市的新任警察局長。
在歡迎新任局長之前，我認為很有必要緬懷一下已經卸任的老朋友，雖然這位老夥計在職業生涯的末期犯了一些錯誤，但是不可否認他曾經是一位很好的合作夥伴。
我們的新人局長是一個正直善良的人，一個經驗豐富的局長我們有理由相信，他會給烏托邦市提供良好的治安，與市政府一起幫助市民走上富裕之路我們會積累財富，我們的力量，自信，文化將會像冉冉升起的太陽一樣，重新照在每個市民的身上。
我們會在不遠的將來兌現今天的諾言，烏托邦市將變得強大，變得無堅不摧！
上帝保佑你們，上帝保佑烏托邦市！</t>
  </si>
  <si>
    <t>notice_name_14</t>
  </si>
  <si>
    <t>来自灯塔水母工作室的一封信。</t>
  </si>
  <si>
    <t>A letter from the Turritopsis Studio.</t>
  </si>
  <si>
    <t>來自燈塔水母工作室的一封信。</t>
  </si>
  <si>
    <t>notice_dec_14</t>
  </si>
  <si>
    <r>
      <rPr>
        <sz val="10"/>
        <rFont val="微软雅黑"/>
        <charset val="134"/>
      </rPr>
      <t>首先，感谢您赏玩我们的游戏。
在此过程中，如果您遇见了任何解决不了的困难，请点击游戏内的“设置”，联系我们的客服人员，我们定会及时给您排忧解难。如果您没有任何困难，也请点击游戏内的“设置”，尝试调戏一下我们的客服人员，或许我们会给您讲一个笑话，逗您开心一整天也说不定哦(</t>
    </r>
    <r>
      <rPr>
        <sz val="10"/>
        <rFont val="宋体"/>
        <charset val="134"/>
      </rPr>
      <t>✿◡</t>
    </r>
    <r>
      <rPr>
        <sz val="10"/>
        <rFont val="Times New Roman"/>
        <charset val="134"/>
      </rPr>
      <t>‿</t>
    </r>
    <r>
      <rPr>
        <sz val="10"/>
        <rFont val="宋体"/>
        <charset val="134"/>
      </rPr>
      <t>◡</t>
    </r>
    <r>
      <rPr>
        <sz val="10"/>
        <rFont val="微软雅黑"/>
        <charset val="134"/>
      </rPr>
      <t>)</t>
    </r>
  </si>
  <si>
    <t>First of all, thank you for experiencing our game.In the process, if you encounter any difficulties that can not be solved, please click on the "settings" button in the game, contact our customer service personnel, we will solve the problem in time. If you have no difficulty, please click on the "Settings" button in the game to try to flirt with our customer service staff. Perhaps we will tell you a joke to make you happy all day.</t>
  </si>
  <si>
    <t>首先，感謝您賞玩我們的遊戲。
在此過程中，如果您遇見了任何解決不了的困難，請點擊遊戲內的“設置”，聯繫我們的客服人員，我們定會及時給您排憂解難。如果您沒有任何困難，也請點擊遊戲內的“設置”，嘗試調戲一下我們的客服人員，或許我們會給您講一個笑話，逗您開心一整天也說不定哦(✿◡‿◡)</t>
  </si>
  <si>
    <t>tips_001</t>
  </si>
  <si>
    <t>有任何解决不了的困难，请点击“设置 — Contact Us”联系我们解决</t>
  </si>
  <si>
    <t>If you have any unresolved problems, please click "Settings-Contact Us" to contact us.</t>
  </si>
  <si>
    <t>有任何解決不了的困難，請點擊“設置 — Contact Us”聯繫我們解決</t>
  </si>
  <si>
    <t>tips_002</t>
  </si>
  <si>
    <t>“道具”是个好东西，一定要多多使用</t>
  </si>
  <si>
    <t>Using props can help you finish your task quickly.</t>
  </si>
  <si>
    <t>“道具”是個好東西，一定要多多使用</t>
  </si>
  <si>
    <t>tips_003</t>
  </si>
  <si>
    <t>“寻物镜”，可以帮助你在场景中发现1个物件</t>
  </si>
  <si>
    <t>"Telescope" to help you find an object in a scene.</t>
  </si>
  <si>
    <t>“尋物鏡”，可以幫助你在場景中發現1個物件</t>
  </si>
  <si>
    <t>tips_004</t>
  </si>
  <si>
    <t>“扫描器”，可以帮助你在场景中发现最多6个物件</t>
  </si>
  <si>
    <t>"Scanner" to help you find up to six objects in a scene.</t>
  </si>
  <si>
    <t>“掃描器”，可以幫助你在場景中發現最多6個物件</t>
  </si>
  <si>
    <t>tips_005</t>
  </si>
  <si>
    <t>“炸弹”，可以帮助你在场景中寻找出3个物件</t>
  </si>
  <si>
    <t>"Bomb" to help you find up to three objects in a scene.</t>
  </si>
  <si>
    <t>“炸彈”，可以幫助你在場景中尋找出3個物件</t>
  </si>
  <si>
    <t>tips_006</t>
  </si>
  <si>
    <t>解锁更多的警员，可以帮助你快速推进案件的进展</t>
  </si>
  <si>
    <t>Unlocking more police officers can help you move the case forward quickly
.</t>
  </si>
  <si>
    <t>解鎖更多的警員，可以幫助你快速推進案件的進展</t>
  </si>
  <si>
    <t>tips_007</t>
  </si>
  <si>
    <t>好友之间每天都可以互送体力</t>
  </si>
  <si>
    <t>Friends can send energy to each other every day.</t>
  </si>
  <si>
    <t>好友之間每天都可以互送體力</t>
  </si>
  <si>
    <t>tips_008</t>
  </si>
  <si>
    <t>档案中，可以查看当前案件的进度，及历史案件的回顾</t>
  </si>
  <si>
    <t>In the file, you can see the progress of the current case, and the review of historical cases.</t>
  </si>
  <si>
    <t>檔案中，可以查看當前案件的進度，及歷史案件的回顧</t>
  </si>
  <si>
    <t>tips_009</t>
  </si>
  <si>
    <t>每个成就，都有三种不同级别的奖励</t>
  </si>
  <si>
    <t>For each achievement, there are three different levels of reward.</t>
  </si>
  <si>
    <t>每個成就，都有三種不同級別的獎勵</t>
  </si>
  <si>
    <t>tips_010</t>
  </si>
  <si>
    <t>黑市，可以购买大量的警员碎片</t>
  </si>
  <si>
    <t>Black market, can buy a lot of police debris.</t>
  </si>
  <si>
    <t>黑市，可以購買大量的警員碎片</t>
  </si>
  <si>
    <t>tips_011</t>
  </si>
  <si>
    <t>黑市，是获取警员，最重要的途径之一</t>
  </si>
  <si>
    <t>The black market is one of the most important ways to get a police officer.</t>
  </si>
  <si>
    <t>黑市，是獲取警員，最重要的途徑之一</t>
  </si>
  <si>
    <t>tips_012</t>
  </si>
  <si>
    <t>在黑市中，可以以不可思议的价格，买到不可思议的宝贝</t>
  </si>
  <si>
    <t>In the black market, you can buy incredible babies at incredible prices.</t>
  </si>
  <si>
    <t>在黑市中，可以以不可思議的價格，買到不可思議的寶貝</t>
  </si>
  <si>
    <t>tips_013</t>
  </si>
  <si>
    <t>商店中，会不定时的进行打折活动</t>
  </si>
  <si>
    <t>In stores, discounts are offered on a regular basis.</t>
  </si>
  <si>
    <t>商店中，會不定時的進行打折活動</t>
  </si>
  <si>
    <t>tips_014</t>
  </si>
  <si>
    <t>通过输入好友ID，即可添加好友</t>
  </si>
  <si>
    <t>Enter friend ID, to add friend.</t>
  </si>
  <si>
    <t>通過輸入好友ID，即可添加好友</t>
  </si>
  <si>
    <t>tips_015</t>
  </si>
  <si>
    <t>添加更多的好友，一起进行游戏吧</t>
  </si>
  <si>
    <t>Add more friends and play the game together.</t>
  </si>
  <si>
    <t>添加更多的好友，一起進行遊戲吧</t>
  </si>
  <si>
    <t>tips_016</t>
  </si>
  <si>
    <t>好友每天，只能互助一次</t>
  </si>
  <si>
    <t>Friends can only help each other once a day.</t>
  </si>
  <si>
    <t>tips_017</t>
  </si>
  <si>
    <t>记得购买汉堡，甜甜圈等进行体力恢复哦</t>
  </si>
  <si>
    <t>Remember to buy hamburgers, doughnuts, etc for recovery.</t>
  </si>
  <si>
    <t>記得購買漢堡，甜甜圈等進行體力恢復哦</t>
  </si>
  <si>
    <t>tips_018</t>
  </si>
  <si>
    <t>中式火锅，可以让你在一段时间内，获得无限体力</t>
  </si>
  <si>
    <t>Chinese hot pot can give you unlimited strength for a period of time.</t>
  </si>
  <si>
    <t>中式火鍋，可以讓你在一段時間內，獲得無限體力</t>
  </si>
  <si>
    <t>tips_019</t>
  </si>
  <si>
    <t>完成主线任务，可以帮助你解锁更多“称号”</t>
  </si>
  <si>
    <t>Solve the main task, can help you unlock more "title"</t>
  </si>
  <si>
    <t>完成主線任務，可以幫助你解鎖更多“稱號”</t>
  </si>
  <si>
    <t>tips_020</t>
  </si>
  <si>
    <t>每个案件，都有一场漫画，在档案里点击观看</t>
  </si>
  <si>
    <t>In each case, there's a cartoon, click on the file and watch it.</t>
  </si>
  <si>
    <t>每個案件，都有一場漫畫，在檔案裏點擊觀看</t>
  </si>
  <si>
    <t>tips_021</t>
  </si>
  <si>
    <t>档案里，可观看每个案件的开场漫画</t>
  </si>
  <si>
    <t>In the file, you can see the opening cartoon of each case.</t>
  </si>
  <si>
    <t>檔案裏，可觀看每個案件的開場漫畫</t>
  </si>
  <si>
    <t>tips_022</t>
  </si>
  <si>
    <t>拼图玩法，会掉落大量体力，记得使用门票</t>
  </si>
  <si>
    <t>Jigsaw puzzle, will drop a lot of physical strength, remember to use tickets</t>
  </si>
  <si>
    <t>拼圖玩法，會掉落大量體力，記得使用門票</t>
  </si>
  <si>
    <t>tips_023</t>
  </si>
  <si>
    <t>tips_024</t>
  </si>
  <si>
    <t>升级时，会回满所有体力值</t>
  </si>
  <si>
    <t>When upgraded, all energy values are returned.</t>
  </si>
  <si>
    <t>升級時，會回滿所有體力值</t>
  </si>
  <si>
    <t>tips_025</t>
  </si>
  <si>
    <t>游戏的所有更新，都是免费的</t>
  </si>
  <si>
    <t>All updates to the game are free.</t>
  </si>
  <si>
    <t>遊戲的所有更新，都是免費的</t>
  </si>
  <si>
    <t>tips_026</t>
  </si>
  <si>
    <t>每天登陆游戏，获得珍贵奖励</t>
  </si>
  <si>
    <t>Log in to the game every day and get a precious prize.</t>
  </si>
  <si>
    <t>每天登陸遊戲，獲得珍貴獎勵</t>
  </si>
  <si>
    <t>tips_027</t>
  </si>
  <si>
    <t>好友之间可以互相赠送礼物</t>
  </si>
  <si>
    <t>Add friends to send and receive gifts!</t>
  </si>
  <si>
    <t>好友之間可以互相贈送禮物</t>
  </si>
  <si>
    <t>gift_name11001</t>
  </si>
  <si>
    <t>首充礼包</t>
  </si>
  <si>
    <t>The first Gift-Bag for you</t>
  </si>
  <si>
    <t>首充禮包</t>
  </si>
  <si>
    <t>gift_name11002</t>
  </si>
  <si>
    <t>gift_name11003</t>
  </si>
  <si>
    <t>gift_name1001</t>
  </si>
  <si>
    <t>gift_name1002</t>
  </si>
  <si>
    <t>gift_name1003</t>
  </si>
  <si>
    <t>gift_name11101</t>
  </si>
  <si>
    <t>凑合吃吧</t>
  </si>
  <si>
    <t>Let's just eat something</t>
  </si>
  <si>
    <t>湊合吃吧</t>
  </si>
  <si>
    <t>gift_name11102</t>
  </si>
  <si>
    <t>工作餐</t>
  </si>
  <si>
    <t>The humble working meal</t>
  </si>
  <si>
    <t>gift_name11103</t>
  </si>
  <si>
    <t>皇家宴会</t>
  </si>
  <si>
    <t>Luxurious royal banquet</t>
  </si>
  <si>
    <t>皇家宴會</t>
  </si>
  <si>
    <t>gift_name1101</t>
  </si>
  <si>
    <t>gift_name1102</t>
  </si>
  <si>
    <t>gift_name1103</t>
  </si>
  <si>
    <t>gift_name11201</t>
  </si>
  <si>
    <t>新人豪华礼包</t>
  </si>
  <si>
    <t>Director's Inaugural Deluxe bag</t>
  </si>
  <si>
    <t>新人豪華禮包</t>
  </si>
  <si>
    <t>gift_name11202</t>
  </si>
  <si>
    <t>gift_name11203</t>
  </si>
  <si>
    <t>gift_name1201</t>
  </si>
  <si>
    <t>gift_name1202</t>
  </si>
  <si>
    <t>gift_name1203</t>
  </si>
  <si>
    <t>gift_name12001</t>
  </si>
  <si>
    <t>意想不到的礼包</t>
  </si>
  <si>
    <t>An unexpected gift bag</t>
  </si>
  <si>
    <t>意想不到的禮包</t>
  </si>
  <si>
    <t>gift_name12002</t>
  </si>
  <si>
    <t>绝佳交易</t>
  </si>
  <si>
    <t>A realy Excellent Deal</t>
  </si>
  <si>
    <t>絕佳交易</t>
  </si>
  <si>
    <t>gift_name12003</t>
  </si>
  <si>
    <t>特价促销</t>
  </si>
  <si>
    <t>The Special Promotion</t>
  </si>
  <si>
    <t>特價促銷</t>
  </si>
  <si>
    <t>gift_name12004</t>
  </si>
  <si>
    <t>清仓处理</t>
  </si>
  <si>
    <t>Clearance Sale Season</t>
  </si>
  <si>
    <t>清倉處理</t>
  </si>
  <si>
    <t>gift_name12005</t>
  </si>
  <si>
    <t>不买就亏了</t>
  </si>
  <si>
    <t>If you don't buy, you lose.</t>
  </si>
  <si>
    <t>不買就虧了</t>
  </si>
  <si>
    <t>gift_name12006</t>
  </si>
  <si>
    <t>买就完事了</t>
  </si>
  <si>
    <t>Don't hesitate. Just Buy!</t>
  </si>
  <si>
    <t>買就完事了</t>
  </si>
  <si>
    <t>gift_name12007</t>
  </si>
  <si>
    <t>超豪华礼包</t>
  </si>
  <si>
    <t>Super luxury Gift-Bag</t>
  </si>
  <si>
    <t>黃金禮包</t>
  </si>
  <si>
    <t>gift_name12101</t>
  </si>
  <si>
    <t>gift_name12102</t>
  </si>
  <si>
    <t>gift_name12103</t>
  </si>
  <si>
    <t>gift_name12104</t>
  </si>
  <si>
    <t>gift_name12105</t>
  </si>
  <si>
    <t>gift_name12106</t>
  </si>
  <si>
    <t>gift_name13001</t>
  </si>
  <si>
    <t>探案神器</t>
  </si>
  <si>
    <t>Super Detective Artifact</t>
  </si>
  <si>
    <t>gift_name13002</t>
  </si>
  <si>
    <t>gift_name13301</t>
  </si>
  <si>
    <t>饿了？吃吧！</t>
  </si>
  <si>
    <t>Hungry？Just Eat it!</t>
  </si>
  <si>
    <t>餓了？吃吧！</t>
  </si>
  <si>
    <t>gift_name13302</t>
  </si>
  <si>
    <t>gift_name11004</t>
  </si>
  <si>
    <t>特价警员大促销</t>
  </si>
  <si>
    <t>Police promotion gift bag</t>
  </si>
  <si>
    <t>特價警員大促銷</t>
  </si>
  <si>
    <t>gift_name11005</t>
  </si>
  <si>
    <t>gift_name11007</t>
  </si>
  <si>
    <t>gift_name11000</t>
  </si>
  <si>
    <t>gift_dec11001</t>
  </si>
  <si>
    <t>首充大礼包，内含 ： 
寻物镜*5
炸弹*1
探测仪*1</t>
  </si>
  <si>
    <t>CERTAINLY WORTHY TO PAY!
Telescope x5
Bomb x1
Scanner x1</t>
  </si>
  <si>
    <t>首充大禮包，內含 ： 
尋物鏡*5
炸彈*1
探測儀*1</t>
  </si>
  <si>
    <t>gift_dec11002</t>
  </si>
  <si>
    <t>首充大礼包，内含 ： 
钞票*25
寻物镜*10
探测仪*2
炸弹*3</t>
  </si>
  <si>
    <t>CERTAINLY WORTHY TO PAY!
Cash x25
Telescope x10
Scanner x2
Bomb x3</t>
  </si>
  <si>
    <t>首充大禮包，內含 ： 
鈔票*25
尋物鏡*10
探測儀*2
炸彈*3</t>
  </si>
  <si>
    <t>gift_dec11003</t>
  </si>
  <si>
    <t>首充大礼包，内含 ： 
钞票*80
寻物镜*15
探测仪*5
炸弹*6</t>
  </si>
  <si>
    <t>CERTAINLY WORTHY TO PAY!
Cash x80
Telescope x15
Scanner x5
Bomb x6</t>
  </si>
  <si>
    <t>首充大禮包，內含 ： 
鈔票*80
尋物鏡*15
探測儀*5
炸彈*6</t>
  </si>
  <si>
    <t>gift_dec1001</t>
  </si>
  <si>
    <t>gift_dec1002</t>
  </si>
  <si>
    <t>gift_dec1003</t>
  </si>
  <si>
    <t>gift_dec11101</t>
  </si>
  <si>
    <t>吃饱了，才有力气去破案！
寻物镜*3
汉堡*3</t>
  </si>
  <si>
    <t>Full! And solve the case!
Telescope x3
Humburger x3</t>
  </si>
  <si>
    <t>吃飽了，才有力氣去破案！
尋物鏡*3
漢堡*3</t>
  </si>
  <si>
    <t>gift_dec11102</t>
  </si>
  <si>
    <t>吃饱了，才有力气去破案！
钞票*25
汉堡*3
甜甜圈*3
寻物镜*5</t>
  </si>
  <si>
    <t>Full! And solve the case!
Cash x25
Humburger x3
Doughnut x3
Telescope x5</t>
  </si>
  <si>
    <t>吃飽了，才有力氣去破案！
鈔票*25
漢堡*3
甜甜圈*3
尋物鏡*5</t>
  </si>
  <si>
    <t>gift_dec11103</t>
  </si>
  <si>
    <t>吃饱了，才有力气去破案！
钞票*80
汉堡*5
甜甜圈*4
炸弹*4
寻物镜*6</t>
  </si>
  <si>
    <t>Full! And solve the case!
Cash x80
Humburger x5
Doughnut x4
Bomb x4
Telescope x6</t>
  </si>
  <si>
    <t>吃飽了，才有力氣去破案！
鈔票*80
漢堡*5
甜甜圈*4
炸彈*4
尋物鏡*6</t>
  </si>
  <si>
    <t>gift_dec1101</t>
  </si>
  <si>
    <t>gift_dec1102</t>
  </si>
  <si>
    <t>gift_dec1103</t>
  </si>
  <si>
    <t>gift_dec11201</t>
  </si>
  <si>
    <t>豪华大礼包，内含 ： 
寻物镜*3
咖啡*2
炸弹*2</t>
  </si>
  <si>
    <t>CERTAINLY WORTHY TO PAY!
Telescope x3
Coffee x2
Bomb x2</t>
  </si>
  <si>
    <t>豪華大禮包，內含 ： 
尋物鏡*3
咖啡*2
炸彈*2</t>
  </si>
  <si>
    <t>gift_dec11202</t>
  </si>
  <si>
    <t>豪华大礼包，内含 ： 
钞票*30
甜甜圈*3
寻物镜*5
炸弹*2</t>
  </si>
  <si>
    <t>CERTAINLY WORTHY TO PAY!
Cash x30
Doughnut x3
Telescope x5
Bomb x2</t>
  </si>
  <si>
    <t>豪華大禮包，內含 ： 
鈔票*30
甜甜圈*3
尋物鏡*5
炸彈*2</t>
  </si>
  <si>
    <t>gift_dec11203</t>
  </si>
  <si>
    <t>豪华大礼包，内含 ： 
钞票*80
甜甜圈*4
探测仪*2
寻物镜*10
炸弹*5</t>
  </si>
  <si>
    <t>CERTAINLY WORTHY TO PAY!
Cash x80
Doughnut x4
Scanner x2
Telescope x10
Bomb x5</t>
  </si>
  <si>
    <t>豪華大禮包，內含 ： 
鈔票*80
甜甜圈*4
探測儀*2
尋物鏡*10
炸彈*5</t>
  </si>
  <si>
    <t>gift_dec1201</t>
  </si>
  <si>
    <t>gift_dec1202</t>
  </si>
  <si>
    <t>gift_dec1203</t>
  </si>
  <si>
    <t>gift_dec12001</t>
  </si>
  <si>
    <t>礼包内含 ： 
寻物镜*3
炸弹*1
咖啡*2</t>
  </si>
  <si>
    <t>CERTAINLY WORTHY TO PAY!
Telescope x3
Bomb x1
Coffee x2</t>
  </si>
  <si>
    <t>禮包內含 ： 
尋物鏡*3
炸彈*1
咖啡*2</t>
  </si>
  <si>
    <t>gift_dec12002</t>
  </si>
  <si>
    <t>礼包内含 ： 
钞票*10
寻物镜*5
炸弹*1
咖啡*3</t>
  </si>
  <si>
    <t>CERTAINLY WORTHY TO PAY!
Cash x10
Telescope x5
Bomb x1
Coffee x3</t>
  </si>
  <si>
    <t>禮包內含 ： 
鈔票*10
尋物鏡*5
炸彈*1
咖啡*3</t>
  </si>
  <si>
    <t>gift_dec12003</t>
  </si>
  <si>
    <t>礼包内含 ： 
钞票*20
寻物镜*10
探测仪*2
汉堡*2
炸弹*2</t>
  </si>
  <si>
    <t>CERTAINLY WORTHY TO PAY!
Cash x20
Telescope x10
Scanner x2
Humburger x2
Bomb x2</t>
  </si>
  <si>
    <t>禮包內含 ： 
鈔票*20
尋物鏡*10
探測儀*2
漢堡*2
炸彈*2</t>
  </si>
  <si>
    <t>gift_dec12004</t>
  </si>
  <si>
    <t>礼包内含 ： 
钞票*60
寻物镜*15
探测仪*4
汉堡*5
炸弹*5</t>
  </si>
  <si>
    <t>CERTAINLY WORTHY TO PAY!
Cash x60
Telescope x15
Scanner x4
Humburger x5
Bomb x5</t>
  </si>
  <si>
    <t>禮包內含 ： 
鈔票*60
尋物鏡*15
探測儀*4
漢堡*5
炸彈*5</t>
  </si>
  <si>
    <t>gift_dec12005</t>
  </si>
  <si>
    <t>礼包内含 ： 
钞票*100
寻物镜*30
探测仪*8
甜甜圈*8
炸弹*12</t>
  </si>
  <si>
    <t>CERTAINLY WORTHY TO PAY!
Cash x100
Telescope x30
Scanner x8
Doughnut x8
Bomb x12</t>
  </si>
  <si>
    <t>禮包內含 ： 
鈔票*100
尋物鏡*30
探測儀*8
甜甜圈*8
炸彈*12</t>
  </si>
  <si>
    <t>gift_dec12006</t>
  </si>
  <si>
    <t>礼包内含 ： 
钞票*350
寻物镜*50
探测仪*15
大火腿*15
炸弹*25
加时器*5</t>
  </si>
  <si>
    <t>CERTAINLY WORTHY TO PAY!
Cash x350
Telescope x50
Scanner x15
Ham x15
Bomb x25
Overtime Device x5</t>
  </si>
  <si>
    <t>禮包內含 ： 
鈔票*350
尋物鏡*50
探測儀*15
大火腿*15
炸彈*25
加時器*5</t>
  </si>
  <si>
    <t>gift_dec12007</t>
  </si>
  <si>
    <t>礼包内含 ： 
钞票*800
寻物镜*80
探测仪*30
披萨*30
炸弹*40
加时器*10</t>
  </si>
  <si>
    <t>CERTAINLY WORTHY TO PAY!
Cash x800
Telescope x80
Scanner x30
Pizza x30
Bomb x40
Overtime Device x10</t>
  </si>
  <si>
    <t>禮包內含 ： 
鈔票*800
尋物鏡*80
探測儀*30
披薩*30
炸彈*40
加時器*10</t>
  </si>
  <si>
    <t>gift_dec12101</t>
  </si>
  <si>
    <t>gift_dec12102</t>
  </si>
  <si>
    <t>gift_dec12103</t>
  </si>
  <si>
    <t>gift_dec12104</t>
  </si>
  <si>
    <t>礼包内含 ： 
钞票*150
寻物镜*40
探测仪*12
甜甜圈*12
炸弹*15
加时器*2</t>
  </si>
  <si>
    <t>CERTAINLY WORTHY TO PAY!
Cash x150
Telescope x40
Scanner x12
Doughnut x12
Bomb x15
Overtime Device x2</t>
  </si>
  <si>
    <t>禮包內含 ： 
鈔票*150
尋物鏡*40
探測儀*12
甜甜圈*12
炸彈*15
加時器*2</t>
  </si>
  <si>
    <t>gift_dec12105</t>
  </si>
  <si>
    <t>gift_dec12106</t>
  </si>
  <si>
    <t>gift_dec13001</t>
  </si>
  <si>
    <t>道具在手，轻松破案！
寻物镜*3
炸弹*1
咖啡*2</t>
  </si>
  <si>
    <t>Props in hand,easy clearance!
Telescope x3
Bomb x1
Coffee x2</t>
  </si>
  <si>
    <t>道具在手，輕鬆破案！
尋物鏡*3
炸彈*1
咖啡*2</t>
  </si>
  <si>
    <t>gift_dec13002</t>
  </si>
  <si>
    <t>道具在手，轻松破案！
钞票*25
寻物镜*8
甜甜圈*2
炸弹*4</t>
  </si>
  <si>
    <t>Props in hand,easy clearance!
Cash x25
Telescope x8
Doughnut x2
Bomb x4</t>
  </si>
  <si>
    <t>道具在手，輕鬆破案！
鈔票*25
尋物鏡*8
甜甜圈*2
炸彈*4</t>
  </si>
  <si>
    <t>gift_dec13301</t>
  </si>
  <si>
    <t>吃饱了才好破案！
咖啡*4
寻物镜*2</t>
  </si>
  <si>
    <t>Full! And solve the case!
Coffee x4
Telescope x2</t>
  </si>
  <si>
    <t>吃飽了才好破案！
咖啡*4
尋物鏡*2</t>
  </si>
  <si>
    <t>gift_dec13302</t>
  </si>
  <si>
    <t>吃饱了才好破案！
钞票*30
汉堡*5
寻物镜*10</t>
  </si>
  <si>
    <t>Full! And solve the case!
Cash x30
Humburger x5
Telescope x10</t>
  </si>
  <si>
    <t>吃飽了才好破案！
鈔票*30
漢堡*5
尋物鏡*10</t>
  </si>
  <si>
    <t>gift_dec11004</t>
  </si>
  <si>
    <t>CSI中级警员 &lt;color=#f05b72&gt;休·波洛克&lt;/color&gt; 的聘用材料</t>
  </si>
  <si>
    <t>The employment materials of  intermediate agent &lt;color=#f05b72&gt;Hugh·Bullock&lt;/color&gt; in CSI</t>
  </si>
  <si>
    <t>CSI中級警員 &lt;color=#f05b72&gt;休·波洛克&lt;/color&gt; 的聘用材料</t>
  </si>
  <si>
    <t>gift_dec11005</t>
  </si>
  <si>
    <t>CSI中级警员 &lt;color=#f05b72&gt;休·波洛克&lt;/color&gt; 的聘用材料
附赠探索材料包 ： 
寻物镜*5
探测仪*1
汉堡*1</t>
  </si>
  <si>
    <t>The employment materials of  intermediate agent &lt;color=#f05b72&gt;Hugh·Bullock&lt;/color&gt; in CSI
Extra Gifts ： 
Telescope x5
Scanner x1
Humburger x1</t>
  </si>
  <si>
    <t>CSI中級警員 &lt;color=#f05b72&gt;休·波洛克&lt;/color&gt; 的聘用材料
附贈探索材料包 ： 
尋物鏡*5
探測儀*1
漢堡*1</t>
  </si>
  <si>
    <t>gift_dec11007</t>
  </si>
  <si>
    <t>CSI中级警员 &lt;color=#f05b72&gt;休·波洛克&lt;/color&gt; 的聘用材料
附赠探索材料包 ： 
寻物镜*10
探测仪*3
炸弹*2
汉堡*2</t>
  </si>
  <si>
    <t>The employment materials of  intermediate agent &lt;color=#f05b72&gt;Hugh·Bullock&lt;/color&gt; in CSI
Extra Gifts ： 
Telescope x10
Scanner x3
Bomb x2
Humburger x2</t>
  </si>
  <si>
    <t>CSI中級警員 &lt;color=#f05b72&gt;休·波洛克&lt;/color&gt; 的聘用材料
附贈探索材料包 ： 
尋物鏡*10
探測儀*3
炸彈*2
漢堡*2</t>
  </si>
  <si>
    <t>reasoning_feedback_fail</t>
  </si>
  <si>
    <t>我认为这不是我们需要的东西。</t>
  </si>
  <si>
    <t>I don't think that's what we need.</t>
  </si>
  <si>
    <t>我認為這不是我們需要的東西。</t>
  </si>
  <si>
    <t>scene_level_gift</t>
  </si>
  <si>
    <t xml:space="preserve">升至下一级可获得 ： </t>
  </si>
  <si>
    <t>scene_level_max</t>
  </si>
  <si>
    <t>你已出神入化！</t>
  </si>
  <si>
    <t>It's amazing!!!</t>
  </si>
  <si>
    <t>你好棒哦！</t>
  </si>
  <si>
    <t>mission_UI_tips</t>
  </si>
  <si>
    <t>前往 ： &lt;color=#f05b72&gt;{0}&lt;/color&gt; . 解开此谜题</t>
  </si>
  <si>
    <t>mission_UI_tips1</t>
  </si>
  <si>
    <t>前往 ： &lt;color=#f05b72&gt;{0}&lt;/color&gt;的{1} . 解开此谜题</t>
  </si>
  <si>
    <t>persuade_tips</t>
  </si>
  <si>
    <t>请选择一个合适的证据来反驳他的谎言。</t>
  </si>
  <si>
    <t>Please choose a suitable evidence to refute his lie.</t>
  </si>
  <si>
    <t>請選擇一個合適的證據來反駁他的謊言。</t>
  </si>
  <si>
    <t>persuade_exit_tips</t>
  </si>
  <si>
    <t>再进入时需要重新开始，确认是否退出？</t>
  </si>
  <si>
    <t>Exit will lose current persuasion progress. Confirm exit?</t>
  </si>
  <si>
    <t>再進入時需要重新開始，確認是否退出？</t>
  </si>
  <si>
    <t>persuade_exit_quit</t>
  </si>
  <si>
    <t>退出</t>
  </si>
  <si>
    <t>Quit</t>
  </si>
  <si>
    <t>persuade_exit_ta</t>
  </si>
  <si>
    <t>reasoning_exit_tips</t>
  </si>
  <si>
    <t>reasoning_exit_quit</t>
  </si>
  <si>
    <t>reasoning_exit_ta</t>
  </si>
  <si>
    <t>theeye_tips</t>
  </si>
  <si>
    <t>可反驳</t>
  </si>
  <si>
    <t>scene_level_1</t>
  </si>
  <si>
    <t>scene_level_2</t>
  </si>
  <si>
    <t>警探</t>
  </si>
  <si>
    <t>scene_level_3</t>
  </si>
  <si>
    <t>警司</t>
  </si>
  <si>
    <t>Sergeant</t>
  </si>
  <si>
    <t>scene_level_4</t>
  </si>
  <si>
    <t>警督</t>
  </si>
  <si>
    <t>Lieutenant</t>
  </si>
  <si>
    <t>scene_level_5</t>
  </si>
  <si>
    <t>警监</t>
  </si>
  <si>
    <t>Captain</t>
  </si>
  <si>
    <t>警監</t>
  </si>
  <si>
    <t>scene_level_6</t>
  </si>
  <si>
    <t>副高级警监</t>
  </si>
  <si>
    <t>Deputy Inspector</t>
  </si>
  <si>
    <t>副高級警監</t>
  </si>
  <si>
    <t>scene_level_7</t>
  </si>
  <si>
    <t>高级精简</t>
  </si>
  <si>
    <t>Inspector</t>
  </si>
  <si>
    <t>高級精簡</t>
  </si>
  <si>
    <t>scene_level_8</t>
  </si>
  <si>
    <t>副总警监</t>
  </si>
  <si>
    <t>Deputy Chief</t>
  </si>
  <si>
    <t>副總警監</t>
  </si>
  <si>
    <t>scene_level_9</t>
  </si>
  <si>
    <t>助理总警监</t>
  </si>
  <si>
    <t>Assistant Chief</t>
  </si>
  <si>
    <t>助理總警監</t>
  </si>
  <si>
    <t>scene_level_10</t>
  </si>
  <si>
    <t>局总警监</t>
  </si>
  <si>
    <t>局總警監</t>
  </si>
  <si>
    <t>scene_mode_1000</t>
  </si>
  <si>
    <t>普通</t>
  </si>
  <si>
    <t>scene_mode_2000</t>
  </si>
  <si>
    <t>反词</t>
  </si>
  <si>
    <t>反詞</t>
  </si>
  <si>
    <t>scene_mode_3000</t>
  </si>
  <si>
    <t>剪影</t>
  </si>
  <si>
    <t>scene_mode_11000</t>
  </si>
  <si>
    <t>雾气</t>
  </si>
  <si>
    <t>霧氣</t>
  </si>
  <si>
    <t>scene_mode_21000</t>
  </si>
  <si>
    <t>黑天</t>
  </si>
  <si>
    <t>scene_mode_12000</t>
  </si>
  <si>
    <t>雾气反词</t>
  </si>
  <si>
    <t>霧氣反詞</t>
  </si>
  <si>
    <t>scene_mode_13000</t>
  </si>
  <si>
    <t>雾气剪影</t>
  </si>
  <si>
    <t>霧氣剪影</t>
  </si>
  <si>
    <t>scene_mode_22000</t>
  </si>
  <si>
    <t>黑天反词</t>
  </si>
  <si>
    <t>黑天反詞</t>
  </si>
  <si>
    <t>scene_mode_23000</t>
  </si>
  <si>
    <t>黑天剪影</t>
  </si>
  <si>
    <t>scene_mode_100</t>
  </si>
  <si>
    <t>多物</t>
  </si>
  <si>
    <t>scene_mode</t>
  </si>
  <si>
    <t>模式</t>
  </si>
  <si>
    <t>tips_detective</t>
  </si>
  <si>
    <t>推理</t>
  </si>
  <si>
    <t>tips_autopsy</t>
  </si>
  <si>
    <t>tips_combine</t>
  </si>
  <si>
    <t>合成</t>
  </si>
  <si>
    <t>shijian_01_101</t>
  </si>
  <si>
    <t>胸口有弹孔，流出大量血液。</t>
  </si>
  <si>
    <t>shijian_01_102</t>
  </si>
  <si>
    <t>这里有一个奇怪的脚印，应该是现场混乱的人群踩踏出来的，真希望这是凶手的足迹。</t>
  </si>
  <si>
    <t>shijian_01_103</t>
  </si>
  <si>
    <t>死者应该用手摁压过胸前的伤口，手上沾有大量血迹，死亡过程一定很痛苦。</t>
  </si>
  <si>
    <t>shijian_01_104</t>
  </si>
  <si>
    <t>这里有血迹滴落。</t>
  </si>
  <si>
    <t>shijian_01_105</t>
  </si>
  <si>
    <t>伤口流出大量血液，死者初步可以判定死于枪伤导致的流血过多。</t>
  </si>
  <si>
    <t>shijian_01_106</t>
  </si>
  <si>
    <t>shijian_01_107</t>
  </si>
  <si>
    <t>这个刮擦痕迹，不知是否是死者死前希望留下的讯息。</t>
  </si>
  <si>
    <t>shijian_01_108</t>
  </si>
  <si>
    <t>又一枚血脚印，真希望跟凶手有联系。</t>
  </si>
  <si>
    <t>shijian_01_109</t>
  </si>
  <si>
    <t>胳膊上的淤青痕迹，似乎死前受过很严重的击打。</t>
  </si>
  <si>
    <t>shijian_01_110</t>
  </si>
  <si>
    <t>死者后脑上的纹身，不过纹身处能看到被击打过的淤青。</t>
  </si>
  <si>
    <t>shijian_01_111</t>
  </si>
  <si>
    <t>胳膊上的淤青痕迹，死者应该与他人发生过搏斗，这是典型防御伤。</t>
  </si>
  <si>
    <t>shijian_01_112</t>
  </si>
  <si>
    <t>这处痕迹应该是死者倒下时造成的。</t>
  </si>
  <si>
    <t>shijian_01_113</t>
  </si>
  <si>
    <t>死者腹部的奇怪痕迹，难道有人趁混乱攻击过他么?</t>
  </si>
  <si>
    <t>shijian_01_114</t>
  </si>
  <si>
    <t>死者大腿处的奇怪痕迹。</t>
  </si>
  <si>
    <t>shijian_01_115</t>
  </si>
  <si>
    <t>膝盖处的痕迹，死者应该是跪倒在地面上。</t>
  </si>
  <si>
    <t>shijian_01_116</t>
  </si>
  <si>
    <t>shijian_01_117</t>
  </si>
  <si>
    <t>这里也有一处明显刮擦痕迹。</t>
  </si>
  <si>
    <t>shijian_name_01</t>
  </si>
  <si>
    <t>凯恩枪击现场</t>
  </si>
  <si>
    <t>shijian_dec_01</t>
  </si>
  <si>
    <t>前往法院外枪击现场进行初步尸检。</t>
  </si>
  <si>
    <t>reasoning_1_01</t>
  </si>
  <si>
    <t>现场的情况</t>
  </si>
  <si>
    <t>reasoning_1_02</t>
  </si>
  <si>
    <t>重要嫌疑人</t>
  </si>
  <si>
    <t>reasoning_1_03</t>
  </si>
  <si>
    <t>女明星死亡真相</t>
  </si>
  <si>
    <t>reasoning_1_04</t>
  </si>
  <si>
    <t>杀人凶手</t>
  </si>
  <si>
    <t>quname_1</t>
  </si>
  <si>
    <t>死者的身份</t>
  </si>
  <si>
    <t>quname_2</t>
  </si>
  <si>
    <t>quname_3</t>
  </si>
  <si>
    <t>逃脱的原因</t>
  </si>
  <si>
    <t>quname_4</t>
  </si>
  <si>
    <t>署名：B·R</t>
  </si>
  <si>
    <t>quname_5</t>
  </si>
  <si>
    <t>共同的敌人</t>
  </si>
  <si>
    <t>quname_6</t>
  </si>
  <si>
    <t>凶手侧写</t>
  </si>
  <si>
    <t>quname_7</t>
  </si>
  <si>
    <t>不在场证据</t>
  </si>
  <si>
    <t>quname_8</t>
  </si>
  <si>
    <t>定罪的原因</t>
  </si>
  <si>
    <t>quname_9</t>
  </si>
  <si>
    <t>quname_10</t>
  </si>
  <si>
    <t>诡异的痕迹</t>
  </si>
  <si>
    <t>quname_11</t>
  </si>
  <si>
    <t>quname_12</t>
  </si>
  <si>
    <t>枪法</t>
  </si>
  <si>
    <t>quname_13</t>
  </si>
  <si>
    <t>qudec_1</t>
  </si>
  <si>
    <t>有人在法院被杀害，警员在第一时间赶赴现场，死者的身份是？</t>
  </si>
  <si>
    <t>qudec_2</t>
  </si>
  <si>
    <t>法医对死者做了尸检，死者的死因是？</t>
  </si>
  <si>
    <t>qudec_3</t>
  </si>
  <si>
    <t>凶手在非常近距离的情况下射杀了死者后能够顺利逃脱，原因是？</t>
  </si>
  <si>
    <t>qudec_4</t>
  </si>
  <si>
    <t>黑人男孩曾经去过死者的家中，并发现了他留下的？</t>
  </si>
  <si>
    <t>qudec_5</t>
  </si>
  <si>
    <t>社交网络让我们找到了寄出恐吓信的贝内特·拉斐尔，他在法院外制造混乱的原因是？</t>
  </si>
  <si>
    <t>qudec_6</t>
  </si>
  <si>
    <t>根据侧写我们得知，凶手身高低于6.0ft，能够在混乱中精准射击心脏并逃跑，谁更具有成为凶手的可能？</t>
  </si>
  <si>
    <t>qudec_7</t>
  </si>
  <si>
    <t>然而巴特利特·哈里斯声称自己有充分的不在场证明，原因是？</t>
  </si>
  <si>
    <t>qudec_8</t>
  </si>
  <si>
    <t>警方在女明星的家中找到了菲尔德·凯恩的脚印和指纹，并通以什么给他定罪？</t>
  </si>
  <si>
    <t>qudec_9</t>
  </si>
  <si>
    <t>爱德拉·乔伊斯真正死因是？</t>
  </si>
  <si>
    <t>qudec_10</t>
  </si>
  <si>
    <t>造成房间内诡异血迹的罪魁祸首是？</t>
  </si>
  <si>
    <t>qudec_11</t>
  </si>
  <si>
    <t>比死者的身高更高的柯顿·乔伊斯是用什么方式制造出由下往上的弹道的？</t>
  </si>
  <si>
    <t>qudec_12</t>
  </si>
  <si>
    <t>要想在这样的角度射击必须要有大量的射击经验，什么可以证明这一点？</t>
  </si>
  <si>
    <t>qudec_13</t>
  </si>
  <si>
    <t>对于柯顿·乔伊斯而言，无可辩驳的铁证是？</t>
  </si>
  <si>
    <t>qufeedback_1</t>
  </si>
  <si>
    <t>菲尔德·凯恩在被无罪释放的当天惨遭杀害。</t>
  </si>
  <si>
    <t>qufeedback_2</t>
  </si>
  <si>
    <t>死者的心脏有致命伤，他被近距离枪杀死亡。</t>
  </si>
  <si>
    <t>qufeedback_3</t>
  </si>
  <si>
    <t>这个男孩在人群中狠狠地殴打了死者，造成了现场的混乱让凶手逃脱。</t>
  </si>
  <si>
    <t>qufeedback_4</t>
  </si>
  <si>
    <t>黑人男孩在死者家中留下了一封恐吓信。</t>
  </si>
  <si>
    <t>qufeedback_5</t>
  </si>
  <si>
    <t>巴特利特·哈里斯以为了让他们共同的敌人难堪为理由，拜托拉斐尔在死者接受采访的时候上去殴打他。</t>
  </si>
  <si>
    <t>qufeedback_6</t>
  </si>
  <si>
    <t>特种兵出身的巴特利特·哈里斯完全可以完成这样的射击。</t>
  </si>
  <si>
    <t>qufeedback_7</t>
  </si>
  <si>
    <t>巴特利特·哈里斯因为出差前往其他城市，今天中午才再次回到乌托邦市。</t>
  </si>
  <si>
    <t>qufeedback_8</t>
  </si>
  <si>
    <t>警方在菲尔德·凯恩的家中发现了属于爱德拉·乔伊斯的马克杯，并以此定了他的罪。</t>
  </si>
  <si>
    <t>qufeedback_9</t>
  </si>
  <si>
    <t>原本就患有低血糖的爱德拉·乔伊斯在连续工作下血糖不足导致昏迷，最终在家中意外死亡。</t>
  </si>
  <si>
    <t>qufeedback_10</t>
  </si>
  <si>
    <t>我们在小区内找到了已经损坏的扫地机器人，在它的轮子上发现了血迹。</t>
  </si>
  <si>
    <t>qufeedback_11</t>
  </si>
  <si>
    <t>柯顿·乔伊斯把手枪放在腰包中进行射击，成功隐藏了自己的行动和身高。</t>
  </si>
  <si>
    <t>qufeedback_12</t>
  </si>
  <si>
    <t>柯顿·乔伊斯是一名射击爱好者，并且经常在俱乐部组织的射击比赛中获得名次。</t>
  </si>
  <si>
    <t>qufeedback_13</t>
  </si>
  <si>
    <t>法院外的监控记录记录了柯顿·乔伊斯通过撞人开枪的全过程。</t>
  </si>
  <si>
    <t>cluename1_01</t>
  </si>
  <si>
    <t>cluename1_02</t>
  </si>
  <si>
    <t>理查德博士</t>
  </si>
  <si>
    <t>cluename1_03</t>
  </si>
  <si>
    <t>安吉拉</t>
  </si>
  <si>
    <t>cluename2_01</t>
  </si>
  <si>
    <t>匕首</t>
  </si>
  <si>
    <t>cluename2_02</t>
  </si>
  <si>
    <t>毒药</t>
  </si>
  <si>
    <t>cluename2_03</t>
  </si>
  <si>
    <t>cluename3_01</t>
  </si>
  <si>
    <t>cluename3_02</t>
  </si>
  <si>
    <t>黑人男孩</t>
  </si>
  <si>
    <t>cluename3_03</t>
  </si>
  <si>
    <t>cluename4_01</t>
  </si>
  <si>
    <t>cluename4_02</t>
  </si>
  <si>
    <t>cluename4_03</t>
  </si>
  <si>
    <t>cluename5_01</t>
  </si>
  <si>
    <t>cluename5_02</t>
  </si>
  <si>
    <t>cluename5_03</t>
  </si>
  <si>
    <t>cluename6_01</t>
  </si>
  <si>
    <t>cluename6_02</t>
  </si>
  <si>
    <t>cluename6_03</t>
  </si>
  <si>
    <t>cluename7_01</t>
  </si>
  <si>
    <t>飞机票</t>
  </si>
  <si>
    <t>cluename7_02</t>
  </si>
  <si>
    <t>cluename7_03</t>
  </si>
  <si>
    <t>cluename8_01</t>
  </si>
  <si>
    <t>cluename8_02</t>
  </si>
  <si>
    <t>cluename8_03</t>
  </si>
  <si>
    <t>高级背包</t>
  </si>
  <si>
    <t>cluename9_01</t>
  </si>
  <si>
    <t>cluename9_02</t>
  </si>
  <si>
    <t>工作行程单</t>
  </si>
  <si>
    <t>cluename9_03</t>
  </si>
  <si>
    <t>cluename10_01</t>
  </si>
  <si>
    <t>cluename10_02</t>
  </si>
  <si>
    <t>cluename10_03</t>
  </si>
  <si>
    <t>cluename11_01</t>
  </si>
  <si>
    <t>cluename11_02</t>
  </si>
  <si>
    <t>cluename11_03</t>
  </si>
  <si>
    <t>水瓶</t>
  </si>
  <si>
    <t>cluename12_01</t>
  </si>
  <si>
    <t>cluename12_02</t>
  </si>
  <si>
    <t>vip卡</t>
  </si>
  <si>
    <t>cluename12_03</t>
  </si>
  <si>
    <t>cluename13_01</t>
  </si>
  <si>
    <t>cluename13_02</t>
  </si>
  <si>
    <t>cluename13_03</t>
  </si>
  <si>
    <t>cluedec1_01</t>
  </si>
  <si>
    <t>因被指控杀害女明星而被审判，被杀害在法院外。</t>
  </si>
  <si>
    <t>cluedec1_02</t>
  </si>
  <si>
    <t>乌托邦市警察局的首席法医，我的搭档。</t>
  </si>
  <si>
    <t>cluedec1_03</t>
  </si>
  <si>
    <t>我的秘书，这是我们的第一次合作。</t>
  </si>
  <si>
    <t>cluedec2_01</t>
  </si>
  <si>
    <t>一把锋利的匕首。</t>
  </si>
  <si>
    <t>cluedec2_02</t>
  </si>
  <si>
    <t>堪比黑曼巴蛇毒液的致命毒药。</t>
  </si>
  <si>
    <t>cluedec2_03</t>
  </si>
  <si>
    <t>一把9mm手枪，它上面的钢印不知道为什么不见了。</t>
  </si>
  <si>
    <t>cluedec3_01</t>
  </si>
  <si>
    <t>cluedec3_02</t>
  </si>
  <si>
    <t>一个不知名的黑人男孩，他在菲尔德·凯恩接受采访时殴打了他。</t>
  </si>
  <si>
    <t>cluedec3_03</t>
  </si>
  <si>
    <t>知名的已故女明星，拥有众多粉丝的她在去世后让很多人都很难过。</t>
  </si>
  <si>
    <t>cluedec4_01</t>
  </si>
  <si>
    <t>一块已经变质的披萨，微生物在上面安家。</t>
  </si>
  <si>
    <t>cluedec4_02</t>
  </si>
  <si>
    <t>用鲜红颜料书写的恐吓信，署名为B·R</t>
  </si>
  <si>
    <t>cluedec4_03</t>
  </si>
  <si>
    <t>一把9mm的普通手枪。</t>
  </si>
  <si>
    <t>cluedec5_01</t>
  </si>
  <si>
    <t>女明星爱德拉·乔伊斯的父亲。</t>
  </si>
  <si>
    <t>cluedec5_02</t>
  </si>
  <si>
    <t>女明星爱德拉·乔伊斯的男友，与拉斐尔相识。</t>
  </si>
  <si>
    <t>cluedec5_03</t>
  </si>
  <si>
    <t>著名女明星，贝内特·拉斐尔的偶像。</t>
  </si>
  <si>
    <t>cluedec6_01</t>
  </si>
  <si>
    <t>贝内特·拉斐尔，5.8ft，还在上学的学生。</t>
  </si>
  <si>
    <t>cluedec6_02</t>
  </si>
  <si>
    <t>柯顿·乔伊斯，6.1ft，著名企业家。</t>
  </si>
  <si>
    <t>cluedec6_03</t>
  </si>
  <si>
    <t>巴特利特·哈里斯，5.9ft，退役特种兵，凶器的主人。</t>
  </si>
  <si>
    <t>cluedec7_01</t>
  </si>
  <si>
    <t>一张今天中午抵达乌托邦市的飞机票。</t>
  </si>
  <si>
    <t>cluedec7_02</t>
  </si>
  <si>
    <t>贝内特·拉斐尔的摩托车，他经常骑着他到处玩。</t>
  </si>
  <si>
    <t>cluedec7_03</t>
  </si>
  <si>
    <t>据说昨天是乌托邦市棒球联赛开赛的日子。</t>
  </si>
  <si>
    <t>cluedec8_01</t>
  </si>
  <si>
    <t>一个廉价的马克杯，非要说价值的话，大概它是爱德拉·乔伊斯使用过的。</t>
  </si>
  <si>
    <t>cluedec8_02</t>
  </si>
  <si>
    <t>爱德拉·乔伊斯用过的吉他，很好看。</t>
  </si>
  <si>
    <t>cluedec8_03</t>
  </si>
  <si>
    <t>高级私人定制背包，非常贵。</t>
  </si>
  <si>
    <t>cluedec9_01</t>
  </si>
  <si>
    <t>锋利的水果刀，适合切西瓜。</t>
  </si>
  <si>
    <t>cluedec9_02</t>
  </si>
  <si>
    <t>连续不停的工作导致低血糖发作。</t>
  </si>
  <si>
    <t>cluedec9_03</t>
  </si>
  <si>
    <t>精致的花瓶，很沉。</t>
  </si>
  <si>
    <t>cluedec10_01</t>
  </si>
  <si>
    <t>菲尔德·凯恩信仰邪教，特意在杀人后画了诡异的符号。</t>
  </si>
  <si>
    <t>cluedec10_02</t>
  </si>
  <si>
    <t>奇怪诡异的血迹其实是某只猫行动的轨迹。</t>
  </si>
  <si>
    <t>cluedec10_03</t>
  </si>
  <si>
    <t>工作中的扫地机器人的轮子划出了这样的轨迹。</t>
  </si>
  <si>
    <t>cluedec11_01</t>
  </si>
  <si>
    <t>在犯罪现场附近发现的留有弹孔的腰包。</t>
  </si>
  <si>
    <t>cluedec11_02</t>
  </si>
  <si>
    <t>一顶普通的帽子。</t>
  </si>
  <si>
    <t>cluedec11_03</t>
  </si>
  <si>
    <t>用水瓶改变子弹的轨迹。</t>
  </si>
  <si>
    <t>cluedec12_01</t>
  </si>
  <si>
    <t>一盏精致的台灯。</t>
  </si>
  <si>
    <t>cluedec12_02</t>
  </si>
  <si>
    <t>射击俱乐部的VIP卡，主人是柯顿·乔伊斯</t>
  </si>
  <si>
    <t>cluedec12_03</t>
  </si>
  <si>
    <t>爱德拉·乔伊斯用来锻炼身体的瑜伽球。</t>
  </si>
  <si>
    <t>cluedec13_01</t>
  </si>
  <si>
    <t>记录了法院外现场情况的监控记录。</t>
  </si>
  <si>
    <t>cluedec13_02</t>
  </si>
  <si>
    <t>巴特利特·哈里斯的手枪，上面有他的指纹。</t>
  </si>
  <si>
    <t>cluedec13_03</t>
  </si>
  <si>
    <t>一个不知道属于谁的血脚印。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</si>
</sst>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0">
    <font>
      <sz val="11"/>
      <color indexed="8"/>
      <name val="宋体"/>
      <charset val="134"/>
    </font>
    <font>
      <sz val="10"/>
      <name val="微软雅黑"/>
      <charset val="134"/>
    </font>
    <font>
      <b/>
      <sz val="10"/>
      <name val="微软雅黑"/>
      <charset val="134"/>
    </font>
    <font>
      <sz val="11"/>
      <color rgb="FF191F25"/>
      <name val="Segoe UI"/>
      <charset val="134"/>
    </font>
    <font>
      <sz val="10.5"/>
      <color rgb="FF666666"/>
      <name val="Arial"/>
      <charset val="134"/>
    </font>
    <font>
      <sz val="10"/>
      <color rgb="FF191F25"/>
      <name val="微软雅黑"/>
      <charset val="134"/>
    </font>
    <font>
      <b/>
      <sz val="11"/>
      <color rgb="FF333333"/>
      <name val="Arial"/>
      <charset val="134"/>
    </font>
    <font>
      <sz val="11"/>
      <color rgb="FFD52020"/>
      <name val="Arial"/>
      <charset val="134"/>
    </font>
    <font>
      <sz val="10.5"/>
      <color indexed="8"/>
      <name val="微软雅黑"/>
      <charset val="134"/>
    </font>
    <font>
      <sz val="10"/>
      <color rgb="FF2B2B2B"/>
      <name val="微软雅黑"/>
      <charset val="134"/>
    </font>
    <font>
      <sz val="10.5"/>
      <color rgb="FF191F25"/>
      <name val="Segoe UI"/>
      <charset val="134"/>
    </font>
    <font>
      <sz val="10.5"/>
      <color rgb="FF191F25"/>
      <name val="宋体"/>
      <charset val="134"/>
    </font>
    <font>
      <sz val="10"/>
      <color rgb="FF000000"/>
      <name val="微软雅黑"/>
      <charset val="134"/>
    </font>
    <font>
      <sz val="10"/>
      <color rgb="FFFF0000"/>
      <name val="微软雅黑"/>
      <charset val="134"/>
    </font>
    <font>
      <sz val="10"/>
      <color theme="1"/>
      <name val="微软雅黑"/>
      <charset val="134"/>
    </font>
    <font>
      <sz val="11"/>
      <color theme="1"/>
      <name val="宋体"/>
      <charset val="134"/>
      <scheme val="minor"/>
    </font>
    <font>
      <sz val="10.5"/>
      <color rgb="FF2B2B2B"/>
      <name val="黑体"/>
      <charset val="134"/>
    </font>
    <font>
      <sz val="11"/>
      <color rgb="FF7030A0"/>
      <name val="宋体"/>
      <charset val="134"/>
    </font>
    <font>
      <b/>
      <sz val="11"/>
      <color rgb="FF7030A0"/>
      <name val="宋体"/>
      <charset val="134"/>
      <scheme val="minor"/>
    </font>
    <font>
      <b/>
      <sz val="10"/>
      <color rgb="FFFF0000"/>
      <name val="微软雅黑"/>
      <charset val="134"/>
    </font>
    <font>
      <sz val="10.5"/>
      <color rgb="FF333333"/>
      <name val="Helvetica"/>
      <charset val="134"/>
    </font>
    <font>
      <sz val="11"/>
      <color rgb="FF333333"/>
      <name val="Arial"/>
      <charset val="134"/>
    </font>
    <font>
      <sz val="12"/>
      <color rgb="FF2B2B2B"/>
      <name val="黑体"/>
      <charset val="134"/>
    </font>
    <font>
      <sz val="11"/>
      <name val="娃娃体-简 常规体"/>
      <charset val="134"/>
    </font>
    <font>
      <sz val="11"/>
      <name val="宋体"/>
      <charset val="134"/>
      <scheme val="minor"/>
    </font>
    <font>
      <sz val="11"/>
      <color rgb="FF000000"/>
      <name val="微软雅黑"/>
      <charset val="134"/>
    </font>
    <font>
      <sz val="10"/>
      <name val="Arial"/>
      <charset val="0"/>
    </font>
    <font>
      <b/>
      <sz val="15"/>
      <color theme="3"/>
      <name val="宋体"/>
      <charset val="134"/>
      <scheme val="minor"/>
    </font>
    <font>
      <b/>
      <sz val="18"/>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sz val="11"/>
      <color rgb="FF006100"/>
      <name val="宋体"/>
      <charset val="0"/>
      <scheme val="minor"/>
    </font>
    <font>
      <b/>
      <sz val="11"/>
      <color rgb="FF3F3F3F"/>
      <name val="宋体"/>
      <charset val="0"/>
      <scheme val="minor"/>
    </font>
    <font>
      <b/>
      <sz val="11"/>
      <color theme="1"/>
      <name val="宋体"/>
      <charset val="0"/>
      <scheme val="minor"/>
    </font>
    <font>
      <sz val="10"/>
      <color theme="1"/>
      <name val="宋体"/>
      <charset val="134"/>
    </font>
    <font>
      <sz val="10"/>
      <color theme="1"/>
      <name val="Times New Roman"/>
      <charset val="134"/>
    </font>
    <font>
      <sz val="10"/>
      <name val="宋体"/>
      <charset val="134"/>
    </font>
    <font>
      <sz val="10"/>
      <name val="Times New Roman"/>
      <charset val="134"/>
    </font>
  </fonts>
  <fills count="42">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8" tint="0.599993896298105"/>
        <bgColor indexed="64"/>
      </patternFill>
    </fill>
    <fill>
      <patternFill patternType="solid">
        <fgColor rgb="FFFFFF00"/>
        <bgColor indexed="64"/>
      </patternFill>
    </fill>
    <fill>
      <patternFill patternType="solid">
        <fgColor rgb="FFFFFFFF"/>
        <bgColor indexed="64"/>
      </patternFill>
    </fill>
    <fill>
      <patternFill patternType="solid">
        <fgColor theme="0" tint="-0.0499893185216834"/>
        <bgColor indexed="64"/>
      </patternFill>
    </fill>
    <fill>
      <patternFill patternType="solid">
        <fgColor theme="0" tint="-0.349986266670736"/>
        <bgColor indexed="64"/>
      </patternFill>
    </fill>
    <fill>
      <patternFill patternType="solid">
        <fgColor theme="8" tint="0.799340800195319"/>
        <bgColor indexed="64"/>
      </patternFill>
    </fill>
    <fill>
      <patternFill patternType="solid">
        <fgColor theme="6"/>
        <bgColor indexed="64"/>
      </patternFill>
    </fill>
    <fill>
      <patternFill patternType="solid">
        <fgColor theme="8"/>
        <bgColor indexed="64"/>
      </patternFill>
    </fill>
    <fill>
      <patternFill patternType="solid">
        <fgColor theme="5" tint="0.399395733512375"/>
        <bgColor indexed="64"/>
      </patternFill>
    </fill>
    <fill>
      <patternFill patternType="solid">
        <fgColor theme="1" tint="0.1492049928281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lignment vertical="center"/>
    </xf>
    <xf numFmtId="42" fontId="15" fillId="0" borderId="0" applyFont="0" applyFill="0" applyBorder="0" applyAlignment="0" applyProtection="0">
      <alignment vertical="center"/>
    </xf>
    <xf numFmtId="0" fontId="30" fillId="24" borderId="0" applyNumberFormat="0" applyBorder="0" applyAlignment="0" applyProtection="0">
      <alignment vertical="center"/>
    </xf>
    <xf numFmtId="0" fontId="36" fillId="21" borderId="3"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30" fillId="18" borderId="0" applyNumberFormat="0" applyBorder="0" applyAlignment="0" applyProtection="0">
      <alignment vertical="center"/>
    </xf>
    <xf numFmtId="0" fontId="32" fillId="15" borderId="0" applyNumberFormat="0" applyBorder="0" applyAlignment="0" applyProtection="0">
      <alignment vertical="center"/>
    </xf>
    <xf numFmtId="43" fontId="15" fillId="0" borderId="0" applyFont="0" applyFill="0" applyBorder="0" applyAlignment="0" applyProtection="0">
      <alignment vertical="center"/>
    </xf>
    <xf numFmtId="0" fontId="35" fillId="26" borderId="0" applyNumberFormat="0" applyBorder="0" applyAlignment="0" applyProtection="0">
      <alignment vertical="center"/>
    </xf>
    <xf numFmtId="0" fontId="39" fillId="0" borderId="0" applyNumberFormat="0" applyFill="0" applyBorder="0" applyAlignment="0" applyProtection="0">
      <alignment vertical="center"/>
    </xf>
    <xf numFmtId="9" fontId="15" fillId="0" borderId="0" applyFont="0" applyFill="0" applyBorder="0" applyAlignment="0" applyProtection="0">
      <alignment vertical="center"/>
    </xf>
    <xf numFmtId="0" fontId="41" fillId="0" borderId="0" applyNumberFormat="0" applyFill="0" applyBorder="0" applyAlignment="0" applyProtection="0">
      <alignment vertical="center"/>
    </xf>
    <xf numFmtId="0" fontId="15" fillId="27" borderId="5" applyNumberFormat="0" applyFont="0" applyAlignment="0" applyProtection="0">
      <alignment vertical="center"/>
    </xf>
    <xf numFmtId="0" fontId="35" fillId="20" borderId="0" applyNumberFormat="0" applyBorder="0" applyAlignment="0" applyProtection="0">
      <alignment vertical="center"/>
    </xf>
    <xf numFmtId="0" fontId="3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7" fillId="0" borderId="1" applyNumberFormat="0" applyFill="0" applyAlignment="0" applyProtection="0">
      <alignment vertical="center"/>
    </xf>
    <xf numFmtId="0" fontId="29" fillId="0" borderId="1" applyNumberFormat="0" applyFill="0" applyAlignment="0" applyProtection="0">
      <alignment vertical="center"/>
    </xf>
    <xf numFmtId="0" fontId="35" fillId="25" borderId="0" applyNumberFormat="0" applyBorder="0" applyAlignment="0" applyProtection="0">
      <alignment vertical="center"/>
    </xf>
    <xf numFmtId="0" fontId="31" fillId="0" borderId="6" applyNumberFormat="0" applyFill="0" applyAlignment="0" applyProtection="0">
      <alignment vertical="center"/>
    </xf>
    <xf numFmtId="0" fontId="35" fillId="31" borderId="0" applyNumberFormat="0" applyBorder="0" applyAlignment="0" applyProtection="0">
      <alignment vertical="center"/>
    </xf>
    <xf numFmtId="0" fontId="44" fillId="23" borderId="7" applyNumberFormat="0" applyAlignment="0" applyProtection="0">
      <alignment vertical="center"/>
    </xf>
    <xf numFmtId="0" fontId="37" fillId="23" borderId="3" applyNumberFormat="0" applyAlignment="0" applyProtection="0">
      <alignment vertical="center"/>
    </xf>
    <xf numFmtId="0" fontId="33" fillId="17" borderId="2" applyNumberFormat="0" applyAlignment="0" applyProtection="0">
      <alignment vertical="center"/>
    </xf>
    <xf numFmtId="0" fontId="30" fillId="34" borderId="0" applyNumberFormat="0" applyBorder="0" applyAlignment="0" applyProtection="0">
      <alignment vertical="center"/>
    </xf>
    <xf numFmtId="0" fontId="35" fillId="36" borderId="0" applyNumberFormat="0" applyBorder="0" applyAlignment="0" applyProtection="0">
      <alignment vertical="center"/>
    </xf>
    <xf numFmtId="0" fontId="38" fillId="0" borderId="4" applyNumberFormat="0" applyFill="0" applyAlignment="0" applyProtection="0">
      <alignment vertical="center"/>
    </xf>
    <xf numFmtId="0" fontId="45" fillId="0" borderId="8" applyNumberFormat="0" applyFill="0" applyAlignment="0" applyProtection="0">
      <alignment vertical="center"/>
    </xf>
    <xf numFmtId="0" fontId="43" fillId="29" borderId="0" applyNumberFormat="0" applyBorder="0" applyAlignment="0" applyProtection="0">
      <alignment vertical="center"/>
    </xf>
    <xf numFmtId="0" fontId="34" fillId="19" borderId="0" applyNumberFormat="0" applyBorder="0" applyAlignment="0" applyProtection="0">
      <alignment vertical="center"/>
    </xf>
    <xf numFmtId="0" fontId="30" fillId="37" borderId="0" applyNumberFormat="0" applyBorder="0" applyAlignment="0" applyProtection="0">
      <alignment vertical="center"/>
    </xf>
    <xf numFmtId="0" fontId="35" fillId="3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8" borderId="0" applyNumberFormat="0" applyBorder="0" applyAlignment="0" applyProtection="0">
      <alignment vertical="center"/>
    </xf>
    <xf numFmtId="0" fontId="30" fillId="14" borderId="0" applyNumberFormat="0" applyBorder="0" applyAlignment="0" applyProtection="0">
      <alignment vertical="center"/>
    </xf>
    <xf numFmtId="0" fontId="35" fillId="10" borderId="0" applyNumberFormat="0" applyBorder="0" applyAlignment="0" applyProtection="0">
      <alignment vertical="center"/>
    </xf>
    <xf numFmtId="0" fontId="35" fillId="35" borderId="0" applyNumberFormat="0" applyBorder="0" applyAlignment="0" applyProtection="0">
      <alignment vertical="center"/>
    </xf>
    <xf numFmtId="0" fontId="30" fillId="33" borderId="0" applyNumberFormat="0" applyBorder="0" applyAlignment="0" applyProtection="0">
      <alignment vertical="center"/>
    </xf>
    <xf numFmtId="0" fontId="30" fillId="39" borderId="0" applyNumberFormat="0" applyBorder="0" applyAlignment="0" applyProtection="0">
      <alignment vertical="center"/>
    </xf>
    <xf numFmtId="0" fontId="35" fillId="11" borderId="0" applyNumberFormat="0" applyBorder="0" applyAlignment="0" applyProtection="0">
      <alignment vertical="center"/>
    </xf>
    <xf numFmtId="0" fontId="30" fillId="4"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0" fillId="38" borderId="0" applyNumberFormat="0" applyBorder="0" applyAlignment="0" applyProtection="0">
      <alignment vertical="center"/>
    </xf>
    <xf numFmtId="0" fontId="35" fillId="30" borderId="0" applyNumberFormat="0" applyBorder="0" applyAlignment="0" applyProtection="0">
      <alignment vertical="center"/>
    </xf>
    <xf numFmtId="0" fontId="0" fillId="0" borderId="0">
      <alignment vertical="center"/>
    </xf>
  </cellStyleXfs>
  <cellXfs count="84">
    <xf numFmtId="0" fontId="0" fillId="0" borderId="0" xfId="0">
      <alignment vertical="center"/>
    </xf>
    <xf numFmtId="0" fontId="1" fillId="0" borderId="0" xfId="0" applyFont="1" applyFill="1" applyBorder="1" applyAlignment="1">
      <alignment horizontal="left" vertical="center"/>
    </xf>
    <xf numFmtId="0" fontId="1" fillId="2" borderId="0" xfId="0" applyFont="1" applyFill="1" applyBorder="1" applyAlignment="1">
      <alignment horizontal="left" vertical="center"/>
    </xf>
    <xf numFmtId="0" fontId="1" fillId="3" borderId="0" xfId="0" applyFont="1" applyFill="1" applyBorder="1" applyAlignment="1">
      <alignment horizontal="left" vertical="center"/>
    </xf>
    <xf numFmtId="0" fontId="2" fillId="0" borderId="0" xfId="0" applyFont="1" applyBorder="1" applyAlignment="1">
      <alignment horizontal="left" vertical="center"/>
    </xf>
    <xf numFmtId="0" fontId="1" fillId="4" borderId="0" xfId="0" applyFont="1" applyFill="1" applyBorder="1" applyAlignment="1">
      <alignment horizontal="left" vertical="center"/>
    </xf>
    <xf numFmtId="0" fontId="1" fillId="5" borderId="0" xfId="0" applyFont="1" applyFill="1" applyBorder="1" applyAlignment="1">
      <alignment horizontal="lef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3" fillId="0" borderId="0" xfId="0" applyFont="1">
      <alignmen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Alignment="1">
      <alignment horizontal="left" vertical="center" wrapText="1"/>
    </xf>
    <xf numFmtId="0" fontId="7" fillId="0" borderId="0" xfId="0" applyFont="1">
      <alignment vertical="center"/>
    </xf>
    <xf numFmtId="0" fontId="8" fillId="0" borderId="0" xfId="0" applyFont="1" applyBorder="1" applyAlignment="1">
      <alignment horizontal="left" vertical="center"/>
    </xf>
    <xf numFmtId="0" fontId="1" fillId="0" borderId="0" xfId="0" applyFont="1" applyFill="1" applyBorder="1" applyAlignment="1">
      <alignment horizontal="left"/>
    </xf>
    <xf numFmtId="0" fontId="9" fillId="0" borderId="0" xfId="0" applyFont="1" applyBorder="1" applyAlignment="1">
      <alignment horizontal="left" vertical="center"/>
    </xf>
    <xf numFmtId="0" fontId="1" fillId="0" borderId="0" xfId="0" applyFont="1" applyFill="1" applyBorder="1" applyAlignment="1">
      <alignment horizontal="left" vertical="center" wrapText="1"/>
    </xf>
    <xf numFmtId="0" fontId="10" fillId="0" borderId="0" xfId="0" applyFont="1" applyBorder="1">
      <alignment vertical="center"/>
    </xf>
    <xf numFmtId="0" fontId="11" fillId="0" borderId="0" xfId="0" applyFont="1" applyBorder="1">
      <alignment vertical="center"/>
    </xf>
    <xf numFmtId="0" fontId="12" fillId="0" borderId="0" xfId="0" applyFont="1" applyBorder="1" applyAlignment="1">
      <alignment horizontal="left" vertical="center"/>
    </xf>
    <xf numFmtId="0" fontId="12" fillId="0" borderId="0" xfId="0" applyFont="1" applyFill="1" applyBorder="1" applyAlignment="1">
      <alignment horizontal="left" vertical="center"/>
    </xf>
    <xf numFmtId="0" fontId="12" fillId="6" borderId="0" xfId="0" applyFont="1" applyFill="1" applyBorder="1" applyAlignment="1">
      <alignment horizontal="left" vertical="center" wrapText="1"/>
    </xf>
    <xf numFmtId="0" fontId="10" fillId="0" borderId="0" xfId="0" applyFont="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0" fontId="14" fillId="0" borderId="0" xfId="0" applyFont="1" applyFill="1" applyBorder="1" applyAlignment="1">
      <alignment horizontal="left" vertical="center"/>
    </xf>
    <xf numFmtId="0" fontId="9" fillId="0" borderId="0" xfId="0" applyFont="1" applyFill="1" applyBorder="1" applyAlignment="1">
      <alignment horizontal="left" vertical="center"/>
    </xf>
    <xf numFmtId="0" fontId="15" fillId="0" borderId="0" xfId="0" applyFont="1" applyFill="1" applyAlignment="1">
      <alignment vertical="center"/>
    </xf>
    <xf numFmtId="0" fontId="1" fillId="7" borderId="0" xfId="0" applyFont="1" applyFill="1" applyBorder="1" applyAlignment="1">
      <alignment horizontal="left" vertical="center"/>
    </xf>
    <xf numFmtId="0" fontId="10" fillId="0" borderId="0" xfId="0" applyFont="1">
      <alignment vertical="center"/>
    </xf>
    <xf numFmtId="0" fontId="0" fillId="7" borderId="0" xfId="0" applyFont="1" applyFill="1" applyAlignment="1">
      <alignmen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1" fillId="10" borderId="0" xfId="0" applyFont="1" applyFill="1" applyBorder="1" applyAlignment="1">
      <alignment horizontal="left" vertical="center"/>
    </xf>
    <xf numFmtId="0" fontId="1" fillId="11" borderId="0" xfId="0" applyFont="1" applyFill="1" applyBorder="1" applyAlignment="1">
      <alignment horizontal="left" vertical="center"/>
    </xf>
    <xf numFmtId="0" fontId="1" fillId="0" borderId="0" xfId="0" applyNumberFormat="1" applyFont="1" applyFill="1" applyBorder="1" applyAlignment="1">
      <alignment horizontal="left" vertical="center"/>
    </xf>
    <xf numFmtId="0" fontId="1" fillId="12" borderId="0" xfId="0" applyFont="1" applyFill="1" applyBorder="1" applyAlignment="1">
      <alignment horizontal="left" vertical="center"/>
    </xf>
    <xf numFmtId="0" fontId="0" fillId="0" borderId="0" xfId="0" applyFont="1" applyFill="1" applyAlignment="1">
      <alignment vertical="center"/>
    </xf>
    <xf numFmtId="0" fontId="1" fillId="13" borderId="0" xfId="0" applyFont="1" applyFill="1" applyBorder="1" applyAlignment="1">
      <alignment horizontal="left" vertical="center"/>
    </xf>
    <xf numFmtId="0" fontId="14" fillId="0" borderId="0" xfId="0" applyNumberFormat="1" applyFont="1" applyFill="1" applyBorder="1" applyAlignment="1">
      <alignment horizontal="left" vertical="center"/>
    </xf>
    <xf numFmtId="0" fontId="16" fillId="0" borderId="0" xfId="0" applyFont="1">
      <alignment vertical="center"/>
    </xf>
    <xf numFmtId="0" fontId="1" fillId="0" borderId="0" xfId="0" applyNumberFormat="1" applyFont="1" applyFill="1" applyBorder="1" applyAlignment="1">
      <alignment horizontal="left" vertical="center" wrapText="1"/>
    </xf>
    <xf numFmtId="0" fontId="17" fillId="7" borderId="0" xfId="0" applyFont="1" applyFill="1" applyAlignment="1">
      <alignment vertical="center"/>
    </xf>
    <xf numFmtId="0" fontId="18" fillId="0" borderId="0" xfId="0" applyFont="1" applyFill="1" applyAlignment="1">
      <alignment vertical="center"/>
    </xf>
    <xf numFmtId="0" fontId="1" fillId="0" borderId="0" xfId="0" applyNumberFormat="1" applyFont="1" applyBorder="1" applyAlignment="1">
      <alignment horizontal="left" vertical="center" wrapText="1"/>
    </xf>
    <xf numFmtId="0" fontId="2" fillId="0" borderId="0" xfId="0" applyFont="1" applyFill="1" applyBorder="1" applyAlignment="1">
      <alignment horizontal="left" vertical="center"/>
    </xf>
    <xf numFmtId="0" fontId="19" fillId="0" borderId="0" xfId="0" applyFont="1" applyFill="1" applyBorder="1" applyAlignment="1">
      <alignment horizontal="left" vertical="center"/>
    </xf>
    <xf numFmtId="0" fontId="2" fillId="5" borderId="0" xfId="0" applyFont="1" applyFill="1" applyBorder="1" applyAlignment="1">
      <alignment horizontal="left" vertical="center"/>
    </xf>
    <xf numFmtId="0" fontId="9" fillId="0" borderId="0" xfId="0" applyFont="1" applyBorder="1" applyAlignment="1">
      <alignment horizontal="left" vertical="center" wrapText="1"/>
    </xf>
    <xf numFmtId="0" fontId="9" fillId="2" borderId="0" xfId="0" applyFont="1" applyFill="1" applyBorder="1" applyAlignment="1">
      <alignment horizontal="left" vertical="center"/>
    </xf>
    <xf numFmtId="0"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wrapText="1"/>
    </xf>
    <xf numFmtId="0" fontId="12" fillId="2" borderId="0" xfId="0" applyFont="1" applyFill="1" applyBorder="1" applyAlignment="1">
      <alignment horizontal="left" vertical="center"/>
    </xf>
    <xf numFmtId="0" fontId="10" fillId="0" borderId="0" xfId="0" applyFont="1" applyBorder="1" applyAlignment="1">
      <alignment horizontal="left" vertical="center"/>
    </xf>
    <xf numFmtId="0" fontId="20" fillId="0" borderId="0" xfId="0" applyFont="1" applyFill="1" applyAlignment="1">
      <alignment vertical="center"/>
    </xf>
    <xf numFmtId="0" fontId="20" fillId="0" borderId="0" xfId="0" applyFont="1">
      <alignment vertical="center"/>
    </xf>
    <xf numFmtId="0" fontId="5" fillId="0" borderId="0" xfId="0" applyFont="1" applyFill="1" applyBorder="1" applyAlignment="1">
      <alignment horizontal="left" vertical="center"/>
    </xf>
    <xf numFmtId="0" fontId="21" fillId="0" borderId="0" xfId="0" applyFont="1">
      <alignment vertical="center"/>
    </xf>
    <xf numFmtId="0" fontId="1" fillId="0" borderId="0" xfId="0" applyFont="1" applyFill="1" applyBorder="1" applyAlignment="1">
      <alignment wrapText="1"/>
    </xf>
    <xf numFmtId="0" fontId="15" fillId="0" borderId="0" xfId="0" applyFont="1" applyFill="1" applyBorder="1" applyAlignment="1">
      <alignment horizontal="left" vertical="center"/>
    </xf>
    <xf numFmtId="0" fontId="9" fillId="0" borderId="0" xfId="0" applyFont="1" applyBorder="1">
      <alignment vertical="center"/>
    </xf>
    <xf numFmtId="0" fontId="22" fillId="0" borderId="0" xfId="0" applyFont="1" applyBorder="1">
      <alignment vertical="center"/>
    </xf>
    <xf numFmtId="0" fontId="22" fillId="0" borderId="0" xfId="0" applyFont="1">
      <alignment vertical="center"/>
    </xf>
    <xf numFmtId="0" fontId="23" fillId="0" borderId="0" xfId="0" applyFont="1" applyFill="1" applyBorder="1" applyAlignment="1">
      <alignment horizontal="left"/>
    </xf>
    <xf numFmtId="0" fontId="2" fillId="0" borderId="0" xfId="0" applyFont="1" applyFill="1" applyBorder="1" applyAlignment="1">
      <alignment horizontal="left" vertical="center" wrapText="1"/>
    </xf>
    <xf numFmtId="0" fontId="15" fillId="0" borderId="0" xfId="0" applyFont="1" applyFill="1" applyAlignment="1">
      <alignment horizontal="center" vertical="center"/>
    </xf>
    <xf numFmtId="0" fontId="24" fillId="0" borderId="0" xfId="0" applyFont="1" applyFill="1" applyAlignment="1">
      <alignment horizontal="left" vertical="center"/>
    </xf>
    <xf numFmtId="0" fontId="15" fillId="0" borderId="0" xfId="0" applyFont="1" applyFill="1" applyAlignment="1">
      <alignment horizontal="left" vertical="center"/>
    </xf>
    <xf numFmtId="0" fontId="14" fillId="0" borderId="0" xfId="0" applyFont="1" applyFill="1" applyAlignment="1"/>
    <xf numFmtId="0" fontId="1" fillId="4" borderId="0" xfId="0" applyNumberFormat="1" applyFont="1" applyFill="1" applyBorder="1" applyAlignment="1">
      <alignment horizontal="left" vertical="center"/>
    </xf>
    <xf numFmtId="0" fontId="1" fillId="4" borderId="0" xfId="0" applyFont="1" applyFill="1" applyBorder="1" applyAlignment="1">
      <alignment horizontal="left" vertical="center" wrapText="1"/>
    </xf>
    <xf numFmtId="0" fontId="1" fillId="5" borderId="0" xfId="0" applyNumberFormat="1" applyFont="1" applyFill="1" applyBorder="1" applyAlignment="1">
      <alignment horizontal="left" vertical="center"/>
    </xf>
    <xf numFmtId="0" fontId="14" fillId="0" borderId="0" xfId="0" applyFont="1" applyFill="1" applyBorder="1" applyAlignment="1">
      <alignment vertical="center"/>
    </xf>
    <xf numFmtId="0" fontId="1" fillId="0" borderId="0" xfId="0" applyFont="1" applyFill="1" applyBorder="1" applyAlignment="1"/>
    <xf numFmtId="0" fontId="1" fillId="0" borderId="0" xfId="0" applyFont="1" applyFill="1" applyBorder="1" applyAlignment="1" applyProtection="1">
      <alignment vertical="center" wrapText="1"/>
      <protection locked="0"/>
    </xf>
    <xf numFmtId="0" fontId="1" fillId="0" borderId="0" xfId="0" applyNumberFormat="1" applyFont="1" applyBorder="1" applyAlignment="1">
      <alignment horizontal="left" vertical="center"/>
    </xf>
    <xf numFmtId="0" fontId="0" fillId="0" borderId="0" xfId="0" applyBorder="1" applyAlignment="1">
      <alignment horizontal="left" vertical="center"/>
    </xf>
    <xf numFmtId="0" fontId="1" fillId="0" borderId="0" xfId="49" applyFont="1" applyBorder="1" applyAlignment="1">
      <alignment horizontal="left" vertical="center"/>
    </xf>
    <xf numFmtId="0" fontId="25" fillId="0" borderId="0" xfId="49" applyFont="1" applyBorder="1" applyAlignment="1">
      <alignment horizontal="left" vertical="center"/>
    </xf>
    <xf numFmtId="0" fontId="15" fillId="0" borderId="0" xfId="0" applyFont="1" applyFill="1" applyAlignment="1">
      <alignment vertical="center" wrapText="1"/>
    </xf>
    <xf numFmtId="0" fontId="0" fillId="0" borderId="0" xfId="0" applyFont="1" applyFill="1" applyBorder="1" applyAlignment="1">
      <alignment horizontal="left" vertical="center"/>
    </xf>
    <xf numFmtId="0" fontId="1" fillId="0" borderId="0" xfId="49" applyFont="1" applyBorder="1" applyAlignment="1">
      <alignment horizontal="left" vertical="center" wrapText="1"/>
    </xf>
    <xf numFmtId="0" fontId="26" fillId="0" borderId="0" xfId="0" applyFont="1" applyFill="1" applyBorder="1" applyAlignmen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colors>
    <mruColors>
      <color rgb="001ED5E0"/>
      <color rgb="0092D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0367509774196122"/>
          <c:y val="0.138439915671117"/>
          <c:w val="0.943142104843214"/>
          <c:h val="0.707519325368939"/>
        </c:manualLayout>
      </c:layout>
      <c:barChart>
        <c:barDir val="col"/>
        <c:grouping val="clustered"/>
        <c:varyColors val="0"/>
        <c:ser>
          <c:idx val="0"/>
          <c:order val="0"/>
          <c:tx>
            <c:strRef>
              <c:f>'語言|Language'!$A$395:$B$395</c:f>
              <c:strCache>
                <c:ptCount val="1"/>
                <c:pt idx="0">
                  <c:v>guide_pintu_1 现在尝试将所有碎片，拼合成为一个完整的图</c:v>
                </c:pt>
              </c:strCache>
            </c:strRef>
          </c:tx>
          <c:spPr>
            <a:solidFill>
              <a:schemeClr val="accent1"/>
            </a:solidFill>
            <a:ln>
              <a:noFill/>
            </a:ln>
            <a:effectLst/>
          </c:spPr>
          <c:invertIfNegative val="0"/>
          <c:dLbls>
            <c:delete val="1"/>
          </c:dLbls>
          <c:cat>
            <c:strRef>
              <c:f>'語言|Language'!$C$301:$C$394</c:f>
              <c:strCache>
                <c:ptCount val="94"/>
                <c:pt idx="0">
                  <c:v>Prince George</c:v>
                </c:pt>
                <c:pt idx="1">
                  <c:v>FortSmith</c:v>
                </c:pt>
                <c:pt idx="2">
                  <c:v>Monterey Park</c:v>
                </c:pt>
                <c:pt idx="3">
                  <c:v>San Diego</c:v>
                </c:pt>
                <c:pt idx="4">
                  <c:v>Mile House</c:v>
                </c:pt>
                <c:pt idx="5">
                  <c:v>Walnut Creek</c:v>
                </c:pt>
                <c:pt idx="6">
                  <c:v>Berkeley</c:v>
                </c:pt>
                <c:pt idx="7">
                  <c:v>Alturas</c:v>
                </c:pt>
                <c:pt idx="8">
                  <c:v>St Louis</c:v>
                </c:pt>
                <c:pt idx="9">
                  <c:v>Nevada</c:v>
                </c:pt>
                <c:pt idx="10">
                  <c:v>Burbank</c:v>
                </c:pt>
                <c:pt idx="11">
                  <c:v>Panama City</c:v>
                </c:pt>
                <c:pt idx="12">
                  <c:v>Union</c:v>
                </c:pt>
                <c:pt idx="13">
                  <c:v>St Charles</c:v>
                </c:pt>
                <c:pt idx="14">
                  <c:v>Trenton</c:v>
                </c:pt>
                <c:pt idx="15">
                  <c:v>Avon Park</c:v>
                </c:pt>
                <c:pt idx="16">
                  <c:v>Ely</c:v>
                </c:pt>
                <c:pt idx="17">
                  <c:v>Jersey City</c:v>
                </c:pt>
                <c:pt idx="18">
                  <c:v>Independence</c:v>
                </c:pt>
                <c:pt idx="19">
                  <c:v>Labrador City</c:v>
                </c:pt>
                <c:pt idx="20">
                  <c:v>Bowling Green</c:v>
                </c:pt>
                <c:pt idx="21">
                  <c:v>Northern Detroitsuburbs</c:v>
                </c:pt>
                <c:pt idx="22">
                  <c:v>Miami</c:v>
                </c:pt>
                <c:pt idx="23">
                  <c:v>Long Beach</c:v>
                </c:pt>
                <c:pt idx="24">
                  <c:v>Lincoln</c:v>
                </c:pt>
                <c:pt idx="25">
                  <c:v>RockHill</c:v>
                </c:pt>
                <c:pt idx="26">
                  <c:v>Charleston</c:v>
                </c:pt>
                <c:pt idx="27">
                  <c:v>Victoria</c:v>
                </c:pt>
                <c:pt idx="28">
                  <c:v>Austin</c:v>
                </c:pt>
                <c:pt idx="29">
                  <c:v>Blanding</c:v>
                </c:pt>
                <c:pt idx="30">
                  <c:v>Williamsburg</c:v>
                </c:pt>
                <c:pt idx="31">
                  <c:v>Green Bay</c:v>
                </c:pt>
                <c:pt idx="32">
                  <c:v>Trenton</c:v>
                </c:pt>
                <c:pt idx="33">
                  <c:v>Oswego</c:v>
                </c:pt>
                <c:pt idx="34">
                  <c:v>Oakland</c:v>
                </c:pt>
                <c:pt idx="35">
                  <c:v>Elizabeth</c:v>
                </c:pt>
                <c:pt idx="36">
                  <c:v>LongIsland</c:v>
                </c:pt>
                <c:pt idx="37">
                  <c:v>Olympia</c:v>
                </c:pt>
                <c:pt idx="38">
                  <c:v>Seattle</c:v>
                </c:pt>
                <c:pt idx="39">
                  <c:v>Prince? there is nothing. There is only the visible and the invisible.</c:v>
                </c:pt>
                <c:pt idx="40">
                  <c:v>Although Arkansas is the second largest city in the United States, I don't see where it is.</c:v>
                </c:pt>
                <c:pt idx="41">
                  <c:v>It's not the Monterey Hotel. It's not the Monterey woods. This is Monterey Park.</c:v>
                </c:pt>
                <c:pt idx="42">
                  <c:v>California is the second largest city and the eighth largest city in the United States.</c:v>
                </c:pt>
                <c:pt idx="43">
                  <c:v>To be honest, I don't know what the hell it is.</c:v>
                </c:pt>
                <c:pt idx="44">
                  <c:v>Retirement pension life, what a beautiful name, how people yearn for</c:v>
                </c:pt>
                <c:pt idx="45">
                  <c:v>By its name, it has the best music institution in the world.</c:v>
                </c:pt>
                <c:pt idx="46">
                  <c:v>Arturas, of course, it's not just a star's name</c:v>
                </c:pt>
                <c:pt idx="47">
                  <c:v>Founded in 1764 by the French fur merchants, St. Louis was named after King Louis IX of France.</c:v>
                </c:pt>
                <c:pt idx="48">
                  <c:v>The state of (Carson city), the capital city of Carson, comes from Spanish, meaning "Snow Mountain."</c:v>
                </c:pt>
                <c:pt idx="49">
                  <c:v>This is known as the "media capital of the world."</c:v>
                </c:pt>
                <c:pt idx="50">
                  <c:v>The capital of Panama in Latin America, with a picturesque warmth and spring</c:v>
                </c:pt>
                <c:pt idx="51">
                  <c:v>One of the most densely populated cities on the surface</c:v>
                </c:pt>
                <c:pt idx="52">
                  <c:v>A beautiful county that had been baptized by the Spanish</c:v>
                </c:pt>
                <c:pt idx="53">
                  <c:v>There's a kind of milk in heaven called Trensos.</c:v>
                </c:pt>
                <c:pt idx="54">
                  <c:v>Seems to be one of the favorite places for real estate developers in the world.</c:v>
                </c:pt>
                <c:pt idx="55">
                  <c:v>On the shore of Lake Erie, hence the name</c:v>
                </c:pt>
                <c:pt idx="56">
                  <c:v>Friendship hints, do not easily provoke the residents of this place</c:v>
                </c:pt>
                <c:pt idx="57">
                  <c:v>Not the War of Independence, but the City of Independence</c:v>
                </c:pt>
                <c:pt idx="58">
                  <c:v>It is not clear whether the name of the dog or the name of the city is stupid.</c:v>
                </c:pt>
                <c:pt idx="59">
                  <c:v>Foreign students prefer cities, after all, all aspects of the performance and price ratio, are very low</c:v>
                </c:pt>
                <c:pt idx="60">
                  <c:v>Became the largest bankrupt city government in the history of the United States.</c:v>
                </c:pt>
                <c:pt idx="61">
                  <c:v>Forbes magazine named "the cleanest city in America."</c:v>
                </c:pt>
                <c:pt idx="62">
                  <c:v>Long beach like scenery, warm as picture</c:v>
                </c:pt>
                <c:pt idx="63">
                  <c:v>And the mayor's name is a very proud thing.</c:v>
                </c:pt>
                <c:pt idx="64">
                  <c:v>Developers are so angry at the moment that they don't want to make any beautiful descriptions of the city, Uh-huh!</c:v>
                </c:pt>
                <c:pt idx="65">
                  <c:v>This is Hollywood's natural studio for making films, and almost every day you can see the glamorous figures of the beautiful men and women of the American film and television industry.</c:v>
                </c:pt>
                <c:pt idx="66">
                  <c:v>It's not just the name of a famous underwear, it's also a city.</c:v>
                </c:pt>
                <c:pt idx="67">
                  <c:v>Known as "silicon mound", enjoy the reputation of "live music capital of the world"</c:v>
                </c:pt>
                <c:pt idx="68">
                  <c:v>There's a freshwater ghost called Brandin.</c:v>
                </c:pt>
                <c:pt idx="69">
                  <c:v>A fat witch who can't ride a broom. Say a Latin mantra.</c:v>
                </c:pt>
                <c:pt idx="70">
                  <c:v>There is a famous saying in China ：  if you want to live, you have to have a little green on your head.</c:v>
                </c:pt>
                <c:pt idx="71">
                  <c:v>Cherry Hill, but no Cherry</c:v>
                </c:pt>
                <c:pt idx="72">
                  <c:v>Winter snow, summer. Hot to death</c:v>
                </c:pt>
                <c:pt idx="73">
                  <c:v>A name that is fully used in the World of Warcraft game.</c:v>
                </c:pt>
                <c:pt idx="74">
                  <c:v>An important distribution center for land and water transportation, where crime is rampant.</c:v>
                </c:pt>
                <c:pt idx="75">
                  <c:v>It's real, rich land.</c:v>
                </c:pt>
                <c:pt idx="76">
                  <c:v>There's a little bit of a difference from the Olympics.</c:v>
                </c:pt>
                <c:pt idx="77">
                  <c:v>Besides romance and warmth, can you use other words to describe this place?</c:v>
                </c:pt>
                <c:pt idx="78">
                  <c:v>Your choice surprised me…</c:v>
                </c:pt>
                <c:pt idx="79">
                  <c:v>Believe me sir. The man is plainly honest and kind,.</c:v>
                </c:pt>
                <c:pt idx="80">
                  <c:v>He will not be a fool who only knows how to investigate a case, if he can get to where he is today.</c:v>
                </c:pt>
                <c:pt idx="81">
                  <c:v>Believe me sir. You'll be satisfied</c:v>
                </c:pt>
                <c:pt idx="82">
                  <c:v>Ok. Wish us a good partnership.</c:v>
                </c:pt>
                <c:pt idx="83">
                  <c:v>Oh… Let me find out where the picture of the new director is.</c:v>
                </c:pt>
                <c:pt idx="84">
                  <c:v>Yes, that's right. This is it.</c:v>
                </c:pt>
                <c:pt idx="85">
                  <c:v>Clerk ：  Chief, the mayor's urgent interview with you may have something to do with your dispatch. The car is waiting for you downstairs.</c:v>
                </c:pt>
                <c:pt idx="86">
                  <c:v>OK.</c:v>
                </c:pt>
                <c:pt idx="87">
                  <c:v>Today, I will reap the most shabby orders of my life, a chaotic city, a thin police station, an irresponsible predecessor</c:v>
                </c:pt>
                <c:pt idx="88">
                  <c:v>But I'm not worried about it, because what I do best is to solve all the problems, in any way.</c:v>
                </c:pt>
                <c:pt idx="89">
                  <c:v>Come in, please.</c:v>
                </c:pt>
                <c:pt idx="90">
                  <c:v>The time and physical exertion of this call depends on the attributes of the dispatched officers. .</c:v>
                </c:pt>
                <c:pt idx="91">
                  <c:v>The name of the item is reversed, Try to find something else.</c:v>
                </c:pt>
                <c:pt idx="92">
                  <c:v>Click and drag this area.</c:v>
                </c:pt>
                <c:pt idx="93">
                  <c:v>Try to find something else.</c:v>
                </c:pt>
              </c:strCache>
            </c:strRef>
          </c:cat>
          <c:val>
            <c:numRef>
              <c:f>'語言|Language'!$C$395</c:f>
              <c:numCache>
                <c:formatCode>General</c:formatCode>
                <c:ptCount val="1"/>
                <c:pt idx="0">
                  <c:v>0</c:v>
                </c:pt>
              </c:numCache>
            </c:numRef>
          </c:val>
        </c:ser>
        <c:dLbls>
          <c:showLegendKey val="0"/>
          <c:showVal val="0"/>
          <c:showCatName val="0"/>
          <c:showSerName val="0"/>
          <c:showPercent val="0"/>
          <c:showBubbleSize val="0"/>
        </c:dLbls>
        <c:gapWidth val="219"/>
        <c:overlap val="-27"/>
        <c:axId val="274449968"/>
        <c:axId val="274450528"/>
      </c:barChart>
      <c:catAx>
        <c:axId val="27444996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74450528"/>
        <c:crosses val="autoZero"/>
        <c:auto val="1"/>
        <c:lblAlgn val="ctr"/>
        <c:lblOffset val="100"/>
        <c:noMultiLvlLbl val="0"/>
      </c:catAx>
      <c:valAx>
        <c:axId val="27445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74449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1565910</xdr:colOff>
      <xdr:row>219</xdr:row>
      <xdr:rowOff>176530</xdr:rowOff>
    </xdr:from>
    <xdr:to>
      <xdr:col>4</xdr:col>
      <xdr:colOff>1093470</xdr:colOff>
      <xdr:row>232</xdr:row>
      <xdr:rowOff>195580</xdr:rowOff>
    </xdr:to>
    <xdr:graphicFrame>
      <xdr:nvGraphicFramePr>
        <xdr:cNvPr id="2" name="图表 1"/>
        <xdr:cNvGraphicFramePr/>
      </xdr:nvGraphicFramePr>
      <xdr:xfrm>
        <a:off x="5104130" y="47753905"/>
        <a:ext cx="380809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907"/>
  <sheetViews>
    <sheetView tabSelected="1" zoomScale="115" zoomScaleNormal="115" workbookViewId="0">
      <pane ySplit="4" topLeftCell="A9744" activePane="bottomLeft" state="frozen"/>
      <selection/>
      <selection pane="bottomLeft" activeCell="B9759" sqref="B9759"/>
    </sheetView>
  </sheetViews>
  <sheetFormatPr defaultColWidth="35.625" defaultRowHeight="16.5" outlineLevelCol="5"/>
  <cols>
    <col min="1" max="1" width="21" style="7" customWidth="1"/>
    <col min="2" max="2" width="25.4333333333333" style="7" customWidth="1"/>
    <col min="3" max="3" width="20.55" style="7" customWidth="1"/>
    <col min="4" max="16384" width="35.625" style="7"/>
  </cols>
  <sheetData>
    <row r="1" spans="1:4">
      <c r="A1" s="7" t="s">
        <v>0</v>
      </c>
      <c r="B1" s="7" t="s">
        <v>1</v>
      </c>
      <c r="C1" s="7" t="s">
        <v>1</v>
      </c>
      <c r="D1" s="7" t="s">
        <v>1</v>
      </c>
    </row>
    <row r="2" spans="1:4">
      <c r="A2" s="7" t="s">
        <v>2</v>
      </c>
      <c r="B2" s="7" t="s">
        <v>2</v>
      </c>
      <c r="C2" s="7" t="s">
        <v>2</v>
      </c>
      <c r="D2" s="7" t="s">
        <v>2</v>
      </c>
    </row>
    <row r="3" spans="1:4">
      <c r="A3" s="7" t="s">
        <v>3</v>
      </c>
      <c r="B3" s="7" t="s">
        <v>4</v>
      </c>
      <c r="C3" s="7" t="s">
        <v>5</v>
      </c>
      <c r="D3" s="7" t="s">
        <v>6</v>
      </c>
    </row>
    <row r="4" spans="1:4">
      <c r="A4" s="7" t="s">
        <v>7</v>
      </c>
      <c r="B4" s="7" t="s">
        <v>8</v>
      </c>
      <c r="C4" s="7" t="s">
        <v>9</v>
      </c>
      <c r="D4" s="7" t="s">
        <v>10</v>
      </c>
    </row>
    <row r="5" spans="1:4">
      <c r="A5" s="7" t="s">
        <v>11</v>
      </c>
      <c r="B5" s="7" t="s">
        <v>12</v>
      </c>
      <c r="C5" s="7" t="s">
        <v>13</v>
      </c>
      <c r="D5" s="7" t="s">
        <v>14</v>
      </c>
    </row>
    <row r="6" spans="1:4">
      <c r="A6" s="7" t="s">
        <v>15</v>
      </c>
      <c r="B6" s="7" t="s">
        <v>16</v>
      </c>
      <c r="C6" s="7" t="s">
        <v>17</v>
      </c>
      <c r="D6" s="7" t="s">
        <v>18</v>
      </c>
    </row>
    <row r="7" spans="1:4">
      <c r="A7" s="1" t="s">
        <v>19</v>
      </c>
      <c r="B7" s="7" t="s">
        <v>20</v>
      </c>
      <c r="C7" s="1" t="s">
        <v>21</v>
      </c>
      <c r="D7" s="7" t="s">
        <v>22</v>
      </c>
    </row>
    <row r="8" spans="1:4">
      <c r="A8" s="1" t="s">
        <v>23</v>
      </c>
      <c r="B8" s="7" t="s">
        <v>24</v>
      </c>
      <c r="C8" s="1" t="s">
        <v>25</v>
      </c>
      <c r="D8" s="7" t="s">
        <v>26</v>
      </c>
    </row>
    <row r="9" spans="1:4">
      <c r="A9" s="1" t="s">
        <v>27</v>
      </c>
      <c r="B9" s="7" t="s">
        <v>28</v>
      </c>
      <c r="C9" s="1" t="s">
        <v>29</v>
      </c>
      <c r="D9" s="7" t="s">
        <v>30</v>
      </c>
    </row>
    <row r="10" spans="1:4">
      <c r="A10" s="7" t="s">
        <v>31</v>
      </c>
      <c r="B10" s="7" t="s">
        <v>32</v>
      </c>
      <c r="C10" s="1" t="s">
        <v>33</v>
      </c>
      <c r="D10" s="7" t="s">
        <v>34</v>
      </c>
    </row>
    <row r="11" spans="1:4">
      <c r="A11" s="7" t="s">
        <v>35</v>
      </c>
      <c r="B11" s="7" t="s">
        <v>36</v>
      </c>
      <c r="C11" s="1" t="s">
        <v>37</v>
      </c>
      <c r="D11" s="7" t="s">
        <v>38</v>
      </c>
    </row>
    <row r="12" spans="1:4">
      <c r="A12" s="7" t="s">
        <v>39</v>
      </c>
      <c r="B12" s="7" t="s">
        <v>40</v>
      </c>
      <c r="C12" s="1" t="s">
        <v>41</v>
      </c>
      <c r="D12" s="7" t="s">
        <v>42</v>
      </c>
    </row>
    <row r="13" spans="1:4">
      <c r="A13" s="7" t="s">
        <v>43</v>
      </c>
      <c r="B13" s="7" t="s">
        <v>44</v>
      </c>
      <c r="C13" s="1" t="s">
        <v>45</v>
      </c>
      <c r="D13" s="7" t="s">
        <v>46</v>
      </c>
    </row>
    <row r="14" spans="1:4">
      <c r="A14" s="7" t="s">
        <v>47</v>
      </c>
      <c r="B14" s="7" t="s">
        <v>48</v>
      </c>
      <c r="C14" s="1" t="s">
        <v>49</v>
      </c>
      <c r="D14" s="7" t="s">
        <v>50</v>
      </c>
    </row>
    <row r="15" spans="1:4">
      <c r="A15" s="7" t="s">
        <v>51</v>
      </c>
      <c r="B15" s="7" t="s">
        <v>52</v>
      </c>
      <c r="C15" s="1" t="s">
        <v>53</v>
      </c>
      <c r="D15" s="7" t="s">
        <v>54</v>
      </c>
    </row>
    <row r="16" spans="1:4">
      <c r="A16" s="7" t="s">
        <v>55</v>
      </c>
      <c r="B16" s="7" t="s">
        <v>56</v>
      </c>
      <c r="C16" s="1" t="s">
        <v>57</v>
      </c>
      <c r="D16" s="7" t="s">
        <v>56</v>
      </c>
    </row>
    <row r="17" spans="1:4">
      <c r="A17" s="7" t="s">
        <v>58</v>
      </c>
      <c r="B17" s="7" t="s">
        <v>59</v>
      </c>
      <c r="C17" s="1" t="s">
        <v>60</v>
      </c>
      <c r="D17" s="7" t="s">
        <v>61</v>
      </c>
    </row>
    <row r="18" spans="1:4">
      <c r="A18" s="7" t="s">
        <v>62</v>
      </c>
      <c r="B18" s="7" t="s">
        <v>63</v>
      </c>
      <c r="C18" s="1" t="s">
        <v>64</v>
      </c>
      <c r="D18" s="7" t="s">
        <v>63</v>
      </c>
    </row>
    <row r="19" spans="1:4">
      <c r="A19" s="7" t="s">
        <v>65</v>
      </c>
      <c r="B19" s="7" t="s">
        <v>66</v>
      </c>
      <c r="C19" s="7" t="s">
        <v>67</v>
      </c>
      <c r="D19" s="7" t="s">
        <v>68</v>
      </c>
    </row>
    <row r="20" spans="1:4">
      <c r="A20" s="7" t="s">
        <v>69</v>
      </c>
      <c r="B20" s="7" t="s">
        <v>70</v>
      </c>
      <c r="C20" s="7" t="s">
        <v>71</v>
      </c>
      <c r="D20" s="7" t="s">
        <v>72</v>
      </c>
    </row>
    <row r="21" spans="1:4">
      <c r="A21" s="7" t="s">
        <v>73</v>
      </c>
      <c r="B21" s="7" t="s">
        <v>74</v>
      </c>
      <c r="C21" s="7" t="s">
        <v>75</v>
      </c>
      <c r="D21" s="7" t="s">
        <v>76</v>
      </c>
    </row>
    <row r="22" spans="1:4">
      <c r="A22" s="7" t="s">
        <v>77</v>
      </c>
      <c r="B22" s="7" t="s">
        <v>78</v>
      </c>
      <c r="C22" s="7" t="s">
        <v>79</v>
      </c>
      <c r="D22" s="7" t="s">
        <v>80</v>
      </c>
    </row>
    <row r="23" ht="33" spans="1:4">
      <c r="A23" s="7" t="s">
        <v>81</v>
      </c>
      <c r="B23" s="7" t="s">
        <v>82</v>
      </c>
      <c r="C23" s="8" t="s">
        <v>83</v>
      </c>
      <c r="D23" s="7" t="s">
        <v>84</v>
      </c>
    </row>
    <row r="24" spans="1:4">
      <c r="A24" s="7" t="s">
        <v>85</v>
      </c>
      <c r="B24" s="7" t="s">
        <v>86</v>
      </c>
      <c r="C24" s="7" t="s">
        <v>87</v>
      </c>
      <c r="D24" s="7" t="s">
        <v>88</v>
      </c>
    </row>
    <row r="25" spans="1:4">
      <c r="A25" s="7" t="s">
        <v>89</v>
      </c>
      <c r="B25" s="7" t="s">
        <v>90</v>
      </c>
      <c r="C25" s="7" t="s">
        <v>91</v>
      </c>
      <c r="D25" s="7" t="s">
        <v>92</v>
      </c>
    </row>
    <row r="26" spans="1:4">
      <c r="A26" s="7" t="s">
        <v>93</v>
      </c>
      <c r="B26" s="7" t="s">
        <v>94</v>
      </c>
      <c r="C26" s="7" t="s">
        <v>95</v>
      </c>
      <c r="D26" s="7" t="s">
        <v>96</v>
      </c>
    </row>
    <row r="27" spans="1:4">
      <c r="A27" s="7" t="s">
        <v>97</v>
      </c>
      <c r="B27" s="7" t="s">
        <v>98</v>
      </c>
      <c r="C27" s="7" t="s">
        <v>99</v>
      </c>
      <c r="D27" s="7" t="s">
        <v>100</v>
      </c>
    </row>
    <row r="28" spans="1:4">
      <c r="A28" s="7" t="s">
        <v>101</v>
      </c>
      <c r="B28" s="7" t="s">
        <v>102</v>
      </c>
      <c r="C28" s="7" t="s">
        <v>103</v>
      </c>
      <c r="D28" s="7" t="s">
        <v>104</v>
      </c>
    </row>
    <row r="29" spans="1:4">
      <c r="A29" s="7" t="s">
        <v>105</v>
      </c>
      <c r="B29" s="7" t="s">
        <v>106</v>
      </c>
      <c r="C29" s="7" t="s">
        <v>107</v>
      </c>
      <c r="D29" s="7" t="s">
        <v>108</v>
      </c>
    </row>
    <row r="30" spans="1:4">
      <c r="A30" s="7" t="s">
        <v>109</v>
      </c>
      <c r="B30" s="7" t="s">
        <v>110</v>
      </c>
      <c r="C30" s="7" t="s">
        <v>111</v>
      </c>
      <c r="D30" s="7" t="s">
        <v>112</v>
      </c>
    </row>
    <row r="31" spans="1:4">
      <c r="A31" s="7" t="s">
        <v>113</v>
      </c>
      <c r="B31" s="7" t="s">
        <v>114</v>
      </c>
      <c r="C31" s="7" t="s">
        <v>115</v>
      </c>
      <c r="D31" s="7" t="s">
        <v>116</v>
      </c>
    </row>
    <row r="32" spans="1:4">
      <c r="A32" s="7" t="s">
        <v>117</v>
      </c>
      <c r="B32" s="7" t="s">
        <v>118</v>
      </c>
      <c r="C32" s="7" t="s">
        <v>119</v>
      </c>
      <c r="D32" s="7" t="s">
        <v>120</v>
      </c>
    </row>
    <row r="33" spans="1:4">
      <c r="A33" s="7" t="s">
        <v>121</v>
      </c>
      <c r="B33" s="7" t="s">
        <v>122</v>
      </c>
      <c r="C33" s="7" t="s">
        <v>123</v>
      </c>
      <c r="D33" s="7" t="s">
        <v>124</v>
      </c>
    </row>
    <row r="34" spans="1:4">
      <c r="A34" s="7" t="s">
        <v>125</v>
      </c>
      <c r="B34" s="7" t="s">
        <v>126</v>
      </c>
      <c r="C34" s="7" t="s">
        <v>127</v>
      </c>
      <c r="D34" s="7" t="s">
        <v>128</v>
      </c>
    </row>
    <row r="35" spans="1:4">
      <c r="A35" s="7" t="s">
        <v>129</v>
      </c>
      <c r="B35" s="7" t="s">
        <v>130</v>
      </c>
      <c r="C35" s="7" t="s">
        <v>131</v>
      </c>
      <c r="D35" s="7" t="s">
        <v>130</v>
      </c>
    </row>
    <row r="36" spans="1:4">
      <c r="A36" s="7" t="s">
        <v>132</v>
      </c>
      <c r="B36" s="7" t="s">
        <v>133</v>
      </c>
      <c r="C36" s="7" t="s">
        <v>134</v>
      </c>
      <c r="D36" s="7" t="s">
        <v>135</v>
      </c>
    </row>
    <row r="37" spans="1:4">
      <c r="A37" s="7" t="s">
        <v>136</v>
      </c>
      <c r="B37" s="7" t="s">
        <v>137</v>
      </c>
      <c r="C37" s="1" t="s">
        <v>138</v>
      </c>
      <c r="D37" s="7" t="s">
        <v>139</v>
      </c>
    </row>
    <row r="38" spans="1:4">
      <c r="A38" s="7" t="s">
        <v>140</v>
      </c>
      <c r="B38" s="7" t="s">
        <v>141</v>
      </c>
      <c r="C38" s="1" t="s">
        <v>142</v>
      </c>
      <c r="D38" s="7" t="s">
        <v>143</v>
      </c>
    </row>
    <row r="39" spans="1:4">
      <c r="A39" s="7" t="s">
        <v>144</v>
      </c>
      <c r="B39" s="7" t="s">
        <v>145</v>
      </c>
      <c r="C39" s="1" t="s">
        <v>146</v>
      </c>
      <c r="D39" s="7" t="s">
        <v>147</v>
      </c>
    </row>
    <row r="40" spans="1:4">
      <c r="A40" s="7" t="s">
        <v>148</v>
      </c>
      <c r="B40" s="7" t="s">
        <v>149</v>
      </c>
      <c r="C40" s="1" t="s">
        <v>150</v>
      </c>
      <c r="D40" s="7" t="s">
        <v>149</v>
      </c>
    </row>
    <row r="41" spans="1:4">
      <c r="A41" s="7" t="s">
        <v>151</v>
      </c>
      <c r="B41" s="7" t="s">
        <v>152</v>
      </c>
      <c r="C41" s="1" t="s">
        <v>153</v>
      </c>
      <c r="D41" s="7" t="s">
        <v>154</v>
      </c>
    </row>
    <row r="42" spans="1:4">
      <c r="A42" s="7" t="s">
        <v>155</v>
      </c>
      <c r="B42" s="7" t="s">
        <v>156</v>
      </c>
      <c r="C42" s="1" t="s">
        <v>157</v>
      </c>
      <c r="D42" s="7" t="s">
        <v>158</v>
      </c>
    </row>
    <row r="43" spans="1:4">
      <c r="A43" s="7" t="s">
        <v>159</v>
      </c>
      <c r="B43" s="7" t="s">
        <v>160</v>
      </c>
      <c r="C43" s="1" t="s">
        <v>161</v>
      </c>
      <c r="D43" s="7" t="s">
        <v>162</v>
      </c>
    </row>
    <row r="44" spans="1:4">
      <c r="A44" s="7" t="s">
        <v>163</v>
      </c>
      <c r="B44" s="7" t="s">
        <v>164</v>
      </c>
      <c r="C44" s="1" t="s">
        <v>165</v>
      </c>
      <c r="D44" s="7" t="s">
        <v>166</v>
      </c>
    </row>
    <row r="45" spans="1:4">
      <c r="A45" s="7" t="s">
        <v>167</v>
      </c>
      <c r="B45" s="7" t="s">
        <v>168</v>
      </c>
      <c r="C45" s="1" t="s">
        <v>169</v>
      </c>
      <c r="D45" s="7" t="s">
        <v>170</v>
      </c>
    </row>
    <row r="46" spans="1:4">
      <c r="A46" s="7" t="s">
        <v>171</v>
      </c>
      <c r="B46" s="7" t="s">
        <v>172</v>
      </c>
      <c r="C46" s="1" t="s">
        <v>173</v>
      </c>
      <c r="D46" s="7" t="s">
        <v>174</v>
      </c>
    </row>
    <row r="47" spans="1:4">
      <c r="A47" s="7" t="s">
        <v>175</v>
      </c>
      <c r="B47" s="7" t="s">
        <v>176</v>
      </c>
      <c r="C47" s="1" t="s">
        <v>177</v>
      </c>
      <c r="D47" s="7" t="s">
        <v>176</v>
      </c>
    </row>
    <row r="48" spans="1:4">
      <c r="A48" s="7" t="s">
        <v>178</v>
      </c>
      <c r="B48" s="7" t="s">
        <v>179</v>
      </c>
      <c r="C48" s="1" t="s">
        <v>180</v>
      </c>
      <c r="D48" s="7" t="s">
        <v>181</v>
      </c>
    </row>
    <row r="49" spans="1:4">
      <c r="A49" s="7" t="s">
        <v>182</v>
      </c>
      <c r="B49" s="7" t="s">
        <v>183</v>
      </c>
      <c r="C49" s="1" t="s">
        <v>184</v>
      </c>
      <c r="D49" s="7" t="s">
        <v>185</v>
      </c>
    </row>
    <row r="50" spans="1:4">
      <c r="A50" s="7" t="s">
        <v>186</v>
      </c>
      <c r="B50" s="7" t="s">
        <v>187</v>
      </c>
      <c r="C50" s="1" t="s">
        <v>188</v>
      </c>
      <c r="D50" s="7" t="s">
        <v>189</v>
      </c>
    </row>
    <row r="51" spans="1:4">
      <c r="A51" s="7" t="s">
        <v>190</v>
      </c>
      <c r="B51" s="7" t="s">
        <v>191</v>
      </c>
      <c r="C51" s="1" t="s">
        <v>192</v>
      </c>
      <c r="D51" s="7" t="s">
        <v>193</v>
      </c>
    </row>
    <row r="52" spans="1:4">
      <c r="A52" s="7" t="s">
        <v>194</v>
      </c>
      <c r="B52" s="7" t="s">
        <v>195</v>
      </c>
      <c r="C52" s="7" t="s">
        <v>196</v>
      </c>
      <c r="D52" s="7" t="s">
        <v>195</v>
      </c>
    </row>
    <row r="53" spans="1:4">
      <c r="A53" s="7" t="s">
        <v>197</v>
      </c>
      <c r="B53" s="7" t="s">
        <v>198</v>
      </c>
      <c r="C53" s="7" t="s">
        <v>199</v>
      </c>
      <c r="D53" s="7" t="s">
        <v>200</v>
      </c>
    </row>
    <row r="54" spans="1:4">
      <c r="A54" s="7" t="s">
        <v>201</v>
      </c>
      <c r="B54" s="7" t="s">
        <v>202</v>
      </c>
      <c r="C54" s="7" t="s">
        <v>203</v>
      </c>
      <c r="D54" s="7" t="s">
        <v>202</v>
      </c>
    </row>
    <row r="55" spans="1:4">
      <c r="A55" s="7" t="s">
        <v>204</v>
      </c>
      <c r="B55" s="7" t="s">
        <v>205</v>
      </c>
      <c r="C55" s="7" t="s">
        <v>206</v>
      </c>
      <c r="D55" s="7" t="s">
        <v>205</v>
      </c>
    </row>
    <row r="56" spans="1:4">
      <c r="A56" s="7" t="s">
        <v>207</v>
      </c>
      <c r="B56" s="7" t="s">
        <v>208</v>
      </c>
      <c r="C56" s="7" t="s">
        <v>209</v>
      </c>
      <c r="D56" s="7" t="s">
        <v>208</v>
      </c>
    </row>
    <row r="57" spans="1:4">
      <c r="A57" s="7" t="s">
        <v>210</v>
      </c>
      <c r="B57" s="7" t="s">
        <v>211</v>
      </c>
      <c r="C57" s="7" t="s">
        <v>212</v>
      </c>
      <c r="D57" s="7" t="s">
        <v>213</v>
      </c>
    </row>
    <row r="58" spans="1:4">
      <c r="A58" s="7" t="s">
        <v>214</v>
      </c>
      <c r="B58" s="7" t="s">
        <v>215</v>
      </c>
      <c r="C58" s="7" t="s">
        <v>215</v>
      </c>
      <c r="D58" s="7" t="s">
        <v>215</v>
      </c>
    </row>
    <row r="59" spans="1:4">
      <c r="A59" s="7" t="s">
        <v>216</v>
      </c>
      <c r="B59" s="7" t="s">
        <v>217</v>
      </c>
      <c r="C59" s="7" t="s">
        <v>217</v>
      </c>
      <c r="D59" s="7" t="s">
        <v>217</v>
      </c>
    </row>
    <row r="60" spans="1:4">
      <c r="A60" s="7" t="s">
        <v>218</v>
      </c>
      <c r="B60" s="7" t="s">
        <v>219</v>
      </c>
      <c r="C60" s="7" t="s">
        <v>220</v>
      </c>
      <c r="D60" s="7" t="s">
        <v>221</v>
      </c>
    </row>
    <row r="61" spans="1:4">
      <c r="A61" s="7" t="s">
        <v>222</v>
      </c>
      <c r="B61" s="7" t="s">
        <v>223</v>
      </c>
      <c r="C61" s="7" t="s">
        <v>224</v>
      </c>
      <c r="D61" s="7" t="s">
        <v>223</v>
      </c>
    </row>
    <row r="62" spans="1:4">
      <c r="A62" s="7" t="s">
        <v>225</v>
      </c>
      <c r="B62" s="7" t="s">
        <v>226</v>
      </c>
      <c r="C62" s="7" t="s">
        <v>227</v>
      </c>
      <c r="D62" s="7" t="s">
        <v>228</v>
      </c>
    </row>
    <row r="63" spans="1:4">
      <c r="A63" s="7" t="s">
        <v>229</v>
      </c>
      <c r="B63" s="7" t="s">
        <v>230</v>
      </c>
      <c r="C63" s="7" t="s">
        <v>231</v>
      </c>
      <c r="D63" s="7" t="s">
        <v>232</v>
      </c>
    </row>
    <row r="64" spans="1:4">
      <c r="A64" s="7" t="s">
        <v>233</v>
      </c>
      <c r="B64" s="7" t="s">
        <v>234</v>
      </c>
      <c r="C64" s="7" t="s">
        <v>235</v>
      </c>
      <c r="D64" s="7" t="s">
        <v>236</v>
      </c>
    </row>
    <row r="65" spans="1:4">
      <c r="A65" s="7" t="s">
        <v>237</v>
      </c>
      <c r="B65" s="7" t="s">
        <v>238</v>
      </c>
      <c r="C65" s="7" t="s">
        <v>239</v>
      </c>
      <c r="D65" s="7" t="s">
        <v>240</v>
      </c>
    </row>
    <row r="66" spans="1:4">
      <c r="A66" s="7" t="s">
        <v>241</v>
      </c>
      <c r="B66" s="7" t="s">
        <v>242</v>
      </c>
      <c r="C66" s="9" t="s">
        <v>243</v>
      </c>
      <c r="D66" s="7" t="s">
        <v>244</v>
      </c>
    </row>
    <row r="67" spans="1:4">
      <c r="A67" s="7" t="s">
        <v>245</v>
      </c>
      <c r="B67" s="7" t="s">
        <v>246</v>
      </c>
      <c r="C67" s="7" t="s">
        <v>247</v>
      </c>
      <c r="D67" s="7" t="s">
        <v>248</v>
      </c>
    </row>
    <row r="68" spans="1:4">
      <c r="A68" s="7" t="s">
        <v>249</v>
      </c>
      <c r="B68" s="7" t="s">
        <v>250</v>
      </c>
      <c r="C68" s="7" t="s">
        <v>251</v>
      </c>
      <c r="D68" s="7" t="s">
        <v>250</v>
      </c>
    </row>
    <row r="69" spans="1:4">
      <c r="A69" s="7" t="s">
        <v>252</v>
      </c>
      <c r="B69" s="7" t="s">
        <v>253</v>
      </c>
      <c r="C69" s="7" t="s">
        <v>254</v>
      </c>
      <c r="D69" s="7" t="s">
        <v>253</v>
      </c>
    </row>
    <row r="70" spans="1:4">
      <c r="A70" s="7" t="s">
        <v>255</v>
      </c>
      <c r="B70" s="7" t="s">
        <v>256</v>
      </c>
      <c r="C70" s="7" t="s">
        <v>257</v>
      </c>
      <c r="D70" s="7" t="s">
        <v>258</v>
      </c>
    </row>
    <row r="71" spans="1:4">
      <c r="A71" s="7" t="s">
        <v>259</v>
      </c>
      <c r="B71" s="7" t="s">
        <v>260</v>
      </c>
      <c r="C71" s="7" t="s">
        <v>261</v>
      </c>
      <c r="D71" s="7" t="s">
        <v>260</v>
      </c>
    </row>
    <row r="72" spans="1:4">
      <c r="A72" s="7" t="s">
        <v>262</v>
      </c>
      <c r="B72" s="7" t="s">
        <v>263</v>
      </c>
      <c r="C72" s="7" t="s">
        <v>264</v>
      </c>
      <c r="D72" s="7" t="s">
        <v>263</v>
      </c>
    </row>
    <row r="73" spans="1:4">
      <c r="A73" s="7" t="s">
        <v>265</v>
      </c>
      <c r="B73" s="7" t="s">
        <v>266</v>
      </c>
      <c r="C73" s="7" t="s">
        <v>267</v>
      </c>
      <c r="D73" s="7" t="s">
        <v>268</v>
      </c>
    </row>
    <row r="74" spans="1:4">
      <c r="A74" s="7" t="s">
        <v>269</v>
      </c>
      <c r="B74" s="7" t="s">
        <v>270</v>
      </c>
      <c r="C74" s="9" t="s">
        <v>271</v>
      </c>
      <c r="D74" s="7" t="s">
        <v>272</v>
      </c>
    </row>
    <row r="75" spans="1:4">
      <c r="A75" s="7" t="s">
        <v>273</v>
      </c>
      <c r="B75" s="7" t="s">
        <v>274</v>
      </c>
      <c r="C75" s="9" t="s">
        <v>275</v>
      </c>
      <c r="D75" s="7" t="s">
        <v>276</v>
      </c>
    </row>
    <row r="76" spans="1:4">
      <c r="A76" s="7" t="s">
        <v>277</v>
      </c>
      <c r="B76" s="7" t="s">
        <v>278</v>
      </c>
      <c r="C76" s="9" t="s">
        <v>279</v>
      </c>
      <c r="D76" s="7" t="s">
        <v>280</v>
      </c>
    </row>
    <row r="77" spans="1:4">
      <c r="A77" s="7" t="s">
        <v>281</v>
      </c>
      <c r="B77" s="7" t="s">
        <v>282</v>
      </c>
      <c r="C77" s="1" t="s">
        <v>283</v>
      </c>
      <c r="D77" s="7" t="s">
        <v>284</v>
      </c>
    </row>
    <row r="78" spans="1:4">
      <c r="A78" s="7" t="s">
        <v>285</v>
      </c>
      <c r="B78" s="7" t="s">
        <v>286</v>
      </c>
      <c r="C78" s="1" t="s">
        <v>287</v>
      </c>
      <c r="D78" s="7" t="s">
        <v>288</v>
      </c>
    </row>
    <row r="79" spans="1:4">
      <c r="A79" s="7" t="s">
        <v>289</v>
      </c>
      <c r="B79" s="7" t="s">
        <v>290</v>
      </c>
      <c r="C79" s="1" t="s">
        <v>291</v>
      </c>
      <c r="D79" s="7" t="s">
        <v>292</v>
      </c>
    </row>
    <row r="80" spans="1:4">
      <c r="A80" s="7" t="s">
        <v>293</v>
      </c>
      <c r="B80" s="7" t="s">
        <v>294</v>
      </c>
      <c r="C80" s="1" t="s">
        <v>295</v>
      </c>
      <c r="D80" s="7" t="s">
        <v>296</v>
      </c>
    </row>
    <row r="81" spans="1:4">
      <c r="A81" s="7" t="s">
        <v>297</v>
      </c>
      <c r="B81" s="7" t="s">
        <v>298</v>
      </c>
      <c r="C81" s="1" t="s">
        <v>299</v>
      </c>
      <c r="D81" s="7" t="s">
        <v>300</v>
      </c>
    </row>
    <row r="82" spans="1:4">
      <c r="A82" s="7" t="s">
        <v>301</v>
      </c>
      <c r="B82" s="7" t="s">
        <v>302</v>
      </c>
      <c r="C82" s="1" t="s">
        <v>303</v>
      </c>
      <c r="D82" s="7" t="s">
        <v>304</v>
      </c>
    </row>
    <row r="83" spans="1:4">
      <c r="A83" s="7" t="s">
        <v>305</v>
      </c>
      <c r="B83" s="7" t="s">
        <v>306</v>
      </c>
      <c r="C83" s="1" t="s">
        <v>307</v>
      </c>
      <c r="D83" s="7" t="s">
        <v>308</v>
      </c>
    </row>
    <row r="84" spans="1:4">
      <c r="A84" s="7" t="s">
        <v>309</v>
      </c>
      <c r="B84" s="7" t="s">
        <v>310</v>
      </c>
      <c r="C84" s="1" t="s">
        <v>311</v>
      </c>
      <c r="D84" s="7" t="s">
        <v>312</v>
      </c>
    </row>
    <row r="85" spans="1:4">
      <c r="A85" s="7" t="s">
        <v>313</v>
      </c>
      <c r="B85" s="7" t="s">
        <v>314</v>
      </c>
      <c r="C85" s="1" t="s">
        <v>315</v>
      </c>
      <c r="D85" s="7" t="s">
        <v>316</v>
      </c>
    </row>
    <row r="86" spans="1:4">
      <c r="A86" s="7" t="s">
        <v>317</v>
      </c>
      <c r="B86" s="7" t="s">
        <v>318</v>
      </c>
      <c r="C86" s="1" t="s">
        <v>319</v>
      </c>
      <c r="D86" s="7" t="s">
        <v>320</v>
      </c>
    </row>
    <row r="87" spans="1:4">
      <c r="A87" s="7" t="s">
        <v>321</v>
      </c>
      <c r="B87" s="7" t="s">
        <v>322</v>
      </c>
      <c r="C87" s="1" t="s">
        <v>323</v>
      </c>
      <c r="D87" s="7" t="s">
        <v>324</v>
      </c>
    </row>
    <row r="88" spans="1:4">
      <c r="A88" s="7" t="s">
        <v>325</v>
      </c>
      <c r="B88" s="7" t="s">
        <v>326</v>
      </c>
      <c r="C88" s="1" t="s">
        <v>327</v>
      </c>
      <c r="D88" s="7" t="s">
        <v>328</v>
      </c>
    </row>
    <row r="89" spans="1:4">
      <c r="A89" s="7" t="s">
        <v>329</v>
      </c>
      <c r="B89" s="7" t="s">
        <v>330</v>
      </c>
      <c r="C89" s="1" t="s">
        <v>331</v>
      </c>
      <c r="D89" s="7" t="s">
        <v>332</v>
      </c>
    </row>
    <row r="90" spans="1:4">
      <c r="A90" s="7" t="s">
        <v>333</v>
      </c>
      <c r="B90" s="7" t="s">
        <v>334</v>
      </c>
      <c r="C90" s="7" t="s">
        <v>334</v>
      </c>
      <c r="D90" s="7" t="s">
        <v>334</v>
      </c>
    </row>
    <row r="91" spans="1:4">
      <c r="A91" s="7" t="s">
        <v>335</v>
      </c>
      <c r="B91" s="7" t="s">
        <v>336</v>
      </c>
      <c r="C91" s="7" t="s">
        <v>336</v>
      </c>
      <c r="D91" s="7" t="s">
        <v>336</v>
      </c>
    </row>
    <row r="92" spans="1:4">
      <c r="A92" s="7" t="s">
        <v>337</v>
      </c>
      <c r="B92" s="7" t="s">
        <v>338</v>
      </c>
      <c r="C92" s="7" t="s">
        <v>338</v>
      </c>
      <c r="D92" s="7" t="s">
        <v>338</v>
      </c>
    </row>
    <row r="93" spans="1:4">
      <c r="A93" s="7" t="s">
        <v>339</v>
      </c>
      <c r="B93" s="7" t="s">
        <v>340</v>
      </c>
      <c r="C93" s="7" t="s">
        <v>340</v>
      </c>
      <c r="D93" s="7" t="s">
        <v>340</v>
      </c>
    </row>
    <row r="94" spans="1:4">
      <c r="A94" s="7" t="s">
        <v>341</v>
      </c>
      <c r="B94" s="7" t="s">
        <v>342</v>
      </c>
      <c r="C94" s="7" t="s">
        <v>343</v>
      </c>
      <c r="D94" s="7" t="s">
        <v>342</v>
      </c>
    </row>
    <row r="95" spans="1:4">
      <c r="A95" s="7" t="s">
        <v>344</v>
      </c>
      <c r="B95" s="7" t="s">
        <v>345</v>
      </c>
      <c r="C95" s="7" t="s">
        <v>346</v>
      </c>
      <c r="D95" s="7" t="s">
        <v>345</v>
      </c>
    </row>
    <row r="96" spans="1:4">
      <c r="A96" s="7" t="s">
        <v>347</v>
      </c>
      <c r="B96" s="7" t="s">
        <v>348</v>
      </c>
      <c r="C96" s="7" t="s">
        <v>348</v>
      </c>
      <c r="D96" s="7" t="s">
        <v>348</v>
      </c>
    </row>
    <row r="97" spans="1:4">
      <c r="A97" s="7" t="s">
        <v>349</v>
      </c>
      <c r="B97" s="7" t="s">
        <v>350</v>
      </c>
      <c r="C97" s="7" t="s">
        <v>350</v>
      </c>
      <c r="D97" s="7" t="s">
        <v>350</v>
      </c>
    </row>
    <row r="98" spans="1:4">
      <c r="A98" s="7" t="s">
        <v>351</v>
      </c>
      <c r="B98" s="7" t="s">
        <v>352</v>
      </c>
      <c r="C98" s="7" t="s">
        <v>352</v>
      </c>
      <c r="D98" s="7" t="s">
        <v>352</v>
      </c>
    </row>
    <row r="99" spans="1:4">
      <c r="A99" s="7" t="s">
        <v>353</v>
      </c>
      <c r="B99" s="7" t="s">
        <v>354</v>
      </c>
      <c r="C99" s="7" t="s">
        <v>354</v>
      </c>
      <c r="D99" s="7" t="s">
        <v>354</v>
      </c>
    </row>
    <row r="100" spans="1:4">
      <c r="A100" s="7" t="s">
        <v>355</v>
      </c>
      <c r="B100" s="7" t="s">
        <v>356</v>
      </c>
      <c r="C100" s="1" t="s">
        <v>357</v>
      </c>
      <c r="D100" s="7" t="s">
        <v>358</v>
      </c>
    </row>
    <row r="101" spans="1:4">
      <c r="A101" s="7" t="s">
        <v>359</v>
      </c>
      <c r="B101" s="7" t="s">
        <v>360</v>
      </c>
      <c r="C101" s="10" t="s">
        <v>361</v>
      </c>
      <c r="D101" s="7" t="s">
        <v>362</v>
      </c>
    </row>
    <row r="102" spans="1:4">
      <c r="A102" s="7" t="s">
        <v>363</v>
      </c>
      <c r="B102" s="7" t="s">
        <v>364</v>
      </c>
      <c r="C102" s="10" t="s">
        <v>365</v>
      </c>
      <c r="D102" s="7" t="s">
        <v>366</v>
      </c>
    </row>
    <row r="103" spans="1:4">
      <c r="A103" s="7" t="s">
        <v>367</v>
      </c>
      <c r="B103" s="7" t="s">
        <v>368</v>
      </c>
      <c r="C103" s="10" t="s">
        <v>369</v>
      </c>
      <c r="D103" s="7" t="s">
        <v>370</v>
      </c>
    </row>
    <row r="104" spans="1:4">
      <c r="A104" s="7" t="s">
        <v>371</v>
      </c>
      <c r="B104" s="7" t="s">
        <v>372</v>
      </c>
      <c r="C104" s="10" t="s">
        <v>373</v>
      </c>
      <c r="D104" s="7" t="s">
        <v>374</v>
      </c>
    </row>
    <row r="105" spans="1:4">
      <c r="A105" s="7" t="s">
        <v>375</v>
      </c>
      <c r="B105" s="7" t="s">
        <v>376</v>
      </c>
      <c r="C105" s="1" t="s">
        <v>377</v>
      </c>
      <c r="D105" s="7" t="s">
        <v>378</v>
      </c>
    </row>
    <row r="106" spans="1:4">
      <c r="A106" s="11" t="s">
        <v>379</v>
      </c>
      <c r="B106" s="7" t="s">
        <v>380</v>
      </c>
      <c r="C106" s="11" t="s">
        <v>381</v>
      </c>
      <c r="D106" s="7" t="s">
        <v>382</v>
      </c>
    </row>
    <row r="107" spans="1:4">
      <c r="A107" s="11" t="s">
        <v>383</v>
      </c>
      <c r="B107" s="7" t="s">
        <v>384</v>
      </c>
      <c r="C107" s="12" t="s">
        <v>385</v>
      </c>
      <c r="D107" s="7" t="s">
        <v>384</v>
      </c>
    </row>
    <row r="108" spans="1:4">
      <c r="A108" s="11" t="s">
        <v>386</v>
      </c>
      <c r="B108" s="7" t="s">
        <v>387</v>
      </c>
      <c r="C108" s="11" t="s">
        <v>388</v>
      </c>
      <c r="D108" s="7" t="s">
        <v>387</v>
      </c>
    </row>
    <row r="109" spans="1:4">
      <c r="A109" s="11" t="s">
        <v>389</v>
      </c>
      <c r="B109" s="7" t="s">
        <v>390</v>
      </c>
      <c r="C109" s="13" t="s">
        <v>391</v>
      </c>
      <c r="D109" s="7" t="s">
        <v>392</v>
      </c>
    </row>
    <row r="110" spans="1:4">
      <c r="A110" s="11" t="s">
        <v>393</v>
      </c>
      <c r="B110" s="7" t="s">
        <v>394</v>
      </c>
      <c r="C110" s="11" t="s">
        <v>395</v>
      </c>
      <c r="D110" s="7" t="s">
        <v>396</v>
      </c>
    </row>
    <row r="111" spans="1:4">
      <c r="A111" s="7" t="s">
        <v>397</v>
      </c>
      <c r="B111" s="7" t="s">
        <v>202</v>
      </c>
      <c r="C111" s="1" t="s">
        <v>203</v>
      </c>
      <c r="D111" s="7" t="s">
        <v>202</v>
      </c>
    </row>
    <row r="112" spans="1:4">
      <c r="A112" s="7" t="s">
        <v>398</v>
      </c>
      <c r="B112" s="7" t="s">
        <v>399</v>
      </c>
      <c r="C112" s="1" t="s">
        <v>400</v>
      </c>
      <c r="D112" s="7" t="s">
        <v>401</v>
      </c>
    </row>
    <row r="113" spans="1:4">
      <c r="A113" s="7" t="s">
        <v>402</v>
      </c>
      <c r="B113" s="7" t="s">
        <v>403</v>
      </c>
      <c r="C113" s="1" t="s">
        <v>404</v>
      </c>
      <c r="D113" s="7" t="s">
        <v>405</v>
      </c>
    </row>
    <row r="114" spans="1:4">
      <c r="A114" s="7" t="s">
        <v>406</v>
      </c>
      <c r="B114" s="7" t="s">
        <v>407</v>
      </c>
      <c r="C114" s="1" t="s">
        <v>408</v>
      </c>
      <c r="D114" s="7" t="s">
        <v>407</v>
      </c>
    </row>
    <row r="115" spans="1:4">
      <c r="A115" s="7" t="s">
        <v>409</v>
      </c>
      <c r="B115" s="7" t="s">
        <v>410</v>
      </c>
      <c r="C115" s="1" t="s">
        <v>411</v>
      </c>
      <c r="D115" s="7" t="s">
        <v>410</v>
      </c>
    </row>
    <row r="116" spans="1:4">
      <c r="A116" s="7" t="s">
        <v>412</v>
      </c>
      <c r="B116" s="7" t="s">
        <v>413</v>
      </c>
      <c r="C116" s="1" t="s">
        <v>414</v>
      </c>
      <c r="D116" s="7" t="s">
        <v>415</v>
      </c>
    </row>
    <row r="117" spans="1:4">
      <c r="A117" s="7" t="s">
        <v>416</v>
      </c>
      <c r="B117" s="7" t="s">
        <v>417</v>
      </c>
      <c r="C117" s="1" t="s">
        <v>418</v>
      </c>
      <c r="D117" s="7" t="s">
        <v>417</v>
      </c>
    </row>
    <row r="118" spans="1:4">
      <c r="A118" s="7" t="s">
        <v>419</v>
      </c>
      <c r="B118" s="7" t="s">
        <v>420</v>
      </c>
      <c r="C118" s="1" t="s">
        <v>421</v>
      </c>
      <c r="D118" s="7" t="s">
        <v>422</v>
      </c>
    </row>
    <row r="119" spans="1:4">
      <c r="A119" s="7" t="s">
        <v>423</v>
      </c>
      <c r="B119" s="7" t="s">
        <v>424</v>
      </c>
      <c r="C119" s="1" t="s">
        <v>425</v>
      </c>
      <c r="D119" s="7" t="s">
        <v>426</v>
      </c>
    </row>
    <row r="120" spans="1:4">
      <c r="A120" s="7" t="s">
        <v>427</v>
      </c>
      <c r="B120" s="7" t="s">
        <v>428</v>
      </c>
      <c r="C120" s="1" t="s">
        <v>429</v>
      </c>
      <c r="D120" s="7" t="s">
        <v>430</v>
      </c>
    </row>
    <row r="121" spans="1:4">
      <c r="A121" s="7" t="s">
        <v>431</v>
      </c>
      <c r="B121" s="7" t="s">
        <v>432</v>
      </c>
      <c r="C121" s="1" t="s">
        <v>433</v>
      </c>
      <c r="D121" s="7" t="s">
        <v>434</v>
      </c>
    </row>
    <row r="122" spans="1:4">
      <c r="A122" s="7" t="s">
        <v>435</v>
      </c>
      <c r="B122" s="7" t="s">
        <v>436</v>
      </c>
      <c r="C122" s="1" t="s">
        <v>437</v>
      </c>
      <c r="D122" s="7" t="s">
        <v>438</v>
      </c>
    </row>
    <row r="123" spans="1:4">
      <c r="A123" s="7" t="s">
        <v>439</v>
      </c>
      <c r="B123" s="7" t="s">
        <v>440</v>
      </c>
      <c r="C123" s="7" t="s">
        <v>441</v>
      </c>
      <c r="D123" s="7" t="s">
        <v>440</v>
      </c>
    </row>
    <row r="124" spans="1:4">
      <c r="A124" s="7" t="s">
        <v>442</v>
      </c>
      <c r="B124" s="7" t="s">
        <v>443</v>
      </c>
      <c r="C124" s="1" t="s">
        <v>444</v>
      </c>
      <c r="D124" s="7" t="s">
        <v>443</v>
      </c>
    </row>
    <row r="125" spans="1:4">
      <c r="A125" s="7" t="s">
        <v>445</v>
      </c>
      <c r="B125" s="7" t="s">
        <v>446</v>
      </c>
      <c r="C125" s="7" t="s">
        <v>447</v>
      </c>
      <c r="D125" s="7" t="s">
        <v>448</v>
      </c>
    </row>
    <row r="126" spans="1:4">
      <c r="A126" s="7" t="s">
        <v>449</v>
      </c>
      <c r="B126" s="7" t="s">
        <v>450</v>
      </c>
      <c r="C126" s="7" t="s">
        <v>451</v>
      </c>
      <c r="D126" s="7" t="s">
        <v>450</v>
      </c>
    </row>
    <row r="127" spans="1:4">
      <c r="A127" s="7" t="s">
        <v>452</v>
      </c>
      <c r="B127" s="7" t="s">
        <v>453</v>
      </c>
      <c r="C127" s="7" t="s">
        <v>454</v>
      </c>
      <c r="D127" s="7" t="s">
        <v>455</v>
      </c>
    </row>
    <row r="128" spans="1:4">
      <c r="A128" s="7" t="s">
        <v>456</v>
      </c>
      <c r="B128" s="7" t="s">
        <v>457</v>
      </c>
      <c r="C128" s="7" t="s">
        <v>458</v>
      </c>
      <c r="D128" s="7" t="s">
        <v>459</v>
      </c>
    </row>
    <row r="129" spans="1:4">
      <c r="A129" s="7" t="s">
        <v>460</v>
      </c>
      <c r="B129" s="7" t="s">
        <v>461</v>
      </c>
      <c r="C129" s="1" t="s">
        <v>462</v>
      </c>
      <c r="D129" s="7" t="s">
        <v>463</v>
      </c>
    </row>
    <row r="130" spans="1:4">
      <c r="A130" s="7" t="s">
        <v>464</v>
      </c>
      <c r="B130" s="7" t="s">
        <v>465</v>
      </c>
      <c r="C130" s="1" t="s">
        <v>466</v>
      </c>
      <c r="D130" s="7" t="s">
        <v>465</v>
      </c>
    </row>
    <row r="131" spans="1:4">
      <c r="A131" s="7" t="s">
        <v>467</v>
      </c>
      <c r="B131" s="7" t="s">
        <v>468</v>
      </c>
      <c r="C131" s="7" t="s">
        <v>469</v>
      </c>
      <c r="D131" s="7" t="s">
        <v>470</v>
      </c>
    </row>
    <row r="132" spans="1:4">
      <c r="A132" s="7" t="s">
        <v>471</v>
      </c>
      <c r="B132" s="7" t="s">
        <v>472</v>
      </c>
      <c r="C132" s="7" t="s">
        <v>473</v>
      </c>
      <c r="D132" s="7" t="s">
        <v>474</v>
      </c>
    </row>
    <row r="133" spans="1:4">
      <c r="A133" s="7" t="s">
        <v>475</v>
      </c>
      <c r="B133" s="7" t="s">
        <v>476</v>
      </c>
      <c r="C133" s="7" t="s">
        <v>477</v>
      </c>
      <c r="D133" s="7" t="s">
        <v>478</v>
      </c>
    </row>
    <row r="134" spans="1:4">
      <c r="A134" s="7" t="s">
        <v>479</v>
      </c>
      <c r="B134" s="7" t="s">
        <v>480</v>
      </c>
      <c r="C134" s="7" t="s">
        <v>481</v>
      </c>
      <c r="D134" s="7" t="s">
        <v>482</v>
      </c>
    </row>
    <row r="135" ht="17.25" spans="1:4">
      <c r="A135" s="14" t="s">
        <v>483</v>
      </c>
      <c r="B135" s="14" t="s">
        <v>484</v>
      </c>
      <c r="C135" s="7" t="s">
        <v>485</v>
      </c>
      <c r="D135" s="7" t="s">
        <v>486</v>
      </c>
    </row>
    <row r="136" spans="1:4">
      <c r="A136" s="7" t="s">
        <v>487</v>
      </c>
      <c r="B136" s="15" t="s">
        <v>488</v>
      </c>
      <c r="C136" s="7" t="s">
        <v>489</v>
      </c>
      <c r="D136" s="7" t="s">
        <v>490</v>
      </c>
    </row>
    <row r="137" spans="1:4">
      <c r="A137" s="7" t="s">
        <v>491</v>
      </c>
      <c r="B137" s="15" t="s">
        <v>492</v>
      </c>
      <c r="C137" s="7" t="s">
        <v>493</v>
      </c>
      <c r="D137" s="7" t="s">
        <v>494</v>
      </c>
    </row>
    <row r="138" spans="1:4">
      <c r="A138" s="7" t="s">
        <v>495</v>
      </c>
      <c r="B138" s="15" t="s">
        <v>496</v>
      </c>
      <c r="C138" s="7" t="s">
        <v>497</v>
      </c>
      <c r="D138" s="7" t="s">
        <v>498</v>
      </c>
    </row>
    <row r="139" spans="1:4">
      <c r="A139" s="7" t="s">
        <v>499</v>
      </c>
      <c r="B139" s="15" t="s">
        <v>500</v>
      </c>
      <c r="C139" s="7" t="s">
        <v>501</v>
      </c>
      <c r="D139" s="7" t="s">
        <v>502</v>
      </c>
    </row>
    <row r="140" spans="1:4">
      <c r="A140" s="7" t="s">
        <v>503</v>
      </c>
      <c r="B140" s="7" t="s">
        <v>504</v>
      </c>
      <c r="C140" s="1" t="s">
        <v>505</v>
      </c>
      <c r="D140" s="7" t="s">
        <v>506</v>
      </c>
    </row>
    <row r="141" spans="1:4">
      <c r="A141" s="7" t="s">
        <v>507</v>
      </c>
      <c r="B141" s="7" t="s">
        <v>508</v>
      </c>
      <c r="C141" s="7" t="s">
        <v>509</v>
      </c>
      <c r="D141" s="7" t="s">
        <v>508</v>
      </c>
    </row>
    <row r="142" spans="1:4">
      <c r="A142" s="7" t="s">
        <v>510</v>
      </c>
      <c r="B142" s="7" t="s">
        <v>511</v>
      </c>
      <c r="C142" s="1" t="s">
        <v>512</v>
      </c>
      <c r="D142" s="7" t="s">
        <v>511</v>
      </c>
    </row>
    <row r="143" spans="1:4">
      <c r="A143" s="7" t="s">
        <v>513</v>
      </c>
      <c r="B143" s="7" t="s">
        <v>514</v>
      </c>
      <c r="C143" s="1" t="s">
        <v>515</v>
      </c>
      <c r="D143" s="7" t="s">
        <v>516</v>
      </c>
    </row>
    <row r="144" spans="1:4">
      <c r="A144" s="7" t="s">
        <v>517</v>
      </c>
      <c r="B144" s="7" t="s">
        <v>518</v>
      </c>
      <c r="C144" s="1" t="s">
        <v>519</v>
      </c>
      <c r="D144" s="7" t="s">
        <v>520</v>
      </c>
    </row>
    <row r="145" spans="1:4">
      <c r="A145" s="7" t="s">
        <v>521</v>
      </c>
      <c r="B145" s="7" t="s">
        <v>522</v>
      </c>
      <c r="C145" s="1" t="s">
        <v>523</v>
      </c>
      <c r="D145" s="7" t="s">
        <v>524</v>
      </c>
    </row>
    <row r="146" spans="1:4">
      <c r="A146" s="7" t="s">
        <v>525</v>
      </c>
      <c r="B146" s="7" t="s">
        <v>526</v>
      </c>
      <c r="C146" s="1" t="s">
        <v>527</v>
      </c>
      <c r="D146" s="7" t="s">
        <v>528</v>
      </c>
    </row>
    <row r="147" spans="1:4">
      <c r="A147" s="7" t="s">
        <v>529</v>
      </c>
      <c r="B147" s="7" t="s">
        <v>530</v>
      </c>
      <c r="C147" s="1" t="s">
        <v>531</v>
      </c>
      <c r="D147" s="7" t="s">
        <v>532</v>
      </c>
    </row>
    <row r="148" spans="1:4">
      <c r="A148" s="7" t="s">
        <v>533</v>
      </c>
      <c r="B148" s="7" t="s">
        <v>534</v>
      </c>
      <c r="C148" s="1" t="s">
        <v>535</v>
      </c>
      <c r="D148" s="7" t="s">
        <v>536</v>
      </c>
    </row>
    <row r="149" spans="1:4">
      <c r="A149" s="7" t="s">
        <v>537</v>
      </c>
      <c r="B149" s="7" t="s">
        <v>538</v>
      </c>
      <c r="C149" s="1" t="s">
        <v>539</v>
      </c>
      <c r="D149" s="7" t="s">
        <v>540</v>
      </c>
    </row>
    <row r="150" spans="1:4">
      <c r="A150" s="7" t="s">
        <v>541</v>
      </c>
      <c r="B150" s="7" t="s">
        <v>542</v>
      </c>
      <c r="C150" s="1" t="s">
        <v>543</v>
      </c>
      <c r="D150" s="7" t="s">
        <v>544</v>
      </c>
    </row>
    <row r="151" spans="1:4">
      <c r="A151" s="7" t="s">
        <v>545</v>
      </c>
      <c r="B151" s="7" t="s">
        <v>546</v>
      </c>
      <c r="C151" s="1" t="s">
        <v>547</v>
      </c>
      <c r="D151" s="7" t="s">
        <v>548</v>
      </c>
    </row>
    <row r="152" spans="1:4">
      <c r="A152" s="7" t="s">
        <v>549</v>
      </c>
      <c r="B152" s="7" t="s">
        <v>550</v>
      </c>
      <c r="C152" s="1" t="s">
        <v>551</v>
      </c>
      <c r="D152" s="7" t="s">
        <v>552</v>
      </c>
    </row>
    <row r="153" spans="1:4">
      <c r="A153" s="7" t="s">
        <v>553</v>
      </c>
      <c r="B153" s="7" t="s">
        <v>554</v>
      </c>
      <c r="C153" s="1" t="s">
        <v>555</v>
      </c>
      <c r="D153" s="7" t="s">
        <v>556</v>
      </c>
    </row>
    <row r="154" spans="1:4">
      <c r="A154" s="7" t="s">
        <v>557</v>
      </c>
      <c r="B154" s="7" t="s">
        <v>558</v>
      </c>
      <c r="C154" s="1" t="s">
        <v>559</v>
      </c>
      <c r="D154" s="7" t="s">
        <v>560</v>
      </c>
    </row>
    <row r="155" spans="1:4">
      <c r="A155" s="7" t="s">
        <v>561</v>
      </c>
      <c r="B155" s="7" t="s">
        <v>562</v>
      </c>
      <c r="C155" s="1" t="s">
        <v>563</v>
      </c>
      <c r="D155" s="7" t="s">
        <v>564</v>
      </c>
    </row>
    <row r="156" spans="1:4">
      <c r="A156" s="7" t="s">
        <v>565</v>
      </c>
      <c r="B156" s="7" t="s">
        <v>566</v>
      </c>
      <c r="C156" s="1" t="s">
        <v>567</v>
      </c>
      <c r="D156" s="7" t="s">
        <v>568</v>
      </c>
    </row>
    <row r="157" spans="1:4">
      <c r="A157" s="7" t="s">
        <v>569</v>
      </c>
      <c r="B157" s="7" t="s">
        <v>570</v>
      </c>
      <c r="C157" s="1" t="s">
        <v>571</v>
      </c>
      <c r="D157" s="7" t="s">
        <v>572</v>
      </c>
    </row>
    <row r="158" spans="1:4">
      <c r="A158" s="7" t="s">
        <v>573</v>
      </c>
      <c r="B158" s="7" t="s">
        <v>574</v>
      </c>
      <c r="C158" s="1" t="s">
        <v>575</v>
      </c>
      <c r="D158" s="7" t="s">
        <v>576</v>
      </c>
    </row>
    <row r="159" spans="1:4">
      <c r="A159" s="7" t="s">
        <v>577</v>
      </c>
      <c r="B159" s="7" t="s">
        <v>578</v>
      </c>
      <c r="C159" s="1" t="s">
        <v>579</v>
      </c>
      <c r="D159" s="7" t="s">
        <v>580</v>
      </c>
    </row>
    <row r="160" spans="1:4">
      <c r="A160" s="7" t="s">
        <v>581</v>
      </c>
      <c r="B160" s="7" t="s">
        <v>582</v>
      </c>
      <c r="C160" s="1" t="s">
        <v>583</v>
      </c>
      <c r="D160" s="7" t="s">
        <v>584</v>
      </c>
    </row>
    <row r="161" spans="1:4">
      <c r="A161" s="7" t="s">
        <v>585</v>
      </c>
      <c r="B161" s="7" t="s">
        <v>586</v>
      </c>
      <c r="C161" s="1" t="s">
        <v>587</v>
      </c>
      <c r="D161" s="7" t="s">
        <v>588</v>
      </c>
    </row>
    <row r="162" spans="1:4">
      <c r="A162" s="7" t="s">
        <v>589</v>
      </c>
      <c r="B162" s="7" t="s">
        <v>590</v>
      </c>
      <c r="C162" s="1" t="s">
        <v>591</v>
      </c>
      <c r="D162" s="7" t="s">
        <v>592</v>
      </c>
    </row>
    <row r="163" spans="1:4">
      <c r="A163" s="7" t="s">
        <v>593</v>
      </c>
      <c r="B163" s="7" t="s">
        <v>594</v>
      </c>
      <c r="C163" s="1" t="s">
        <v>595</v>
      </c>
      <c r="D163" s="7" t="s">
        <v>596</v>
      </c>
    </row>
    <row r="164" spans="1:4">
      <c r="A164" s="7" t="s">
        <v>597</v>
      </c>
      <c r="B164" s="11" t="s">
        <v>598</v>
      </c>
      <c r="C164" s="11" t="s">
        <v>599</v>
      </c>
      <c r="D164" s="7" t="s">
        <v>600</v>
      </c>
    </row>
    <row r="165" spans="1:4">
      <c r="A165" s="7" t="s">
        <v>601</v>
      </c>
      <c r="B165" s="11" t="s">
        <v>602</v>
      </c>
      <c r="C165" s="11" t="s">
        <v>603</v>
      </c>
      <c r="D165" s="7" t="s">
        <v>604</v>
      </c>
    </row>
    <row r="166" spans="1:4">
      <c r="A166" s="7" t="s">
        <v>605</v>
      </c>
      <c r="B166" s="11" t="s">
        <v>606</v>
      </c>
      <c r="C166" s="16" t="s">
        <v>607</v>
      </c>
      <c r="D166" s="7" t="s">
        <v>608</v>
      </c>
    </row>
    <row r="167" spans="1:4">
      <c r="A167" s="7" t="s">
        <v>609</v>
      </c>
      <c r="B167" s="11" t="s">
        <v>610</v>
      </c>
      <c r="C167" s="16" t="s">
        <v>611</v>
      </c>
      <c r="D167" s="7" t="s">
        <v>612</v>
      </c>
    </row>
    <row r="168" spans="1:4">
      <c r="A168" s="7" t="s">
        <v>613</v>
      </c>
      <c r="B168" s="11" t="s">
        <v>614</v>
      </c>
      <c r="C168" s="16" t="s">
        <v>615</v>
      </c>
      <c r="D168" s="7" t="s">
        <v>616</v>
      </c>
    </row>
    <row r="169" spans="1:4">
      <c r="A169" s="7" t="s">
        <v>617</v>
      </c>
      <c r="B169" s="11" t="s">
        <v>618</v>
      </c>
      <c r="C169" s="16" t="s">
        <v>619</v>
      </c>
      <c r="D169" s="7" t="s">
        <v>620</v>
      </c>
    </row>
    <row r="170" ht="132" spans="1:4">
      <c r="A170" s="7" t="s">
        <v>621</v>
      </c>
      <c r="B170" s="8" t="s">
        <v>622</v>
      </c>
      <c r="C170" s="17" t="s">
        <v>623</v>
      </c>
      <c r="D170" s="7" t="s">
        <v>624</v>
      </c>
    </row>
    <row r="171" spans="1:4">
      <c r="A171" s="7" t="s">
        <v>625</v>
      </c>
      <c r="B171" s="7" t="s">
        <v>626</v>
      </c>
      <c r="C171" s="1" t="s">
        <v>627</v>
      </c>
      <c r="D171" s="7" t="s">
        <v>628</v>
      </c>
    </row>
    <row r="172" spans="1:4">
      <c r="A172" s="7" t="s">
        <v>629</v>
      </c>
      <c r="B172" s="7" t="s">
        <v>630</v>
      </c>
      <c r="C172" s="1" t="s">
        <v>631</v>
      </c>
      <c r="D172" s="7" t="s">
        <v>630</v>
      </c>
    </row>
    <row r="173" spans="1:4">
      <c r="A173" s="7" t="s">
        <v>632</v>
      </c>
      <c r="B173" s="7" t="s">
        <v>633</v>
      </c>
      <c r="C173" s="1" t="s">
        <v>634</v>
      </c>
      <c r="D173" s="7" t="s">
        <v>635</v>
      </c>
    </row>
    <row r="174" spans="1:4">
      <c r="A174" s="7" t="s">
        <v>636</v>
      </c>
      <c r="B174" s="7" t="s">
        <v>637</v>
      </c>
      <c r="C174" s="1" t="s">
        <v>638</v>
      </c>
      <c r="D174" s="7" t="s">
        <v>639</v>
      </c>
    </row>
    <row r="175" spans="1:4">
      <c r="A175" s="7" t="s">
        <v>640</v>
      </c>
      <c r="B175" s="7" t="s">
        <v>641</v>
      </c>
      <c r="C175" s="1" t="s">
        <v>642</v>
      </c>
      <c r="D175" s="7" t="s">
        <v>643</v>
      </c>
    </row>
    <row r="176" spans="1:4">
      <c r="A176" s="7" t="s">
        <v>644</v>
      </c>
      <c r="B176" s="7" t="s">
        <v>645</v>
      </c>
      <c r="C176" s="1" t="s">
        <v>646</v>
      </c>
      <c r="D176" s="7" t="s">
        <v>647</v>
      </c>
    </row>
    <row r="177" spans="1:4">
      <c r="A177" s="7" t="s">
        <v>648</v>
      </c>
      <c r="B177" s="7" t="s">
        <v>649</v>
      </c>
      <c r="C177" s="1" t="s">
        <v>650</v>
      </c>
      <c r="D177" s="7" t="s">
        <v>651</v>
      </c>
    </row>
    <row r="178" spans="1:4">
      <c r="A178" s="7" t="s">
        <v>652</v>
      </c>
      <c r="B178" s="7" t="s">
        <v>653</v>
      </c>
      <c r="C178" s="1" t="s">
        <v>654</v>
      </c>
      <c r="D178" s="7" t="s">
        <v>655</v>
      </c>
    </row>
    <row r="179" spans="1:4">
      <c r="A179" s="7" t="s">
        <v>656</v>
      </c>
      <c r="B179" s="7" t="s">
        <v>657</v>
      </c>
      <c r="C179" s="7" t="s">
        <v>657</v>
      </c>
      <c r="D179" s="7" t="s">
        <v>657</v>
      </c>
    </row>
    <row r="180" spans="1:4">
      <c r="A180" s="7" t="s">
        <v>658</v>
      </c>
      <c r="B180" s="7" t="s">
        <v>659</v>
      </c>
      <c r="C180" s="7" t="s">
        <v>659</v>
      </c>
      <c r="D180" s="7" t="s">
        <v>659</v>
      </c>
    </row>
    <row r="181" spans="1:4">
      <c r="A181" s="7" t="s">
        <v>660</v>
      </c>
      <c r="B181" s="7" t="s">
        <v>661</v>
      </c>
      <c r="C181" s="1" t="s">
        <v>662</v>
      </c>
      <c r="D181" s="7" t="s">
        <v>663</v>
      </c>
    </row>
    <row r="182" spans="1:4">
      <c r="A182" s="7" t="s">
        <v>664</v>
      </c>
      <c r="B182" s="7" t="s">
        <v>665</v>
      </c>
      <c r="C182" s="1" t="s">
        <v>666</v>
      </c>
      <c r="D182" s="7" t="s">
        <v>667</v>
      </c>
    </row>
    <row r="183" spans="1:4">
      <c r="A183" s="7" t="s">
        <v>668</v>
      </c>
      <c r="B183" s="7" t="s">
        <v>669</v>
      </c>
      <c r="C183" s="1" t="s">
        <v>670</v>
      </c>
      <c r="D183" s="7" t="s">
        <v>671</v>
      </c>
    </row>
    <row r="184" spans="1:4">
      <c r="A184" s="7" t="s">
        <v>672</v>
      </c>
      <c r="B184" s="7" t="s">
        <v>673</v>
      </c>
      <c r="C184" s="1" t="s">
        <v>674</v>
      </c>
      <c r="D184" s="7" t="s">
        <v>675</v>
      </c>
    </row>
    <row r="185" spans="1:4">
      <c r="A185" s="7" t="s">
        <v>676</v>
      </c>
      <c r="B185" s="7" t="s">
        <v>677</v>
      </c>
      <c r="C185" s="1" t="s">
        <v>678</v>
      </c>
      <c r="D185" s="7" t="s">
        <v>679</v>
      </c>
    </row>
    <row r="186" spans="1:4">
      <c r="A186" s="7" t="s">
        <v>680</v>
      </c>
      <c r="B186" s="7" t="s">
        <v>681</v>
      </c>
      <c r="C186" s="1" t="s">
        <v>682</v>
      </c>
      <c r="D186" s="7" t="s">
        <v>681</v>
      </c>
    </row>
    <row r="187" spans="1:4">
      <c r="A187" s="7" t="s">
        <v>683</v>
      </c>
      <c r="B187" s="7" t="s">
        <v>684</v>
      </c>
      <c r="C187" s="1" t="s">
        <v>685</v>
      </c>
      <c r="D187" s="7" t="s">
        <v>684</v>
      </c>
    </row>
    <row r="188" spans="1:4">
      <c r="A188" s="7" t="s">
        <v>686</v>
      </c>
      <c r="B188" s="7" t="s">
        <v>687</v>
      </c>
      <c r="C188" s="7" t="s">
        <v>688</v>
      </c>
      <c r="D188" s="7" t="s">
        <v>687</v>
      </c>
    </row>
    <row r="189" spans="1:4">
      <c r="A189" s="7" t="s">
        <v>689</v>
      </c>
      <c r="B189" s="7" t="s">
        <v>690</v>
      </c>
      <c r="C189" s="1" t="s">
        <v>691</v>
      </c>
      <c r="D189" s="7" t="s">
        <v>692</v>
      </c>
    </row>
    <row r="190" spans="1:4">
      <c r="A190" s="7" t="s">
        <v>693</v>
      </c>
      <c r="B190" s="7" t="s">
        <v>694</v>
      </c>
      <c r="C190" s="1" t="s">
        <v>695</v>
      </c>
      <c r="D190" s="7" t="s">
        <v>696</v>
      </c>
    </row>
    <row r="191" spans="1:4">
      <c r="A191" s="7" t="s">
        <v>697</v>
      </c>
      <c r="B191" s="7" t="s">
        <v>698</v>
      </c>
      <c r="C191" s="1" t="s">
        <v>699</v>
      </c>
      <c r="D191" s="7" t="s">
        <v>700</v>
      </c>
    </row>
    <row r="192" spans="1:4">
      <c r="A192" s="7" t="s">
        <v>701</v>
      </c>
      <c r="B192" s="7" t="s">
        <v>702</v>
      </c>
      <c r="C192" s="1" t="s">
        <v>703</v>
      </c>
      <c r="D192" s="7" t="s">
        <v>704</v>
      </c>
    </row>
    <row r="193" spans="1:4">
      <c r="A193" s="7" t="s">
        <v>705</v>
      </c>
      <c r="B193" s="7" t="s">
        <v>706</v>
      </c>
      <c r="C193" s="1" t="s">
        <v>707</v>
      </c>
      <c r="D193" s="7" t="s">
        <v>708</v>
      </c>
    </row>
    <row r="194" spans="1:4">
      <c r="A194" s="7" t="s">
        <v>709</v>
      </c>
      <c r="B194" s="7" t="s">
        <v>710</v>
      </c>
      <c r="C194" s="1" t="s">
        <v>711</v>
      </c>
      <c r="D194" s="7" t="s">
        <v>712</v>
      </c>
    </row>
    <row r="195" spans="1:4">
      <c r="A195" s="7" t="s">
        <v>713</v>
      </c>
      <c r="B195" s="7" t="s">
        <v>714</v>
      </c>
      <c r="C195" s="1" t="s">
        <v>715</v>
      </c>
      <c r="D195" s="7" t="s">
        <v>716</v>
      </c>
    </row>
    <row r="196" spans="1:4">
      <c r="A196" s="7" t="s">
        <v>717</v>
      </c>
      <c r="B196" s="7" t="s">
        <v>718</v>
      </c>
      <c r="C196" s="1" t="s">
        <v>719</v>
      </c>
      <c r="D196" s="7" t="s">
        <v>720</v>
      </c>
    </row>
    <row r="197" spans="1:4">
      <c r="A197" s="7" t="s">
        <v>721</v>
      </c>
      <c r="B197" s="7" t="s">
        <v>722</v>
      </c>
      <c r="C197" s="1" t="s">
        <v>723</v>
      </c>
      <c r="D197" s="7" t="s">
        <v>724</v>
      </c>
    </row>
    <row r="198" spans="1:4">
      <c r="A198" s="7" t="s">
        <v>725</v>
      </c>
      <c r="B198" s="7" t="s">
        <v>726</v>
      </c>
      <c r="C198" s="1" t="s">
        <v>727</v>
      </c>
      <c r="D198" s="7" t="s">
        <v>728</v>
      </c>
    </row>
    <row r="199" spans="1:4">
      <c r="A199" s="7" t="s">
        <v>729</v>
      </c>
      <c r="B199" s="7" t="s">
        <v>730</v>
      </c>
      <c r="C199" s="1" t="s">
        <v>731</v>
      </c>
      <c r="D199" s="7" t="s">
        <v>732</v>
      </c>
    </row>
    <row r="200" spans="1:4">
      <c r="A200" s="7" t="s">
        <v>733</v>
      </c>
      <c r="B200" s="7" t="s">
        <v>734</v>
      </c>
      <c r="C200" s="1" t="s">
        <v>735</v>
      </c>
      <c r="D200" s="7" t="s">
        <v>736</v>
      </c>
    </row>
    <row r="201" spans="1:4">
      <c r="A201" s="7" t="s">
        <v>737</v>
      </c>
      <c r="B201" s="7" t="s">
        <v>738</v>
      </c>
      <c r="C201" s="1" t="s">
        <v>739</v>
      </c>
      <c r="D201" s="7" t="s">
        <v>740</v>
      </c>
    </row>
    <row r="202" spans="1:4">
      <c r="A202" s="7" t="s">
        <v>741</v>
      </c>
      <c r="B202" s="7" t="s">
        <v>742</v>
      </c>
      <c r="C202" s="1" t="s">
        <v>743</v>
      </c>
      <c r="D202" s="7" t="s">
        <v>744</v>
      </c>
    </row>
    <row r="203" spans="1:4">
      <c r="A203" s="7" t="s">
        <v>745</v>
      </c>
      <c r="B203" s="7" t="s">
        <v>746</v>
      </c>
      <c r="C203" s="1" t="s">
        <v>747</v>
      </c>
      <c r="D203" s="7" t="s">
        <v>748</v>
      </c>
    </row>
    <row r="204" spans="1:4">
      <c r="A204" s="7" t="s">
        <v>749</v>
      </c>
      <c r="B204" s="7" t="s">
        <v>750</v>
      </c>
      <c r="C204" s="1" t="s">
        <v>751</v>
      </c>
      <c r="D204" s="7" t="s">
        <v>752</v>
      </c>
    </row>
    <row r="205" spans="1:4">
      <c r="A205" s="7" t="s">
        <v>753</v>
      </c>
      <c r="B205" s="7" t="s">
        <v>754</v>
      </c>
      <c r="C205" s="1" t="s">
        <v>755</v>
      </c>
      <c r="D205" s="7" t="s">
        <v>754</v>
      </c>
    </row>
    <row r="206" spans="1:4">
      <c r="A206" s="7" t="s">
        <v>756</v>
      </c>
      <c r="B206" s="7" t="s">
        <v>757</v>
      </c>
      <c r="C206" s="1" t="s">
        <v>758</v>
      </c>
      <c r="D206" s="7" t="s">
        <v>757</v>
      </c>
    </row>
    <row r="207" spans="1:4">
      <c r="A207" s="7" t="s">
        <v>759</v>
      </c>
      <c r="B207" s="7" t="s">
        <v>760</v>
      </c>
      <c r="C207" s="1" t="s">
        <v>761</v>
      </c>
      <c r="D207" s="7" t="s">
        <v>762</v>
      </c>
    </row>
    <row r="208" spans="1:4">
      <c r="A208" s="7" t="s">
        <v>763</v>
      </c>
      <c r="B208" s="7" t="s">
        <v>764</v>
      </c>
      <c r="C208" s="1" t="s">
        <v>765</v>
      </c>
      <c r="D208" s="7" t="s">
        <v>766</v>
      </c>
    </row>
    <row r="209" spans="1:4">
      <c r="A209" s="7" t="s">
        <v>767</v>
      </c>
      <c r="B209" s="7" t="s">
        <v>768</v>
      </c>
      <c r="C209" s="1" t="s">
        <v>769</v>
      </c>
      <c r="D209" s="7" t="s">
        <v>770</v>
      </c>
    </row>
    <row r="210" spans="1:4">
      <c r="A210" s="7" t="s">
        <v>771</v>
      </c>
      <c r="B210" s="7" t="s">
        <v>772</v>
      </c>
      <c r="C210" s="1" t="s">
        <v>773</v>
      </c>
      <c r="D210" s="7" t="s">
        <v>774</v>
      </c>
    </row>
    <row r="211" spans="1:4">
      <c r="A211" s="7" t="s">
        <v>775</v>
      </c>
      <c r="B211" s="7" t="s">
        <v>776</v>
      </c>
      <c r="C211" s="1" t="s">
        <v>777</v>
      </c>
      <c r="D211" s="7" t="s">
        <v>776</v>
      </c>
    </row>
    <row r="212" spans="1:4">
      <c r="A212" s="7" t="s">
        <v>778</v>
      </c>
      <c r="B212" s="7" t="s">
        <v>779</v>
      </c>
      <c r="C212" s="1" t="s">
        <v>780</v>
      </c>
      <c r="D212" s="7" t="s">
        <v>781</v>
      </c>
    </row>
    <row r="213" spans="1:4">
      <c r="A213" s="7" t="s">
        <v>782</v>
      </c>
      <c r="B213" s="7" t="s">
        <v>783</v>
      </c>
      <c r="C213" s="1" t="s">
        <v>784</v>
      </c>
      <c r="D213" s="7" t="s">
        <v>785</v>
      </c>
    </row>
    <row r="214" spans="1:4">
      <c r="A214" s="7" t="s">
        <v>786</v>
      </c>
      <c r="B214" s="7" t="s">
        <v>787</v>
      </c>
      <c r="C214" s="1" t="s">
        <v>788</v>
      </c>
      <c r="D214" s="7" t="s">
        <v>789</v>
      </c>
    </row>
    <row r="215" spans="1:4">
      <c r="A215" s="7" t="s">
        <v>790</v>
      </c>
      <c r="B215" s="7" t="s">
        <v>791</v>
      </c>
      <c r="C215" s="1" t="s">
        <v>792</v>
      </c>
      <c r="D215" s="7" t="s">
        <v>793</v>
      </c>
    </row>
    <row r="216" spans="1:4">
      <c r="A216" s="7" t="s">
        <v>794</v>
      </c>
      <c r="B216" s="7" t="s">
        <v>795</v>
      </c>
      <c r="C216" s="1" t="s">
        <v>796</v>
      </c>
      <c r="D216" s="7" t="s">
        <v>797</v>
      </c>
    </row>
    <row r="217" spans="1:4">
      <c r="A217" s="7" t="s">
        <v>798</v>
      </c>
      <c r="B217" s="7" t="s">
        <v>799</v>
      </c>
      <c r="C217" s="1" t="s">
        <v>800</v>
      </c>
      <c r="D217" s="7" t="s">
        <v>801</v>
      </c>
    </row>
    <row r="218" spans="1:4">
      <c r="A218" s="7" t="s">
        <v>802</v>
      </c>
      <c r="B218" s="7" t="s">
        <v>803</v>
      </c>
      <c r="C218" s="1" t="s">
        <v>804</v>
      </c>
      <c r="D218" s="7" t="s">
        <v>805</v>
      </c>
    </row>
    <row r="219" spans="1:4">
      <c r="A219" s="7" t="s">
        <v>806</v>
      </c>
      <c r="B219" s="7" t="s">
        <v>807</v>
      </c>
      <c r="C219" s="1" t="s">
        <v>808</v>
      </c>
      <c r="D219" s="7" t="s">
        <v>809</v>
      </c>
    </row>
    <row r="220" spans="1:4">
      <c r="A220" s="7" t="s">
        <v>810</v>
      </c>
      <c r="B220" s="7" t="s">
        <v>811</v>
      </c>
      <c r="C220" s="1" t="s">
        <v>812</v>
      </c>
      <c r="D220" s="7" t="s">
        <v>813</v>
      </c>
    </row>
    <row r="221" spans="1:4">
      <c r="A221" s="7" t="s">
        <v>814</v>
      </c>
      <c r="B221" s="7" t="s">
        <v>815</v>
      </c>
      <c r="C221" s="1" t="s">
        <v>816</v>
      </c>
      <c r="D221" s="7" t="s">
        <v>817</v>
      </c>
    </row>
    <row r="222" spans="1:4">
      <c r="A222" s="7" t="s">
        <v>818</v>
      </c>
      <c r="B222" s="7" t="s">
        <v>819</v>
      </c>
      <c r="C222" s="1" t="s">
        <v>820</v>
      </c>
      <c r="D222" s="7" t="s">
        <v>819</v>
      </c>
    </row>
    <row r="223" spans="1:4">
      <c r="A223" s="7" t="s">
        <v>821</v>
      </c>
      <c r="B223" s="7" t="s">
        <v>822</v>
      </c>
      <c r="C223" s="1" t="s">
        <v>823</v>
      </c>
      <c r="D223" s="7" t="s">
        <v>822</v>
      </c>
    </row>
    <row r="224" spans="1:4">
      <c r="A224" s="7" t="s">
        <v>824</v>
      </c>
      <c r="B224" s="7" t="s">
        <v>757</v>
      </c>
      <c r="C224" s="1" t="s">
        <v>758</v>
      </c>
      <c r="D224" s="7" t="s">
        <v>757</v>
      </c>
    </row>
    <row r="225" spans="1:4">
      <c r="A225" s="7" t="s">
        <v>825</v>
      </c>
      <c r="B225" s="7" t="s">
        <v>826</v>
      </c>
      <c r="C225" s="1" t="s">
        <v>827</v>
      </c>
      <c r="D225" s="7" t="s">
        <v>828</v>
      </c>
    </row>
    <row r="226" spans="1:4">
      <c r="A226" s="7" t="s">
        <v>829</v>
      </c>
      <c r="B226" s="7" t="s">
        <v>830</v>
      </c>
      <c r="C226" s="1" t="s">
        <v>153</v>
      </c>
      <c r="D226" s="7" t="s">
        <v>831</v>
      </c>
    </row>
    <row r="227" spans="1:4">
      <c r="A227" s="7" t="s">
        <v>832</v>
      </c>
      <c r="B227" s="7" t="s">
        <v>354</v>
      </c>
      <c r="C227" s="7" t="s">
        <v>354</v>
      </c>
      <c r="D227" s="7" t="s">
        <v>354</v>
      </c>
    </row>
    <row r="228" spans="1:4">
      <c r="A228" s="7" t="s">
        <v>833</v>
      </c>
      <c r="B228" s="7" t="s">
        <v>352</v>
      </c>
      <c r="C228" s="7" t="s">
        <v>352</v>
      </c>
      <c r="D228" s="7" t="s">
        <v>352</v>
      </c>
    </row>
    <row r="229" spans="1:4">
      <c r="A229" s="7" t="s">
        <v>834</v>
      </c>
      <c r="B229" s="7" t="s">
        <v>835</v>
      </c>
      <c r="C229" s="1" t="s">
        <v>836</v>
      </c>
      <c r="D229" s="7" t="s">
        <v>837</v>
      </c>
    </row>
    <row r="230" spans="1:4">
      <c r="A230" s="7" t="s">
        <v>838</v>
      </c>
      <c r="B230" s="7" t="s">
        <v>839</v>
      </c>
      <c r="C230" s="1" t="s">
        <v>840</v>
      </c>
      <c r="D230" s="7" t="s">
        <v>841</v>
      </c>
    </row>
    <row r="231" spans="1:4">
      <c r="A231" s="7" t="s">
        <v>842</v>
      </c>
      <c r="B231" s="7" t="s">
        <v>843</v>
      </c>
      <c r="C231" s="1" t="s">
        <v>844</v>
      </c>
      <c r="D231" s="7" t="s">
        <v>845</v>
      </c>
    </row>
    <row r="232" spans="1:4">
      <c r="A232" s="7" t="s">
        <v>846</v>
      </c>
      <c r="B232" s="7" t="s">
        <v>847</v>
      </c>
      <c r="C232" s="1" t="s">
        <v>848</v>
      </c>
      <c r="D232" s="7" t="s">
        <v>849</v>
      </c>
    </row>
    <row r="233" spans="1:4">
      <c r="A233" s="7" t="s">
        <v>850</v>
      </c>
      <c r="B233" s="7" t="s">
        <v>851</v>
      </c>
      <c r="C233" s="1" t="s">
        <v>852</v>
      </c>
      <c r="D233" s="7" t="s">
        <v>853</v>
      </c>
    </row>
    <row r="234" spans="1:4">
      <c r="A234" s="7" t="s">
        <v>854</v>
      </c>
      <c r="B234" s="7" t="s">
        <v>855</v>
      </c>
      <c r="C234" s="1" t="s">
        <v>856</v>
      </c>
      <c r="D234" s="7" t="s">
        <v>857</v>
      </c>
    </row>
    <row r="235" spans="1:4">
      <c r="A235" s="7" t="s">
        <v>858</v>
      </c>
      <c r="B235" s="7" t="s">
        <v>859</v>
      </c>
      <c r="C235" s="1" t="s">
        <v>852</v>
      </c>
      <c r="D235" s="7" t="s">
        <v>860</v>
      </c>
    </row>
    <row r="236" spans="1:4">
      <c r="A236" s="7" t="s">
        <v>861</v>
      </c>
      <c r="B236" s="7" t="s">
        <v>862</v>
      </c>
      <c r="C236" s="1" t="s">
        <v>863</v>
      </c>
      <c r="D236" s="7" t="s">
        <v>864</v>
      </c>
    </row>
    <row r="237" spans="1:4">
      <c r="A237" s="7" t="s">
        <v>865</v>
      </c>
      <c r="B237" s="7" t="s">
        <v>866</v>
      </c>
      <c r="C237" s="1" t="s">
        <v>867</v>
      </c>
      <c r="D237" s="7" t="s">
        <v>868</v>
      </c>
    </row>
    <row r="238" spans="1:4">
      <c r="A238" s="7" t="s">
        <v>869</v>
      </c>
      <c r="B238" s="7" t="s">
        <v>870</v>
      </c>
      <c r="C238" s="7" t="s">
        <v>871</v>
      </c>
      <c r="D238" s="7" t="s">
        <v>872</v>
      </c>
    </row>
    <row r="239" spans="1:4">
      <c r="A239" s="7" t="s">
        <v>873</v>
      </c>
      <c r="B239" s="7" t="s">
        <v>874</v>
      </c>
      <c r="C239" s="7" t="s">
        <v>875</v>
      </c>
      <c r="D239" s="7" t="s">
        <v>876</v>
      </c>
    </row>
    <row r="240" spans="1:4">
      <c r="A240" s="7" t="s">
        <v>877</v>
      </c>
      <c r="B240" s="7" t="s">
        <v>878</v>
      </c>
      <c r="C240" s="7" t="s">
        <v>879</v>
      </c>
      <c r="D240" s="7" t="s">
        <v>878</v>
      </c>
    </row>
    <row r="241" spans="1:4">
      <c r="A241" s="7" t="s">
        <v>880</v>
      </c>
      <c r="B241" s="7" t="s">
        <v>881</v>
      </c>
      <c r="C241" s="7" t="s">
        <v>882</v>
      </c>
      <c r="D241" s="7" t="s">
        <v>883</v>
      </c>
    </row>
    <row r="242" spans="1:4">
      <c r="A242" s="7" t="s">
        <v>884</v>
      </c>
      <c r="B242" s="7" t="s">
        <v>885</v>
      </c>
      <c r="C242" s="7" t="s">
        <v>886</v>
      </c>
      <c r="D242" s="7" t="s">
        <v>887</v>
      </c>
    </row>
    <row r="243" spans="1:4">
      <c r="A243" s="7" t="s">
        <v>888</v>
      </c>
      <c r="B243" s="7" t="s">
        <v>889</v>
      </c>
      <c r="C243" s="1" t="s">
        <v>890</v>
      </c>
      <c r="D243" s="7" t="s">
        <v>891</v>
      </c>
    </row>
    <row r="244" spans="1:4">
      <c r="A244" s="7" t="s">
        <v>892</v>
      </c>
      <c r="B244" s="7" t="s">
        <v>893</v>
      </c>
      <c r="C244" s="1" t="s">
        <v>894</v>
      </c>
      <c r="D244" s="7" t="s">
        <v>895</v>
      </c>
    </row>
    <row r="245" spans="1:4">
      <c r="A245" s="7" t="s">
        <v>896</v>
      </c>
      <c r="B245" s="7" t="s">
        <v>897</v>
      </c>
      <c r="C245" s="1" t="s">
        <v>898</v>
      </c>
      <c r="D245" s="7" t="s">
        <v>899</v>
      </c>
    </row>
    <row r="246" spans="1:4">
      <c r="A246" s="7" t="s">
        <v>900</v>
      </c>
      <c r="B246" s="7" t="s">
        <v>901</v>
      </c>
      <c r="C246" s="1" t="s">
        <v>902</v>
      </c>
      <c r="D246" s="7" t="s">
        <v>903</v>
      </c>
    </row>
    <row r="247" spans="1:4">
      <c r="A247" s="7" t="s">
        <v>904</v>
      </c>
      <c r="B247" s="7" t="s">
        <v>905</v>
      </c>
      <c r="C247" s="1" t="s">
        <v>906</v>
      </c>
      <c r="D247" s="7" t="s">
        <v>907</v>
      </c>
    </row>
    <row r="248" spans="1:4">
      <c r="A248" s="7" t="s">
        <v>908</v>
      </c>
      <c r="B248" s="7" t="s">
        <v>909</v>
      </c>
      <c r="C248" s="7" t="s">
        <v>910</v>
      </c>
      <c r="D248" s="7" t="s">
        <v>911</v>
      </c>
    </row>
    <row r="249" spans="1:4">
      <c r="A249" s="7" t="s">
        <v>912</v>
      </c>
      <c r="B249" s="7" t="s">
        <v>913</v>
      </c>
      <c r="C249" s="7" t="s">
        <v>914</v>
      </c>
      <c r="D249" s="7" t="s">
        <v>915</v>
      </c>
    </row>
    <row r="250" spans="1:4">
      <c r="A250" s="7" t="s">
        <v>916</v>
      </c>
      <c r="B250" s="7" t="s">
        <v>917</v>
      </c>
      <c r="C250" s="7" t="s">
        <v>918</v>
      </c>
      <c r="D250" s="7" t="s">
        <v>919</v>
      </c>
    </row>
    <row r="251" spans="1:4">
      <c r="A251" s="7" t="s">
        <v>920</v>
      </c>
      <c r="B251" s="7" t="s">
        <v>921</v>
      </c>
      <c r="C251" s="7" t="s">
        <v>922</v>
      </c>
      <c r="D251" s="7" t="s">
        <v>921</v>
      </c>
    </row>
    <row r="252" spans="1:4">
      <c r="A252" s="7" t="s">
        <v>923</v>
      </c>
      <c r="B252" s="7" t="s">
        <v>924</v>
      </c>
      <c r="C252" s="7" t="s">
        <v>925</v>
      </c>
      <c r="D252" s="7" t="s">
        <v>926</v>
      </c>
    </row>
    <row r="253" spans="1:4">
      <c r="A253" s="7" t="s">
        <v>927</v>
      </c>
      <c r="B253" s="7" t="s">
        <v>928</v>
      </c>
      <c r="C253" s="7" t="s">
        <v>929</v>
      </c>
      <c r="D253" s="7" t="s">
        <v>930</v>
      </c>
    </row>
    <row r="254" spans="1:4">
      <c r="A254" s="7" t="s">
        <v>931</v>
      </c>
      <c r="B254" s="7" t="s">
        <v>932</v>
      </c>
      <c r="C254" s="7" t="s">
        <v>933</v>
      </c>
      <c r="D254" s="7" t="s">
        <v>934</v>
      </c>
    </row>
    <row r="255" ht="99" spans="1:4">
      <c r="A255" s="7" t="s">
        <v>935</v>
      </c>
      <c r="B255" s="7" t="s">
        <v>936</v>
      </c>
      <c r="C255" s="17" t="s">
        <v>937</v>
      </c>
      <c r="D255" s="7" t="s">
        <v>938</v>
      </c>
    </row>
    <row r="256" spans="1:4">
      <c r="A256" s="18" t="s">
        <v>939</v>
      </c>
      <c r="B256" s="19" t="s">
        <v>940</v>
      </c>
      <c r="C256" s="1" t="s">
        <v>941</v>
      </c>
      <c r="D256" s="7" t="s">
        <v>942</v>
      </c>
    </row>
    <row r="257" ht="99" spans="1:4">
      <c r="A257" s="7" t="s">
        <v>943</v>
      </c>
      <c r="B257" s="7" t="s">
        <v>944</v>
      </c>
      <c r="C257" s="17" t="s">
        <v>945</v>
      </c>
      <c r="D257" s="7" t="s">
        <v>946</v>
      </c>
    </row>
    <row r="258" ht="49.5" spans="1:4">
      <c r="A258" s="7" t="s">
        <v>947</v>
      </c>
      <c r="B258" s="7" t="s">
        <v>948</v>
      </c>
      <c r="C258" s="17" t="s">
        <v>949</v>
      </c>
      <c r="D258" s="7" t="s">
        <v>950</v>
      </c>
    </row>
    <row r="259" spans="1:4">
      <c r="A259" s="7" t="s">
        <v>951</v>
      </c>
      <c r="B259" s="7" t="s">
        <v>952</v>
      </c>
      <c r="C259" s="7" t="s">
        <v>953</v>
      </c>
      <c r="D259" s="7" t="s">
        <v>952</v>
      </c>
    </row>
    <row r="260" spans="1:4">
      <c r="A260" s="7" t="s">
        <v>954</v>
      </c>
      <c r="B260" s="7" t="s">
        <v>955</v>
      </c>
      <c r="C260" s="7" t="s">
        <v>956</v>
      </c>
      <c r="D260" s="7" t="s">
        <v>957</v>
      </c>
    </row>
    <row r="261" spans="1:4">
      <c r="A261" s="7" t="s">
        <v>958</v>
      </c>
      <c r="B261" s="7" t="s">
        <v>959</v>
      </c>
      <c r="C261" s="7" t="s">
        <v>960</v>
      </c>
      <c r="D261" s="7" t="s">
        <v>961</v>
      </c>
    </row>
    <row r="262" spans="1:4">
      <c r="A262" s="7" t="s">
        <v>962</v>
      </c>
      <c r="B262" s="7" t="s">
        <v>963</v>
      </c>
      <c r="C262" s="7" t="s">
        <v>964</v>
      </c>
      <c r="D262" s="7" t="s">
        <v>963</v>
      </c>
    </row>
    <row r="263" spans="1:4">
      <c r="A263" s="7" t="s">
        <v>965</v>
      </c>
      <c r="B263" s="7" t="s">
        <v>966</v>
      </c>
      <c r="C263" s="7" t="s">
        <v>967</v>
      </c>
      <c r="D263" s="7" t="s">
        <v>966</v>
      </c>
    </row>
    <row r="264" spans="1:4">
      <c r="A264" s="7" t="s">
        <v>968</v>
      </c>
      <c r="B264" s="7" t="s">
        <v>969</v>
      </c>
      <c r="C264" s="7" t="s">
        <v>447</v>
      </c>
      <c r="D264" s="7" t="s">
        <v>969</v>
      </c>
    </row>
    <row r="265" spans="1:4">
      <c r="A265" s="7" t="s">
        <v>970</v>
      </c>
      <c r="B265" s="7" t="s">
        <v>757</v>
      </c>
      <c r="C265" s="7" t="s">
        <v>971</v>
      </c>
      <c r="D265" s="7" t="s">
        <v>757</v>
      </c>
    </row>
    <row r="266" spans="1:4">
      <c r="A266" s="7" t="s">
        <v>972</v>
      </c>
      <c r="B266" s="7" t="s">
        <v>973</v>
      </c>
      <c r="C266" s="7" t="s">
        <v>974</v>
      </c>
      <c r="D266" s="7" t="s">
        <v>973</v>
      </c>
    </row>
    <row r="267" spans="1:4">
      <c r="A267" s="7" t="s">
        <v>975</v>
      </c>
      <c r="B267" s="7" t="s">
        <v>976</v>
      </c>
      <c r="C267" s="7" t="s">
        <v>977</v>
      </c>
      <c r="D267" s="7" t="s">
        <v>978</v>
      </c>
    </row>
    <row r="268" spans="1:4">
      <c r="A268" s="7" t="s">
        <v>979</v>
      </c>
      <c r="B268" s="7" t="s">
        <v>980</v>
      </c>
      <c r="C268" s="7" t="s">
        <v>981</v>
      </c>
      <c r="D268" s="7" t="s">
        <v>980</v>
      </c>
    </row>
    <row r="269" spans="1:4">
      <c r="A269" s="7" t="s">
        <v>982</v>
      </c>
      <c r="B269" s="7" t="s">
        <v>983</v>
      </c>
      <c r="C269" s="7" t="s">
        <v>984</v>
      </c>
      <c r="D269" s="7" t="s">
        <v>983</v>
      </c>
    </row>
    <row r="270" spans="1:4">
      <c r="A270" s="7" t="s">
        <v>985</v>
      </c>
      <c r="B270" s="7" t="s">
        <v>986</v>
      </c>
      <c r="C270" s="7" t="s">
        <v>987</v>
      </c>
      <c r="D270" s="7" t="s">
        <v>986</v>
      </c>
    </row>
    <row r="271" spans="1:4">
      <c r="A271" s="7" t="s">
        <v>988</v>
      </c>
      <c r="B271" s="7" t="s">
        <v>989</v>
      </c>
      <c r="C271" s="7" t="s">
        <v>990</v>
      </c>
      <c r="D271" s="7" t="s">
        <v>989</v>
      </c>
    </row>
    <row r="272" spans="1:4">
      <c r="A272" s="7" t="s">
        <v>991</v>
      </c>
      <c r="B272" s="7" t="s">
        <v>992</v>
      </c>
      <c r="C272" s="7" t="s">
        <v>993</v>
      </c>
      <c r="D272" s="7" t="s">
        <v>992</v>
      </c>
    </row>
    <row r="273" spans="1:4">
      <c r="A273" s="7" t="s">
        <v>994</v>
      </c>
      <c r="B273" s="7" t="s">
        <v>995</v>
      </c>
      <c r="C273" s="7" t="s">
        <v>996</v>
      </c>
      <c r="D273" s="7" t="s">
        <v>995</v>
      </c>
    </row>
    <row r="274" spans="1:4">
      <c r="A274" s="7" t="s">
        <v>997</v>
      </c>
      <c r="B274" s="7" t="s">
        <v>998</v>
      </c>
      <c r="C274" s="7" t="s">
        <v>999</v>
      </c>
      <c r="D274" s="7" t="s">
        <v>998</v>
      </c>
    </row>
    <row r="275" spans="1:4">
      <c r="A275" s="7" t="s">
        <v>1000</v>
      </c>
      <c r="B275" s="7" t="s">
        <v>1001</v>
      </c>
      <c r="C275" s="7" t="s">
        <v>1002</v>
      </c>
      <c r="D275" s="7" t="s">
        <v>1003</v>
      </c>
    </row>
    <row r="276" spans="1:4">
      <c r="A276" s="7" t="s">
        <v>1004</v>
      </c>
      <c r="B276" s="7" t="s">
        <v>1005</v>
      </c>
      <c r="C276" s="7" t="s">
        <v>1006</v>
      </c>
      <c r="D276" s="7" t="s">
        <v>1007</v>
      </c>
    </row>
    <row r="277" spans="1:4">
      <c r="A277" s="7" t="s">
        <v>1008</v>
      </c>
      <c r="B277" s="7" t="s">
        <v>1009</v>
      </c>
      <c r="C277" s="7" t="s">
        <v>1010</v>
      </c>
      <c r="D277" s="7" t="s">
        <v>1011</v>
      </c>
    </row>
    <row r="278" spans="1:4">
      <c r="A278" s="7" t="s">
        <v>1012</v>
      </c>
      <c r="B278" s="7" t="s">
        <v>1013</v>
      </c>
      <c r="C278" s="7" t="s">
        <v>1014</v>
      </c>
      <c r="D278" s="7" t="s">
        <v>1015</v>
      </c>
    </row>
    <row r="279" spans="1:4">
      <c r="A279" s="7" t="s">
        <v>1016</v>
      </c>
      <c r="B279" s="7" t="s">
        <v>1017</v>
      </c>
      <c r="C279" s="7" t="s">
        <v>1018</v>
      </c>
      <c r="D279" s="7" t="s">
        <v>1019</v>
      </c>
    </row>
    <row r="280" spans="1:4">
      <c r="A280" s="7" t="s">
        <v>1020</v>
      </c>
      <c r="B280" s="7" t="s">
        <v>1021</v>
      </c>
      <c r="C280" s="7" t="s">
        <v>1022</v>
      </c>
      <c r="D280" s="7" t="s">
        <v>1023</v>
      </c>
    </row>
    <row r="281" spans="1:4">
      <c r="A281" s="7" t="s">
        <v>1024</v>
      </c>
      <c r="B281" s="7" t="s">
        <v>1025</v>
      </c>
      <c r="C281" s="7" t="s">
        <v>1026</v>
      </c>
      <c r="D281" s="7" t="s">
        <v>1027</v>
      </c>
    </row>
    <row r="282" spans="1:4">
      <c r="A282" s="7" t="s">
        <v>1028</v>
      </c>
      <c r="B282" s="7" t="s">
        <v>1029</v>
      </c>
      <c r="C282" s="7" t="s">
        <v>1030</v>
      </c>
      <c r="D282" s="7" t="s">
        <v>1029</v>
      </c>
    </row>
    <row r="283" spans="1:4">
      <c r="A283" s="7" t="s">
        <v>1031</v>
      </c>
      <c r="B283" s="7" t="s">
        <v>1032</v>
      </c>
      <c r="C283" s="7" t="s">
        <v>1033</v>
      </c>
      <c r="D283" s="7" t="s">
        <v>1032</v>
      </c>
    </row>
    <row r="284" spans="1:4">
      <c r="A284" s="7" t="s">
        <v>1034</v>
      </c>
      <c r="B284" s="7" t="s">
        <v>1035</v>
      </c>
      <c r="C284" s="7" t="s">
        <v>1036</v>
      </c>
      <c r="D284" s="7" t="s">
        <v>1035</v>
      </c>
    </row>
    <row r="285" spans="1:4">
      <c r="A285" s="7" t="s">
        <v>1037</v>
      </c>
      <c r="B285" s="7" t="s">
        <v>1038</v>
      </c>
      <c r="C285" s="7" t="s">
        <v>1039</v>
      </c>
      <c r="D285" s="7" t="s">
        <v>1040</v>
      </c>
    </row>
    <row r="286" spans="1:4">
      <c r="A286" s="7" t="s">
        <v>1041</v>
      </c>
      <c r="B286" s="7" t="s">
        <v>1042</v>
      </c>
      <c r="C286" s="7" t="s">
        <v>1043</v>
      </c>
      <c r="D286" s="7" t="s">
        <v>1044</v>
      </c>
    </row>
    <row r="287" spans="1:4">
      <c r="A287" s="7" t="s">
        <v>1045</v>
      </c>
      <c r="B287" s="7" t="s">
        <v>1046</v>
      </c>
      <c r="C287" s="7" t="s">
        <v>1047</v>
      </c>
      <c r="D287" s="7" t="s">
        <v>1046</v>
      </c>
    </row>
    <row r="288" spans="1:4">
      <c r="A288" s="7" t="s">
        <v>1048</v>
      </c>
      <c r="B288" s="7" t="s">
        <v>1049</v>
      </c>
      <c r="C288" s="7" t="s">
        <v>1050</v>
      </c>
      <c r="D288" s="7" t="s">
        <v>1049</v>
      </c>
    </row>
    <row r="289" spans="1:4">
      <c r="A289" s="7" t="s">
        <v>1051</v>
      </c>
      <c r="B289" s="7" t="s">
        <v>1052</v>
      </c>
      <c r="C289" s="7" t="s">
        <v>1053</v>
      </c>
      <c r="D289" s="7" t="s">
        <v>1054</v>
      </c>
    </row>
    <row r="290" ht="409.5" spans="1:3">
      <c r="A290" s="7" t="s">
        <v>1055</v>
      </c>
      <c r="B290" s="7" t="s">
        <v>1056</v>
      </c>
      <c r="C290" s="8" t="s">
        <v>1056</v>
      </c>
    </row>
    <row r="291" ht="409.5" spans="1:4">
      <c r="A291" s="7" t="s">
        <v>1057</v>
      </c>
      <c r="B291" s="8" t="s">
        <v>1058</v>
      </c>
      <c r="C291" s="8" t="s">
        <v>1059</v>
      </c>
      <c r="D291" s="8" t="s">
        <v>1060</v>
      </c>
    </row>
    <row r="293" spans="1:4">
      <c r="A293" s="7" t="s">
        <v>1061</v>
      </c>
      <c r="B293" s="7" t="s">
        <v>1042</v>
      </c>
      <c r="C293" s="7" t="s">
        <v>1043</v>
      </c>
      <c r="D293" s="7" t="s">
        <v>1044</v>
      </c>
    </row>
    <row r="294" spans="1:4">
      <c r="A294" s="7" t="s">
        <v>1062</v>
      </c>
      <c r="B294" s="7" t="s">
        <v>1063</v>
      </c>
      <c r="C294" s="7" t="s">
        <v>1064</v>
      </c>
      <c r="D294" s="7" t="s">
        <v>1063</v>
      </c>
    </row>
    <row r="295" spans="1:4">
      <c r="A295" s="7" t="s">
        <v>1065</v>
      </c>
      <c r="B295" s="7" t="s">
        <v>1066</v>
      </c>
      <c r="C295" s="7" t="s">
        <v>1067</v>
      </c>
      <c r="D295" s="7" t="s">
        <v>1068</v>
      </c>
    </row>
    <row r="296" spans="1:4">
      <c r="A296" s="7" t="s">
        <v>1069</v>
      </c>
      <c r="B296" s="7" t="s">
        <v>1070</v>
      </c>
      <c r="C296" s="7" t="s">
        <v>1071</v>
      </c>
      <c r="D296" s="7" t="s">
        <v>1072</v>
      </c>
    </row>
    <row r="297" spans="1:4">
      <c r="A297" s="7" t="s">
        <v>1073</v>
      </c>
      <c r="B297" s="7" t="s">
        <v>1074</v>
      </c>
      <c r="C297" s="7" t="s">
        <v>1075</v>
      </c>
      <c r="D297" s="7" t="s">
        <v>1074</v>
      </c>
    </row>
    <row r="298" spans="1:4">
      <c r="A298" s="7" t="s">
        <v>1076</v>
      </c>
      <c r="B298" s="7" t="s">
        <v>1001</v>
      </c>
      <c r="C298" s="7" t="s">
        <v>1002</v>
      </c>
      <c r="D298" s="7" t="s">
        <v>1003</v>
      </c>
    </row>
    <row r="299" spans="1:4">
      <c r="A299" s="7" t="s">
        <v>1077</v>
      </c>
      <c r="B299" s="7" t="s">
        <v>1078</v>
      </c>
      <c r="C299" s="7" t="s">
        <v>1079</v>
      </c>
      <c r="D299" s="7" t="s">
        <v>1080</v>
      </c>
    </row>
    <row r="301" spans="1:4">
      <c r="A301" s="1" t="s">
        <v>1081</v>
      </c>
      <c r="B301" s="1" t="s">
        <v>1082</v>
      </c>
      <c r="C301" s="20" t="s">
        <v>1083</v>
      </c>
      <c r="D301" s="1" t="s">
        <v>1084</v>
      </c>
    </row>
    <row r="302" spans="1:4">
      <c r="A302" s="1" t="s">
        <v>1085</v>
      </c>
      <c r="B302" s="21" t="s">
        <v>1086</v>
      </c>
      <c r="C302" s="20" t="s">
        <v>1087</v>
      </c>
      <c r="D302" s="21" t="s">
        <v>1086</v>
      </c>
    </row>
    <row r="303" spans="1:4">
      <c r="A303" s="1" t="s">
        <v>1088</v>
      </c>
      <c r="B303" s="1" t="s">
        <v>1089</v>
      </c>
      <c r="C303" s="20" t="s">
        <v>1090</v>
      </c>
      <c r="D303" s="1" t="s">
        <v>1091</v>
      </c>
    </row>
    <row r="304" spans="1:4">
      <c r="A304" s="1" t="s">
        <v>1092</v>
      </c>
      <c r="B304" s="21" t="s">
        <v>1093</v>
      </c>
      <c r="C304" s="20" t="s">
        <v>1094</v>
      </c>
      <c r="D304" s="21" t="s">
        <v>1095</v>
      </c>
    </row>
    <row r="305" spans="1:4">
      <c r="A305" s="1" t="s">
        <v>1096</v>
      </c>
      <c r="B305" s="1" t="s">
        <v>1097</v>
      </c>
      <c r="C305" s="20" t="s">
        <v>1098</v>
      </c>
      <c r="D305" s="1" t="s">
        <v>1099</v>
      </c>
    </row>
    <row r="306" spans="1:4">
      <c r="A306" s="1" t="s">
        <v>1100</v>
      </c>
      <c r="B306" s="1" t="s">
        <v>1101</v>
      </c>
      <c r="C306" s="7" t="s">
        <v>1102</v>
      </c>
      <c r="D306" s="1" t="s">
        <v>1101</v>
      </c>
    </row>
    <row r="307" spans="1:4">
      <c r="A307" s="1" t="s">
        <v>1103</v>
      </c>
      <c r="B307" s="20" t="s">
        <v>1104</v>
      </c>
      <c r="C307" s="20" t="s">
        <v>1105</v>
      </c>
      <c r="D307" s="20" t="s">
        <v>1104</v>
      </c>
    </row>
    <row r="308" spans="1:4">
      <c r="A308" s="1" t="s">
        <v>1106</v>
      </c>
      <c r="B308" s="20" t="s">
        <v>1107</v>
      </c>
      <c r="C308" s="20" t="s">
        <v>1108</v>
      </c>
      <c r="D308" s="20" t="s">
        <v>1109</v>
      </c>
    </row>
    <row r="309" spans="1:4">
      <c r="A309" s="1" t="s">
        <v>1110</v>
      </c>
      <c r="B309" s="20" t="s">
        <v>1111</v>
      </c>
      <c r="C309" s="20" t="s">
        <v>1112</v>
      </c>
      <c r="D309" s="20" t="s">
        <v>1113</v>
      </c>
    </row>
    <row r="310" spans="1:4">
      <c r="A310" s="1" t="s">
        <v>1114</v>
      </c>
      <c r="B310" s="20" t="s">
        <v>1115</v>
      </c>
      <c r="C310" s="20" t="s">
        <v>1116</v>
      </c>
      <c r="D310" s="20" t="s">
        <v>1117</v>
      </c>
    </row>
    <row r="311" spans="1:4">
      <c r="A311" s="1" t="s">
        <v>1118</v>
      </c>
      <c r="B311" s="20" t="s">
        <v>1119</v>
      </c>
      <c r="C311" s="20" t="s">
        <v>1120</v>
      </c>
      <c r="D311" s="20" t="s">
        <v>1119</v>
      </c>
    </row>
    <row r="312" spans="1:4">
      <c r="A312" s="1" t="s">
        <v>1121</v>
      </c>
      <c r="B312" s="20" t="s">
        <v>1122</v>
      </c>
      <c r="C312" s="20" t="s">
        <v>1123</v>
      </c>
      <c r="D312" s="20" t="s">
        <v>1124</v>
      </c>
    </row>
    <row r="313" spans="1:4">
      <c r="A313" s="1" t="s">
        <v>1125</v>
      </c>
      <c r="B313" s="20" t="s">
        <v>1126</v>
      </c>
      <c r="C313" s="20" t="s">
        <v>1127</v>
      </c>
      <c r="D313" s="20" t="s">
        <v>1128</v>
      </c>
    </row>
    <row r="314" spans="1:4">
      <c r="A314" s="1" t="s">
        <v>1129</v>
      </c>
      <c r="B314" s="20" t="s">
        <v>1130</v>
      </c>
      <c r="C314" s="20" t="s">
        <v>1131</v>
      </c>
      <c r="D314" s="20" t="s">
        <v>1132</v>
      </c>
    </row>
    <row r="315" spans="1:4">
      <c r="A315" s="1" t="s">
        <v>1133</v>
      </c>
      <c r="B315" s="20" t="s">
        <v>1134</v>
      </c>
      <c r="C315" s="20" t="s">
        <v>1135</v>
      </c>
      <c r="D315" s="20" t="s">
        <v>1136</v>
      </c>
    </row>
    <row r="316" spans="1:4">
      <c r="A316" s="1" t="s">
        <v>1137</v>
      </c>
      <c r="B316" s="20" t="s">
        <v>1138</v>
      </c>
      <c r="C316" s="20" t="s">
        <v>1139</v>
      </c>
      <c r="D316" s="20" t="s">
        <v>1140</v>
      </c>
    </row>
    <row r="317" spans="1:4">
      <c r="A317" s="1" t="s">
        <v>1141</v>
      </c>
      <c r="B317" s="20" t="s">
        <v>1142</v>
      </c>
      <c r="C317" s="20" t="s">
        <v>1143</v>
      </c>
      <c r="D317" s="20" t="s">
        <v>1142</v>
      </c>
    </row>
    <row r="318" spans="1:4">
      <c r="A318" s="1" t="s">
        <v>1144</v>
      </c>
      <c r="B318" s="20" t="s">
        <v>1145</v>
      </c>
      <c r="C318" s="20" t="s">
        <v>1146</v>
      </c>
      <c r="D318" s="20" t="s">
        <v>1147</v>
      </c>
    </row>
    <row r="319" spans="1:4">
      <c r="A319" s="1" t="s">
        <v>1148</v>
      </c>
      <c r="B319" s="1" t="s">
        <v>1149</v>
      </c>
      <c r="C319" s="20" t="s">
        <v>1150</v>
      </c>
      <c r="D319" s="1" t="s">
        <v>1151</v>
      </c>
    </row>
    <row r="320" spans="1:4">
      <c r="A320" s="1" t="s">
        <v>1152</v>
      </c>
      <c r="B320" s="20" t="s">
        <v>1153</v>
      </c>
      <c r="C320" s="20" t="s">
        <v>1154</v>
      </c>
      <c r="D320" s="20" t="s">
        <v>1153</v>
      </c>
    </row>
    <row r="321" spans="1:4">
      <c r="A321" s="1" t="s">
        <v>1155</v>
      </c>
      <c r="B321" s="20" t="s">
        <v>1156</v>
      </c>
      <c r="C321" s="20" t="s">
        <v>1157</v>
      </c>
      <c r="D321" s="20" t="s">
        <v>1158</v>
      </c>
    </row>
    <row r="322" spans="1:4">
      <c r="A322" s="1" t="s">
        <v>1159</v>
      </c>
      <c r="B322" s="20" t="s">
        <v>1160</v>
      </c>
      <c r="C322" s="20" t="s">
        <v>1161</v>
      </c>
      <c r="D322" s="20" t="s">
        <v>1162</v>
      </c>
    </row>
    <row r="323" spans="1:4">
      <c r="A323" s="1" t="s">
        <v>1163</v>
      </c>
      <c r="B323" s="20" t="s">
        <v>1164</v>
      </c>
      <c r="C323" s="20" t="s">
        <v>1165</v>
      </c>
      <c r="D323" s="20" t="s">
        <v>1166</v>
      </c>
    </row>
    <row r="324" spans="1:4">
      <c r="A324" s="1" t="s">
        <v>1167</v>
      </c>
      <c r="B324" s="1" t="s">
        <v>1168</v>
      </c>
      <c r="C324" s="20" t="s">
        <v>1169</v>
      </c>
      <c r="D324" s="1" t="s">
        <v>1170</v>
      </c>
    </row>
    <row r="325" spans="1:4">
      <c r="A325" s="1" t="s">
        <v>1171</v>
      </c>
      <c r="B325" s="1" t="s">
        <v>1172</v>
      </c>
      <c r="C325" s="20" t="s">
        <v>1173</v>
      </c>
      <c r="D325" s="1" t="s">
        <v>1172</v>
      </c>
    </row>
    <row r="326" spans="1:4">
      <c r="A326" s="1" t="s">
        <v>1174</v>
      </c>
      <c r="B326" s="20" t="s">
        <v>1175</v>
      </c>
      <c r="C326" s="20" t="s">
        <v>1176</v>
      </c>
      <c r="D326" s="20" t="s">
        <v>1177</v>
      </c>
    </row>
    <row r="327" spans="1:4">
      <c r="A327" s="1" t="s">
        <v>1178</v>
      </c>
      <c r="B327" s="20" t="s">
        <v>1179</v>
      </c>
      <c r="C327" s="20" t="s">
        <v>1180</v>
      </c>
      <c r="D327" s="20" t="s">
        <v>1181</v>
      </c>
    </row>
    <row r="328" spans="1:4">
      <c r="A328" s="1" t="s">
        <v>1182</v>
      </c>
      <c r="B328" s="20" t="s">
        <v>1183</v>
      </c>
      <c r="C328" s="20" t="s">
        <v>1184</v>
      </c>
      <c r="D328" s="20" t="s">
        <v>1185</v>
      </c>
    </row>
    <row r="329" spans="1:4">
      <c r="A329" s="1" t="s">
        <v>1186</v>
      </c>
      <c r="B329" s="20" t="s">
        <v>1187</v>
      </c>
      <c r="C329" s="20" t="s">
        <v>1188</v>
      </c>
      <c r="D329" s="20" t="s">
        <v>1189</v>
      </c>
    </row>
    <row r="330" spans="1:4">
      <c r="A330" s="1" t="s">
        <v>1190</v>
      </c>
      <c r="B330" s="20" t="s">
        <v>1191</v>
      </c>
      <c r="C330" s="20" t="s">
        <v>1192</v>
      </c>
      <c r="D330" s="20" t="s">
        <v>1193</v>
      </c>
    </row>
    <row r="331" spans="1:4">
      <c r="A331" s="1" t="s">
        <v>1194</v>
      </c>
      <c r="B331" s="20" t="s">
        <v>1195</v>
      </c>
      <c r="C331" s="20" t="s">
        <v>1196</v>
      </c>
      <c r="D331" s="20" t="s">
        <v>1195</v>
      </c>
    </row>
    <row r="332" spans="1:4">
      <c r="A332" s="1" t="s">
        <v>1197</v>
      </c>
      <c r="B332" s="20" t="s">
        <v>1198</v>
      </c>
      <c r="C332" s="20" t="s">
        <v>1199</v>
      </c>
      <c r="D332" s="20" t="s">
        <v>1200</v>
      </c>
    </row>
    <row r="333" spans="1:4">
      <c r="A333" s="1" t="s">
        <v>1201</v>
      </c>
      <c r="B333" s="20" t="s">
        <v>1202</v>
      </c>
      <c r="C333" s="20" t="s">
        <v>1135</v>
      </c>
      <c r="D333" s="20" t="s">
        <v>1203</v>
      </c>
    </row>
    <row r="334" spans="1:4">
      <c r="A334" s="1" t="s">
        <v>1204</v>
      </c>
      <c r="B334" s="20" t="s">
        <v>1205</v>
      </c>
      <c r="C334" s="20" t="s">
        <v>1206</v>
      </c>
      <c r="D334" s="20" t="s">
        <v>1207</v>
      </c>
    </row>
    <row r="335" spans="1:4">
      <c r="A335" s="1" t="s">
        <v>1208</v>
      </c>
      <c r="B335" s="1" t="s">
        <v>1209</v>
      </c>
      <c r="C335" s="22" t="s">
        <v>1210</v>
      </c>
      <c r="D335" s="1" t="s">
        <v>1211</v>
      </c>
    </row>
    <row r="336" spans="1:4">
      <c r="A336" s="1" t="s">
        <v>1212</v>
      </c>
      <c r="B336" s="20" t="s">
        <v>1213</v>
      </c>
      <c r="C336" s="20" t="s">
        <v>1214</v>
      </c>
      <c r="D336" s="20" t="s">
        <v>1215</v>
      </c>
    </row>
    <row r="337" spans="1:4">
      <c r="A337" s="1" t="s">
        <v>1216</v>
      </c>
      <c r="B337" s="20" t="s">
        <v>1217</v>
      </c>
      <c r="C337" s="20" t="s">
        <v>1218</v>
      </c>
      <c r="D337" s="20" t="s">
        <v>1219</v>
      </c>
    </row>
    <row r="338" spans="1:4">
      <c r="A338" s="1" t="s">
        <v>1220</v>
      </c>
      <c r="B338" s="20" t="s">
        <v>1221</v>
      </c>
      <c r="C338" s="20" t="s">
        <v>1222</v>
      </c>
      <c r="D338" s="20" t="s">
        <v>1223</v>
      </c>
    </row>
    <row r="339" spans="1:4">
      <c r="A339" s="1" t="s">
        <v>1224</v>
      </c>
      <c r="B339" s="20" t="s">
        <v>1225</v>
      </c>
      <c r="C339" s="20" t="s">
        <v>1226</v>
      </c>
      <c r="D339" s="20" t="s">
        <v>1227</v>
      </c>
    </row>
    <row r="340" s="1" customFormat="1" spans="1:4">
      <c r="A340" s="1" t="s">
        <v>1228</v>
      </c>
      <c r="B340" s="1" t="s">
        <v>1229</v>
      </c>
      <c r="C340" s="1" t="s">
        <v>1230</v>
      </c>
      <c r="D340" s="1" t="s">
        <v>1231</v>
      </c>
    </row>
    <row r="341" s="1" customFormat="1" spans="1:4">
      <c r="A341" s="1" t="s">
        <v>1232</v>
      </c>
      <c r="B341" s="1" t="s">
        <v>1233</v>
      </c>
      <c r="C341" s="1" t="s">
        <v>1234</v>
      </c>
      <c r="D341" s="1" t="s">
        <v>1235</v>
      </c>
    </row>
    <row r="342" s="1" customFormat="1" spans="1:4">
      <c r="A342" s="1" t="s">
        <v>1236</v>
      </c>
      <c r="B342" s="1" t="s">
        <v>1237</v>
      </c>
      <c r="C342" s="1" t="s">
        <v>1238</v>
      </c>
      <c r="D342" s="1" t="s">
        <v>1239</v>
      </c>
    </row>
    <row r="343" s="1" customFormat="1" spans="1:4">
      <c r="A343" s="1" t="s">
        <v>1240</v>
      </c>
      <c r="B343" s="1" t="s">
        <v>1241</v>
      </c>
      <c r="C343" s="1" t="s">
        <v>1242</v>
      </c>
      <c r="D343" s="1" t="s">
        <v>1243</v>
      </c>
    </row>
    <row r="344" s="1" customFormat="1" spans="1:4">
      <c r="A344" s="1" t="s">
        <v>1244</v>
      </c>
      <c r="B344" s="1" t="s">
        <v>1245</v>
      </c>
      <c r="C344" s="1" t="s">
        <v>1246</v>
      </c>
      <c r="D344" s="1" t="s">
        <v>1247</v>
      </c>
    </row>
    <row r="345" s="1" customFormat="1" spans="1:4">
      <c r="A345" s="1" t="s">
        <v>1248</v>
      </c>
      <c r="B345" s="1" t="s">
        <v>1249</v>
      </c>
      <c r="C345" s="1" t="s">
        <v>1250</v>
      </c>
      <c r="D345" s="1" t="s">
        <v>1251</v>
      </c>
    </row>
    <row r="346" s="1" customFormat="1" spans="1:4">
      <c r="A346" s="1" t="s">
        <v>1252</v>
      </c>
      <c r="B346" s="1" t="s">
        <v>1253</v>
      </c>
      <c r="C346" s="1" t="s">
        <v>1254</v>
      </c>
      <c r="D346" s="1" t="s">
        <v>1255</v>
      </c>
    </row>
    <row r="347" s="1" customFormat="1" spans="1:4">
      <c r="A347" s="1" t="s">
        <v>1256</v>
      </c>
      <c r="B347" s="1" t="s">
        <v>1257</v>
      </c>
      <c r="C347" s="1" t="s">
        <v>1258</v>
      </c>
      <c r="D347" s="1" t="s">
        <v>1259</v>
      </c>
    </row>
    <row r="348" s="1" customFormat="1" spans="1:4">
      <c r="A348" s="1" t="s">
        <v>1260</v>
      </c>
      <c r="B348" s="1" t="s">
        <v>1261</v>
      </c>
      <c r="C348" s="1" t="s">
        <v>1262</v>
      </c>
      <c r="D348" s="1" t="s">
        <v>1263</v>
      </c>
    </row>
    <row r="349" s="1" customFormat="1" spans="1:4">
      <c r="A349" s="1" t="s">
        <v>1264</v>
      </c>
      <c r="B349" s="1" t="s">
        <v>1265</v>
      </c>
      <c r="C349" s="1" t="s">
        <v>1266</v>
      </c>
      <c r="D349" s="1" t="s">
        <v>1267</v>
      </c>
    </row>
    <row r="350" s="1" customFormat="1" spans="1:4">
      <c r="A350" s="1" t="s">
        <v>1268</v>
      </c>
      <c r="B350" s="1" t="s">
        <v>1269</v>
      </c>
      <c r="C350" s="1" t="s">
        <v>1270</v>
      </c>
      <c r="D350" s="1" t="s">
        <v>1271</v>
      </c>
    </row>
    <row r="351" s="1" customFormat="1" spans="1:4">
      <c r="A351" s="1" t="s">
        <v>1272</v>
      </c>
      <c r="B351" s="1" t="s">
        <v>1273</v>
      </c>
      <c r="C351" s="1" t="s">
        <v>1274</v>
      </c>
      <c r="D351" s="1" t="s">
        <v>1275</v>
      </c>
    </row>
    <row r="352" s="1" customFormat="1" spans="1:4">
      <c r="A352" s="1" t="s">
        <v>1276</v>
      </c>
      <c r="B352" s="1" t="s">
        <v>1277</v>
      </c>
      <c r="C352" s="1" t="s">
        <v>1278</v>
      </c>
      <c r="D352" s="1" t="s">
        <v>1279</v>
      </c>
    </row>
    <row r="353" s="1" customFormat="1" spans="1:4">
      <c r="A353" s="1" t="s">
        <v>1280</v>
      </c>
      <c r="B353" s="1" t="s">
        <v>1281</v>
      </c>
      <c r="C353" s="1" t="s">
        <v>1282</v>
      </c>
      <c r="D353" s="1" t="s">
        <v>1283</v>
      </c>
    </row>
    <row r="354" s="1" customFormat="1" spans="1:4">
      <c r="A354" s="1" t="s">
        <v>1284</v>
      </c>
      <c r="B354" s="1" t="s">
        <v>1285</v>
      </c>
      <c r="C354" s="1" t="s">
        <v>1286</v>
      </c>
      <c r="D354" s="1" t="s">
        <v>1287</v>
      </c>
    </row>
    <row r="355" s="1" customFormat="1" spans="1:4">
      <c r="A355" s="1" t="s">
        <v>1288</v>
      </c>
      <c r="B355" s="1" t="s">
        <v>1289</v>
      </c>
      <c r="C355" s="1" t="s">
        <v>1290</v>
      </c>
      <c r="D355" s="1" t="s">
        <v>1291</v>
      </c>
    </row>
    <row r="356" s="1" customFormat="1" spans="1:4">
      <c r="A356" s="1" t="s">
        <v>1292</v>
      </c>
      <c r="B356" s="1" t="s">
        <v>1293</v>
      </c>
      <c r="C356" s="1" t="s">
        <v>1294</v>
      </c>
      <c r="D356" s="1" t="s">
        <v>1295</v>
      </c>
    </row>
    <row r="357" s="1" customFormat="1" spans="1:4">
      <c r="A357" s="1" t="s">
        <v>1296</v>
      </c>
      <c r="B357" s="1" t="s">
        <v>1297</v>
      </c>
      <c r="C357" s="1" t="s">
        <v>1298</v>
      </c>
      <c r="D357" s="1" t="s">
        <v>1299</v>
      </c>
    </row>
    <row r="358" s="1" customFormat="1" spans="1:4">
      <c r="A358" s="1" t="s">
        <v>1300</v>
      </c>
      <c r="B358" s="1" t="s">
        <v>1301</v>
      </c>
      <c r="C358" s="1" t="s">
        <v>1302</v>
      </c>
      <c r="D358" s="1" t="s">
        <v>1303</v>
      </c>
    </row>
    <row r="359" s="1" customFormat="1" spans="1:4">
      <c r="A359" s="1" t="s">
        <v>1304</v>
      </c>
      <c r="B359" s="1" t="s">
        <v>1305</v>
      </c>
      <c r="C359" s="1" t="s">
        <v>1306</v>
      </c>
      <c r="D359" s="1" t="s">
        <v>1307</v>
      </c>
    </row>
    <row r="360" s="1" customFormat="1" spans="1:4">
      <c r="A360" s="1" t="s">
        <v>1308</v>
      </c>
      <c r="B360" s="1" t="s">
        <v>1309</v>
      </c>
      <c r="C360" s="1" t="s">
        <v>1310</v>
      </c>
      <c r="D360" s="1" t="s">
        <v>1311</v>
      </c>
    </row>
    <row r="361" s="1" customFormat="1" spans="1:4">
      <c r="A361" s="1" t="s">
        <v>1312</v>
      </c>
      <c r="B361" s="1" t="s">
        <v>1313</v>
      </c>
      <c r="C361" s="1" t="s">
        <v>1314</v>
      </c>
      <c r="D361" s="1" t="s">
        <v>1315</v>
      </c>
    </row>
    <row r="362" s="1" customFormat="1" spans="1:4">
      <c r="A362" s="1" t="s">
        <v>1316</v>
      </c>
      <c r="B362" s="1" t="s">
        <v>1317</v>
      </c>
      <c r="C362" s="1" t="s">
        <v>1318</v>
      </c>
      <c r="D362" s="1" t="s">
        <v>1319</v>
      </c>
    </row>
    <row r="363" s="1" customFormat="1" spans="1:4">
      <c r="A363" s="1" t="s">
        <v>1320</v>
      </c>
      <c r="B363" s="1" t="s">
        <v>1321</v>
      </c>
      <c r="C363" s="1" t="s">
        <v>1322</v>
      </c>
      <c r="D363" s="1" t="s">
        <v>1323</v>
      </c>
    </row>
    <row r="364" s="1" customFormat="1" spans="1:4">
      <c r="A364" s="1" t="s">
        <v>1324</v>
      </c>
      <c r="B364" s="1" t="s">
        <v>1325</v>
      </c>
      <c r="C364" s="1" t="s">
        <v>1326</v>
      </c>
      <c r="D364" s="1" t="s">
        <v>1327</v>
      </c>
    </row>
    <row r="365" s="1" customFormat="1" spans="1:4">
      <c r="A365" s="1" t="s">
        <v>1328</v>
      </c>
      <c r="B365" s="1" t="s">
        <v>1329</v>
      </c>
      <c r="C365" s="1" t="s">
        <v>1330</v>
      </c>
      <c r="D365" s="1" t="s">
        <v>1331</v>
      </c>
    </row>
    <row r="366" s="1" customFormat="1" spans="1:4">
      <c r="A366" s="1" t="s">
        <v>1332</v>
      </c>
      <c r="B366" s="1" t="s">
        <v>1333</v>
      </c>
      <c r="C366" s="1" t="s">
        <v>1334</v>
      </c>
      <c r="D366" s="1" t="s">
        <v>1335</v>
      </c>
    </row>
    <row r="367" s="1" customFormat="1" spans="1:4">
      <c r="A367" s="1" t="s">
        <v>1336</v>
      </c>
      <c r="B367" s="1" t="s">
        <v>1337</v>
      </c>
      <c r="C367" s="1" t="s">
        <v>1338</v>
      </c>
      <c r="D367" s="1" t="s">
        <v>1339</v>
      </c>
    </row>
    <row r="368" s="1" customFormat="1" spans="1:4">
      <c r="A368" s="1" t="s">
        <v>1340</v>
      </c>
      <c r="B368" s="1" t="s">
        <v>1341</v>
      </c>
      <c r="C368" s="1" t="s">
        <v>1342</v>
      </c>
      <c r="D368" s="1" t="s">
        <v>1343</v>
      </c>
    </row>
    <row r="369" s="1" customFormat="1" spans="1:4">
      <c r="A369" s="1" t="s">
        <v>1344</v>
      </c>
      <c r="B369" s="1" t="s">
        <v>1345</v>
      </c>
      <c r="C369" s="1" t="s">
        <v>1346</v>
      </c>
      <c r="D369" s="1" t="s">
        <v>1347</v>
      </c>
    </row>
    <row r="370" s="1" customFormat="1" spans="1:4">
      <c r="A370" s="1" t="s">
        <v>1348</v>
      </c>
      <c r="B370" s="1" t="s">
        <v>1349</v>
      </c>
      <c r="C370" s="1" t="s">
        <v>1350</v>
      </c>
      <c r="D370" s="1" t="s">
        <v>1351</v>
      </c>
    </row>
    <row r="371" s="1" customFormat="1" spans="1:4">
      <c r="A371" s="1" t="s">
        <v>1352</v>
      </c>
      <c r="B371" s="1" t="s">
        <v>1353</v>
      </c>
      <c r="C371" s="1" t="s">
        <v>1354</v>
      </c>
      <c r="D371" s="1" t="s">
        <v>1355</v>
      </c>
    </row>
    <row r="372" s="1" customFormat="1" spans="1:4">
      <c r="A372" s="1" t="s">
        <v>1356</v>
      </c>
      <c r="B372" s="1" t="s">
        <v>1357</v>
      </c>
      <c r="C372" s="1" t="s">
        <v>1358</v>
      </c>
      <c r="D372" s="1" t="s">
        <v>1359</v>
      </c>
    </row>
    <row r="373" s="1" customFormat="1" spans="1:4">
      <c r="A373" s="1" t="s">
        <v>1360</v>
      </c>
      <c r="B373" s="1" t="s">
        <v>1361</v>
      </c>
      <c r="C373" s="1" t="s">
        <v>1362</v>
      </c>
      <c r="D373" s="1" t="s">
        <v>1363</v>
      </c>
    </row>
    <row r="374" s="1" customFormat="1" spans="1:4">
      <c r="A374" s="1" t="s">
        <v>1364</v>
      </c>
      <c r="B374" s="1" t="s">
        <v>1365</v>
      </c>
      <c r="C374" s="1" t="s">
        <v>1366</v>
      </c>
      <c r="D374" s="1" t="s">
        <v>1367</v>
      </c>
    </row>
    <row r="375" s="1" customFormat="1" spans="1:4">
      <c r="A375" s="1" t="s">
        <v>1368</v>
      </c>
      <c r="B375" s="1" t="s">
        <v>1369</v>
      </c>
      <c r="C375" s="1" t="s">
        <v>1370</v>
      </c>
      <c r="D375" s="1" t="s">
        <v>1371</v>
      </c>
    </row>
    <row r="376" s="1" customFormat="1" spans="1:4">
      <c r="A376" s="1" t="s">
        <v>1372</v>
      </c>
      <c r="B376" s="1" t="s">
        <v>1373</v>
      </c>
      <c r="C376" s="1" t="s">
        <v>1374</v>
      </c>
      <c r="D376" s="1" t="s">
        <v>1375</v>
      </c>
    </row>
    <row r="377" s="1" customFormat="1" spans="1:4">
      <c r="A377" s="1" t="s">
        <v>1376</v>
      </c>
      <c r="B377" s="1" t="s">
        <v>1377</v>
      </c>
      <c r="C377" s="1" t="s">
        <v>1378</v>
      </c>
      <c r="D377" s="1" t="s">
        <v>1379</v>
      </c>
    </row>
    <row r="378" s="1" customFormat="1" spans="1:4">
      <c r="A378" s="1" t="s">
        <v>1380</v>
      </c>
      <c r="B378" s="1" t="s">
        <v>1381</v>
      </c>
      <c r="C378" s="1" t="s">
        <v>1382</v>
      </c>
      <c r="D378" s="1" t="s">
        <v>1383</v>
      </c>
    </row>
    <row r="379" s="1" customFormat="1" spans="1:4">
      <c r="A379" s="1" t="s">
        <v>1384</v>
      </c>
      <c r="B379" s="1" t="s">
        <v>1385</v>
      </c>
      <c r="C379" s="1" t="s">
        <v>1386</v>
      </c>
      <c r="D379" s="1" t="s">
        <v>1387</v>
      </c>
    </row>
    <row r="380" spans="1:4">
      <c r="A380" s="7" t="s">
        <v>1388</v>
      </c>
      <c r="B380" s="7" t="s">
        <v>1389</v>
      </c>
      <c r="C380" s="1" t="s">
        <v>1390</v>
      </c>
      <c r="D380" s="7" t="s">
        <v>1391</v>
      </c>
    </row>
    <row r="381" spans="1:4">
      <c r="A381" s="7" t="s">
        <v>1392</v>
      </c>
      <c r="B381" s="7" t="s">
        <v>1393</v>
      </c>
      <c r="C381" s="1" t="s">
        <v>1394</v>
      </c>
      <c r="D381" s="7" t="s">
        <v>1395</v>
      </c>
    </row>
    <row r="382" spans="1:4">
      <c r="A382" s="7" t="s">
        <v>1396</v>
      </c>
      <c r="B382" s="7" t="s">
        <v>1397</v>
      </c>
      <c r="C382" s="1" t="s">
        <v>1398</v>
      </c>
      <c r="D382" s="7" t="s">
        <v>1399</v>
      </c>
    </row>
    <row r="383" spans="1:4">
      <c r="A383" s="7" t="s">
        <v>1400</v>
      </c>
      <c r="B383" s="7" t="s">
        <v>1401</v>
      </c>
      <c r="C383" s="1" t="s">
        <v>1402</v>
      </c>
      <c r="D383" s="7" t="s">
        <v>1401</v>
      </c>
    </row>
    <row r="384" spans="1:4">
      <c r="A384" s="7" t="s">
        <v>1403</v>
      </c>
      <c r="B384" s="7" t="s">
        <v>1404</v>
      </c>
      <c r="C384" s="1" t="s">
        <v>1405</v>
      </c>
      <c r="D384" s="7" t="s">
        <v>1406</v>
      </c>
    </row>
    <row r="385" spans="1:4">
      <c r="A385" s="7" t="s">
        <v>1407</v>
      </c>
      <c r="B385" s="7" t="s">
        <v>1408</v>
      </c>
      <c r="C385" s="1" t="s">
        <v>1409</v>
      </c>
      <c r="D385" s="7" t="s">
        <v>1410</v>
      </c>
    </row>
    <row r="386" spans="1:4">
      <c r="A386" s="7" t="s">
        <v>1411</v>
      </c>
      <c r="B386" s="7" t="s">
        <v>1412</v>
      </c>
      <c r="C386" s="1" t="s">
        <v>1413</v>
      </c>
      <c r="D386" s="7" t="s">
        <v>1414</v>
      </c>
    </row>
    <row r="387" spans="1:4">
      <c r="A387" s="7" t="s">
        <v>1415</v>
      </c>
      <c r="B387" s="7" t="s">
        <v>1416</v>
      </c>
      <c r="C387" s="1" t="s">
        <v>1417</v>
      </c>
      <c r="D387" s="7" t="s">
        <v>1416</v>
      </c>
    </row>
    <row r="388" spans="1:4">
      <c r="A388" s="7" t="s">
        <v>1418</v>
      </c>
      <c r="B388" s="7" t="s">
        <v>1419</v>
      </c>
      <c r="C388" s="1" t="s">
        <v>1420</v>
      </c>
      <c r="D388" s="7" t="s">
        <v>1421</v>
      </c>
    </row>
    <row r="389" spans="1:4">
      <c r="A389" s="7" t="s">
        <v>1422</v>
      </c>
      <c r="B389" s="7" t="s">
        <v>1423</v>
      </c>
      <c r="C389" s="1" t="s">
        <v>1424</v>
      </c>
      <c r="D389" s="7" t="s">
        <v>1425</v>
      </c>
    </row>
    <row r="390" spans="1:4">
      <c r="A390" s="7" t="s">
        <v>1426</v>
      </c>
      <c r="B390" s="7" t="s">
        <v>1427</v>
      </c>
      <c r="C390" s="1" t="s">
        <v>1428</v>
      </c>
      <c r="D390" s="7" t="s">
        <v>1429</v>
      </c>
    </row>
    <row r="391" spans="1:4">
      <c r="A391" s="23" t="s">
        <v>1430</v>
      </c>
      <c r="B391" s="7" t="s">
        <v>1431</v>
      </c>
      <c r="C391" s="1" t="s">
        <v>1432</v>
      </c>
      <c r="D391" s="7" t="s">
        <v>1433</v>
      </c>
    </row>
    <row r="392" spans="1:4">
      <c r="A392" s="24" t="s">
        <v>1434</v>
      </c>
      <c r="B392" s="7" t="s">
        <v>1435</v>
      </c>
      <c r="C392" s="1" t="s">
        <v>1436</v>
      </c>
      <c r="D392" s="7" t="s">
        <v>1437</v>
      </c>
    </row>
    <row r="393" spans="1:4">
      <c r="A393" s="24" t="s">
        <v>1438</v>
      </c>
      <c r="B393" s="7" t="s">
        <v>1439</v>
      </c>
      <c r="C393" s="1" t="s">
        <v>1440</v>
      </c>
      <c r="D393" s="7" t="s">
        <v>1441</v>
      </c>
    </row>
    <row r="394" spans="1:4">
      <c r="A394" s="24" t="s">
        <v>1442</v>
      </c>
      <c r="B394" s="7" t="s">
        <v>1443</v>
      </c>
      <c r="C394" s="1" t="s">
        <v>1444</v>
      </c>
      <c r="D394" s="7" t="s">
        <v>1443</v>
      </c>
    </row>
    <row r="395" ht="66" spans="1:4">
      <c r="A395" s="24" t="s">
        <v>1445</v>
      </c>
      <c r="B395" s="7" t="s">
        <v>1446</v>
      </c>
      <c r="C395" s="17" t="s">
        <v>1447</v>
      </c>
      <c r="D395" s="7" t="s">
        <v>1448</v>
      </c>
    </row>
    <row r="396" ht="66" spans="1:4">
      <c r="A396" s="7" t="s">
        <v>1449</v>
      </c>
      <c r="B396" s="7" t="s">
        <v>1450</v>
      </c>
      <c r="C396" s="17" t="s">
        <v>1451</v>
      </c>
      <c r="D396" s="7" t="s">
        <v>1452</v>
      </c>
    </row>
    <row r="397" spans="1:4">
      <c r="A397" s="7" t="s">
        <v>1453</v>
      </c>
      <c r="B397" s="7" t="s">
        <v>1454</v>
      </c>
      <c r="C397" s="1" t="s">
        <v>1455</v>
      </c>
      <c r="D397" s="7" t="s">
        <v>1456</v>
      </c>
    </row>
    <row r="398" spans="1:4">
      <c r="A398" s="7" t="s">
        <v>1457</v>
      </c>
      <c r="B398" s="7" t="s">
        <v>1458</v>
      </c>
      <c r="C398" s="1" t="s">
        <v>1459</v>
      </c>
      <c r="D398" s="7" t="s">
        <v>1460</v>
      </c>
    </row>
    <row r="399" spans="1:4">
      <c r="A399" s="7" t="s">
        <v>1461</v>
      </c>
      <c r="B399" s="7" t="s">
        <v>1462</v>
      </c>
      <c r="C399" s="1" t="s">
        <v>1463</v>
      </c>
      <c r="D399" s="7" t="s">
        <v>1464</v>
      </c>
    </row>
    <row r="400" spans="1:4">
      <c r="A400" s="7" t="s">
        <v>1465</v>
      </c>
      <c r="B400" s="7" t="s">
        <v>1466</v>
      </c>
      <c r="C400" s="1" t="s">
        <v>1467</v>
      </c>
      <c r="D400" s="7" t="s">
        <v>1468</v>
      </c>
    </row>
    <row r="401" spans="1:4">
      <c r="A401" s="7" t="s">
        <v>1469</v>
      </c>
      <c r="B401" s="7" t="s">
        <v>1470</v>
      </c>
      <c r="C401" s="1" t="s">
        <v>1471</v>
      </c>
      <c r="D401" s="7" t="s">
        <v>1472</v>
      </c>
    </row>
    <row r="402" spans="1:5">
      <c r="A402" s="1" t="s">
        <v>1473</v>
      </c>
      <c r="B402" s="7" t="s">
        <v>1474</v>
      </c>
      <c r="C402" s="1" t="s">
        <v>1475</v>
      </c>
      <c r="D402" s="7" t="s">
        <v>1476</v>
      </c>
      <c r="E402" s="1"/>
    </row>
    <row r="403" spans="1:5">
      <c r="A403" s="1" t="s">
        <v>1477</v>
      </c>
      <c r="B403" s="7" t="s">
        <v>1478</v>
      </c>
      <c r="C403" s="1" t="s">
        <v>1479</v>
      </c>
      <c r="D403" s="7" t="s">
        <v>1480</v>
      </c>
      <c r="E403" s="1"/>
    </row>
    <row r="404" spans="1:5">
      <c r="A404" s="1" t="s">
        <v>1481</v>
      </c>
      <c r="B404" s="7" t="s">
        <v>1482</v>
      </c>
      <c r="C404" s="1" t="s">
        <v>1483</v>
      </c>
      <c r="D404" s="7" t="s">
        <v>1484</v>
      </c>
      <c r="E404" s="1"/>
    </row>
    <row r="405" spans="1:5">
      <c r="A405" s="1" t="s">
        <v>1485</v>
      </c>
      <c r="B405" s="7" t="s">
        <v>1486</v>
      </c>
      <c r="C405" s="1" t="s">
        <v>1487</v>
      </c>
      <c r="D405" s="7" t="s">
        <v>1488</v>
      </c>
      <c r="E405" s="1"/>
    </row>
    <row r="406" spans="1:5">
      <c r="A406" s="1" t="s">
        <v>1489</v>
      </c>
      <c r="B406" s="7" t="s">
        <v>1490</v>
      </c>
      <c r="C406" s="1" t="s">
        <v>1491</v>
      </c>
      <c r="D406" s="7" t="s">
        <v>1492</v>
      </c>
      <c r="E406" s="1"/>
    </row>
    <row r="407" spans="1:5">
      <c r="A407" s="1" t="s">
        <v>1493</v>
      </c>
      <c r="B407" s="7" t="s">
        <v>1494</v>
      </c>
      <c r="C407" s="1" t="s">
        <v>1495</v>
      </c>
      <c r="D407" s="7" t="s">
        <v>1496</v>
      </c>
      <c r="E407" s="1"/>
    </row>
    <row r="408" spans="1:5">
      <c r="A408" s="1" t="s">
        <v>1497</v>
      </c>
      <c r="B408" s="7" t="s">
        <v>1498</v>
      </c>
      <c r="C408" s="1" t="s">
        <v>1499</v>
      </c>
      <c r="D408" s="7" t="s">
        <v>1500</v>
      </c>
      <c r="E408" s="1"/>
    </row>
    <row r="409" spans="1:5">
      <c r="A409" s="1" t="s">
        <v>1501</v>
      </c>
      <c r="B409" s="7" t="s">
        <v>1502</v>
      </c>
      <c r="C409" s="1" t="s">
        <v>1503</v>
      </c>
      <c r="D409" s="7" t="s">
        <v>1504</v>
      </c>
      <c r="E409" s="1"/>
    </row>
    <row r="410" spans="1:5">
      <c r="A410" s="1" t="s">
        <v>1505</v>
      </c>
      <c r="B410" s="7" t="s">
        <v>1506</v>
      </c>
      <c r="C410" s="1" t="s">
        <v>1507</v>
      </c>
      <c r="D410" s="7" t="s">
        <v>1508</v>
      </c>
      <c r="E410" s="1"/>
    </row>
    <row r="411" spans="1:5">
      <c r="A411" s="1" t="s">
        <v>1509</v>
      </c>
      <c r="B411" s="7" t="s">
        <v>1510</v>
      </c>
      <c r="C411" s="1" t="s">
        <v>1511</v>
      </c>
      <c r="D411" s="7" t="s">
        <v>1512</v>
      </c>
      <c r="E411" s="1"/>
    </row>
    <row r="412" spans="1:5">
      <c r="A412" s="1" t="s">
        <v>1513</v>
      </c>
      <c r="B412" s="7" t="s">
        <v>1514</v>
      </c>
      <c r="C412" s="1" t="s">
        <v>1515</v>
      </c>
      <c r="D412" s="7" t="s">
        <v>1516</v>
      </c>
      <c r="E412" s="1"/>
    </row>
    <row r="413" spans="1:5">
      <c r="A413" s="1" t="s">
        <v>1517</v>
      </c>
      <c r="B413" s="7" t="s">
        <v>1518</v>
      </c>
      <c r="C413" s="1" t="s">
        <v>1519</v>
      </c>
      <c r="D413" s="7" t="s">
        <v>1520</v>
      </c>
      <c r="E413" s="1"/>
    </row>
    <row r="414" spans="1:5">
      <c r="A414" s="1" t="s">
        <v>1521</v>
      </c>
      <c r="B414" s="7" t="s">
        <v>1522</v>
      </c>
      <c r="C414" s="1" t="s">
        <v>1523</v>
      </c>
      <c r="D414" s="7" t="s">
        <v>1524</v>
      </c>
      <c r="E414" s="1"/>
    </row>
    <row r="415" spans="1:5">
      <c r="A415" s="1" t="s">
        <v>1525</v>
      </c>
      <c r="B415" s="7" t="s">
        <v>1526</v>
      </c>
      <c r="C415" s="1" t="s">
        <v>1527</v>
      </c>
      <c r="D415" s="7" t="s">
        <v>1528</v>
      </c>
      <c r="E415" s="1"/>
    </row>
    <row r="416" spans="1:5">
      <c r="A416" s="1" t="s">
        <v>1529</v>
      </c>
      <c r="B416" s="7" t="s">
        <v>1530</v>
      </c>
      <c r="C416" s="1" t="s">
        <v>1531</v>
      </c>
      <c r="D416" s="7" t="s">
        <v>1532</v>
      </c>
      <c r="E416" s="1"/>
    </row>
    <row r="417" spans="1:5">
      <c r="A417" s="1" t="s">
        <v>1533</v>
      </c>
      <c r="B417" s="7" t="s">
        <v>1534</v>
      </c>
      <c r="C417" s="1" t="s">
        <v>1535</v>
      </c>
      <c r="D417" s="7" t="s">
        <v>1536</v>
      </c>
      <c r="E417" s="1"/>
    </row>
    <row r="418" spans="1:5">
      <c r="A418" s="1" t="s">
        <v>1537</v>
      </c>
      <c r="B418" s="7" t="s">
        <v>1538</v>
      </c>
      <c r="C418" s="1" t="s">
        <v>1539</v>
      </c>
      <c r="D418" s="7" t="s">
        <v>1540</v>
      </c>
      <c r="E418" s="1"/>
    </row>
    <row r="419" spans="1:5">
      <c r="A419" s="1" t="s">
        <v>1541</v>
      </c>
      <c r="B419" s="7" t="s">
        <v>1542</v>
      </c>
      <c r="C419" s="1" t="s">
        <v>1543</v>
      </c>
      <c r="D419" s="7" t="s">
        <v>1544</v>
      </c>
      <c r="E419" s="1"/>
    </row>
    <row r="420" spans="1:5">
      <c r="A420" s="1" t="s">
        <v>1545</v>
      </c>
      <c r="B420" s="7" t="s">
        <v>1546</v>
      </c>
      <c r="C420" s="1" t="s">
        <v>1547</v>
      </c>
      <c r="D420" s="7" t="s">
        <v>1548</v>
      </c>
      <c r="E420" s="1"/>
    </row>
    <row r="421" spans="1:5">
      <c r="A421" s="1" t="s">
        <v>1549</v>
      </c>
      <c r="B421" s="7" t="s">
        <v>1550</v>
      </c>
      <c r="C421" s="1" t="s">
        <v>1551</v>
      </c>
      <c r="D421" s="7" t="s">
        <v>1552</v>
      </c>
      <c r="E421" s="1"/>
    </row>
    <row r="422" spans="1:5">
      <c r="A422" s="1" t="s">
        <v>1553</v>
      </c>
      <c r="B422" s="7" t="s">
        <v>1554</v>
      </c>
      <c r="C422" s="1" t="s">
        <v>1555</v>
      </c>
      <c r="D422" s="7" t="s">
        <v>1556</v>
      </c>
      <c r="E422" s="1"/>
    </row>
    <row r="423" spans="1:5">
      <c r="A423" s="1" t="s">
        <v>1557</v>
      </c>
      <c r="B423" s="1" t="s">
        <v>1558</v>
      </c>
      <c r="C423" s="1" t="s">
        <v>1559</v>
      </c>
      <c r="D423" s="1" t="s">
        <v>1560</v>
      </c>
      <c r="E423" s="1"/>
    </row>
    <row r="424" spans="1:4">
      <c r="A424" s="1" t="s">
        <v>1561</v>
      </c>
      <c r="B424" s="1" t="s">
        <v>1562</v>
      </c>
      <c r="C424" s="1" t="s">
        <v>1563</v>
      </c>
      <c r="D424" s="1" t="s">
        <v>1564</v>
      </c>
    </row>
    <row r="425" spans="1:4">
      <c r="A425" s="1" t="s">
        <v>1565</v>
      </c>
      <c r="B425" s="1" t="s">
        <v>1566</v>
      </c>
      <c r="C425" s="1" t="s">
        <v>1567</v>
      </c>
      <c r="D425" s="1" t="s">
        <v>1568</v>
      </c>
    </row>
    <row r="426" spans="1:4">
      <c r="A426" s="1" t="s">
        <v>1569</v>
      </c>
      <c r="B426" s="1" t="s">
        <v>1570</v>
      </c>
      <c r="C426" s="1" t="s">
        <v>1571</v>
      </c>
      <c r="D426" s="1" t="s">
        <v>1572</v>
      </c>
    </row>
    <row r="427" spans="1:4">
      <c r="A427" s="1" t="s">
        <v>1573</v>
      </c>
      <c r="B427" s="1" t="s">
        <v>1574</v>
      </c>
      <c r="C427" s="1" t="s">
        <v>1575</v>
      </c>
      <c r="D427" s="1" t="s">
        <v>1576</v>
      </c>
    </row>
    <row r="428" spans="1:4">
      <c r="A428" s="1" t="s">
        <v>1577</v>
      </c>
      <c r="B428" s="1" t="s">
        <v>1578</v>
      </c>
      <c r="C428" s="1" t="s">
        <v>1579</v>
      </c>
      <c r="D428" s="1" t="s">
        <v>1580</v>
      </c>
    </row>
    <row r="429" spans="1:4">
      <c r="A429" s="1" t="s">
        <v>1581</v>
      </c>
      <c r="B429" s="1" t="s">
        <v>1582</v>
      </c>
      <c r="C429" s="1" t="s">
        <v>1583</v>
      </c>
      <c r="D429" s="1" t="s">
        <v>1584</v>
      </c>
    </row>
    <row r="430" spans="1:4">
      <c r="A430" s="1" t="s">
        <v>1585</v>
      </c>
      <c r="B430" s="1" t="s">
        <v>1586</v>
      </c>
      <c r="C430" s="1" t="s">
        <v>1587</v>
      </c>
      <c r="D430" s="1" t="s">
        <v>1588</v>
      </c>
    </row>
    <row r="431" spans="1:4">
      <c r="A431" s="1" t="s">
        <v>1589</v>
      </c>
      <c r="B431" s="1" t="s">
        <v>1590</v>
      </c>
      <c r="C431" s="1" t="s">
        <v>1591</v>
      </c>
      <c r="D431" s="1" t="s">
        <v>1592</v>
      </c>
    </row>
    <row r="432" spans="1:4">
      <c r="A432" s="25" t="s">
        <v>1593</v>
      </c>
      <c r="B432" s="1" t="s">
        <v>1594</v>
      </c>
      <c r="C432" s="1" t="s">
        <v>1595</v>
      </c>
      <c r="D432" s="1" t="s">
        <v>1594</v>
      </c>
    </row>
    <row r="433" spans="1:4">
      <c r="A433" s="25" t="s">
        <v>1596</v>
      </c>
      <c r="B433" s="1" t="s">
        <v>1597</v>
      </c>
      <c r="C433" s="1" t="s">
        <v>1598</v>
      </c>
      <c r="D433" s="1" t="s">
        <v>1599</v>
      </c>
    </row>
    <row r="434" spans="1:4">
      <c r="A434" s="25" t="s">
        <v>1600</v>
      </c>
      <c r="B434" s="1" t="s">
        <v>1601</v>
      </c>
      <c r="C434" s="1" t="s">
        <v>1602</v>
      </c>
      <c r="D434" s="1" t="s">
        <v>1603</v>
      </c>
    </row>
    <row r="435" spans="1:4">
      <c r="A435" s="1" t="s">
        <v>1604</v>
      </c>
      <c r="B435" s="1" t="s">
        <v>1605</v>
      </c>
      <c r="C435" s="1" t="s">
        <v>1606</v>
      </c>
      <c r="D435" s="1" t="s">
        <v>1607</v>
      </c>
    </row>
    <row r="436" spans="1:4">
      <c r="A436" s="1" t="s">
        <v>1608</v>
      </c>
      <c r="B436" s="1" t="s">
        <v>1609</v>
      </c>
      <c r="C436" s="1" t="s">
        <v>1610</v>
      </c>
      <c r="D436" s="1" t="s">
        <v>1611</v>
      </c>
    </row>
    <row r="437" spans="1:4">
      <c r="A437" s="1" t="s">
        <v>1612</v>
      </c>
      <c r="B437" s="1" t="s">
        <v>1613</v>
      </c>
      <c r="C437" s="1" t="s">
        <v>1614</v>
      </c>
      <c r="D437" s="1" t="s">
        <v>1615</v>
      </c>
    </row>
    <row r="438" spans="1:4">
      <c r="A438" s="1" t="s">
        <v>1616</v>
      </c>
      <c r="B438" s="1" t="s">
        <v>1617</v>
      </c>
      <c r="C438" s="1" t="s">
        <v>1618</v>
      </c>
      <c r="D438" s="1" t="s">
        <v>1619</v>
      </c>
    </row>
    <row r="439" spans="1:4">
      <c r="A439" s="1" t="s">
        <v>1620</v>
      </c>
      <c r="B439" s="1" t="s">
        <v>1621</v>
      </c>
      <c r="C439" s="1" t="s">
        <v>1622</v>
      </c>
      <c r="D439" s="1" t="s">
        <v>1623</v>
      </c>
    </row>
    <row r="440" spans="1:4">
      <c r="A440" s="1" t="s">
        <v>1624</v>
      </c>
      <c r="B440" s="1" t="s">
        <v>1625</v>
      </c>
      <c r="C440" s="1" t="s">
        <v>1626</v>
      </c>
      <c r="D440" s="1" t="s">
        <v>1627</v>
      </c>
    </row>
    <row r="441" spans="1:4">
      <c r="A441" s="1" t="s">
        <v>1628</v>
      </c>
      <c r="B441" s="1" t="s">
        <v>1629</v>
      </c>
      <c r="C441" s="1" t="s">
        <v>1630</v>
      </c>
      <c r="D441" s="1" t="s">
        <v>1631</v>
      </c>
    </row>
    <row r="442" spans="1:4">
      <c r="A442" s="1" t="s">
        <v>1632</v>
      </c>
      <c r="B442" s="1" t="s">
        <v>1633</v>
      </c>
      <c r="C442" s="1" t="s">
        <v>1634</v>
      </c>
      <c r="D442" s="1" t="s">
        <v>1635</v>
      </c>
    </row>
    <row r="443" spans="1:4">
      <c r="A443" s="1" t="s">
        <v>1636</v>
      </c>
      <c r="B443" s="1" t="s">
        <v>1637</v>
      </c>
      <c r="C443" s="1" t="s">
        <v>1638</v>
      </c>
      <c r="D443" s="1" t="s">
        <v>1639</v>
      </c>
    </row>
    <row r="444" spans="1:4">
      <c r="A444" s="1" t="s">
        <v>1640</v>
      </c>
      <c r="B444" s="1" t="s">
        <v>1641</v>
      </c>
      <c r="C444" s="1" t="s">
        <v>1642</v>
      </c>
      <c r="D444" s="1" t="s">
        <v>1643</v>
      </c>
    </row>
    <row r="445" spans="1:4">
      <c r="A445" s="1" t="s">
        <v>1644</v>
      </c>
      <c r="B445" s="1" t="s">
        <v>1645</v>
      </c>
      <c r="C445" s="1" t="s">
        <v>1646</v>
      </c>
      <c r="D445" s="1" t="s">
        <v>1647</v>
      </c>
    </row>
    <row r="446" spans="1:4">
      <c r="A446" s="1" t="s">
        <v>1648</v>
      </c>
      <c r="B446" s="1" t="s">
        <v>1649</v>
      </c>
      <c r="C446" s="1" t="s">
        <v>1650</v>
      </c>
      <c r="D446" s="1" t="s">
        <v>1651</v>
      </c>
    </row>
    <row r="447" spans="1:4">
      <c r="A447" s="1" t="s">
        <v>1652</v>
      </c>
      <c r="B447" s="1" t="s">
        <v>1653</v>
      </c>
      <c r="C447" s="1" t="s">
        <v>1654</v>
      </c>
      <c r="D447" s="1" t="s">
        <v>1655</v>
      </c>
    </row>
    <row r="448" spans="1:4">
      <c r="A448" s="1" t="s">
        <v>1656</v>
      </c>
      <c r="B448" s="1" t="s">
        <v>1657</v>
      </c>
      <c r="C448" s="1" t="s">
        <v>1658</v>
      </c>
      <c r="D448" s="1" t="s">
        <v>1659</v>
      </c>
    </row>
    <row r="449" spans="1:4">
      <c r="A449" s="1" t="s">
        <v>1660</v>
      </c>
      <c r="B449" s="1" t="s">
        <v>1661</v>
      </c>
      <c r="C449" s="1" t="s">
        <v>1662</v>
      </c>
      <c r="D449" s="1" t="s">
        <v>1663</v>
      </c>
    </row>
    <row r="450" spans="1:4">
      <c r="A450" s="1" t="s">
        <v>1664</v>
      </c>
      <c r="B450" s="1" t="s">
        <v>1665</v>
      </c>
      <c r="C450" s="1" t="s">
        <v>1666</v>
      </c>
      <c r="D450" s="1" t="s">
        <v>1667</v>
      </c>
    </row>
    <row r="451" spans="1:4">
      <c r="A451" s="1" t="s">
        <v>1668</v>
      </c>
      <c r="B451" s="1" t="s">
        <v>1669</v>
      </c>
      <c r="C451" s="1" t="s">
        <v>1670</v>
      </c>
      <c r="D451" s="1" t="s">
        <v>1671</v>
      </c>
    </row>
    <row r="452" spans="1:4">
      <c r="A452" s="1" t="s">
        <v>1672</v>
      </c>
      <c r="B452" s="1" t="s">
        <v>1673</v>
      </c>
      <c r="C452" s="1" t="s">
        <v>1674</v>
      </c>
      <c r="D452" s="1" t="s">
        <v>1675</v>
      </c>
    </row>
    <row r="453" spans="1:5">
      <c r="A453" s="1" t="s">
        <v>1676</v>
      </c>
      <c r="B453" s="26" t="s">
        <v>1677</v>
      </c>
      <c r="C453" s="27" t="s">
        <v>1678</v>
      </c>
      <c r="D453" s="26" t="s">
        <v>1679</v>
      </c>
      <c r="E453" s="28"/>
    </row>
    <row r="454" spans="1:5">
      <c r="A454" s="1" t="s">
        <v>1680</v>
      </c>
      <c r="B454" s="26" t="s">
        <v>1681</v>
      </c>
      <c r="C454" s="27" t="s">
        <v>1682</v>
      </c>
      <c r="D454" s="26" t="s">
        <v>1683</v>
      </c>
      <c r="E454" s="28"/>
    </row>
    <row r="455" spans="1:5">
      <c r="A455" s="1" t="s">
        <v>1684</v>
      </c>
      <c r="B455" s="26" t="s">
        <v>1685</v>
      </c>
      <c r="C455" s="27" t="s">
        <v>1686</v>
      </c>
      <c r="D455" s="26" t="s">
        <v>1687</v>
      </c>
      <c r="E455" s="28"/>
    </row>
    <row r="456" spans="1:5">
      <c r="A456" s="1" t="s">
        <v>1688</v>
      </c>
      <c r="B456" s="26" t="s">
        <v>1689</v>
      </c>
      <c r="C456" s="27" t="s">
        <v>1690</v>
      </c>
      <c r="D456" s="26" t="s">
        <v>1691</v>
      </c>
      <c r="E456" s="28"/>
    </row>
    <row r="457" spans="1:5">
      <c r="A457" s="1" t="s">
        <v>1692</v>
      </c>
      <c r="B457" s="26" t="s">
        <v>1693</v>
      </c>
      <c r="C457" s="27" t="s">
        <v>1694</v>
      </c>
      <c r="D457" s="26" t="s">
        <v>1695</v>
      </c>
      <c r="E457" s="28"/>
    </row>
    <row r="458" spans="1:4">
      <c r="A458" s="7" t="s">
        <v>1696</v>
      </c>
      <c r="B458" s="1" t="s">
        <v>1697</v>
      </c>
      <c r="C458" s="1" t="s">
        <v>1698</v>
      </c>
      <c r="D458" s="7" t="s">
        <v>1699</v>
      </c>
    </row>
    <row r="459" spans="1:4">
      <c r="A459" s="7" t="s">
        <v>1700</v>
      </c>
      <c r="B459" s="1" t="s">
        <v>1701</v>
      </c>
      <c r="C459" s="1" t="s">
        <v>1702</v>
      </c>
      <c r="D459" s="7" t="s">
        <v>1703</v>
      </c>
    </row>
    <row r="460" spans="1:4">
      <c r="A460" s="7" t="s">
        <v>1704</v>
      </c>
      <c r="B460" s="1" t="s">
        <v>1705</v>
      </c>
      <c r="C460" s="1" t="s">
        <v>1706</v>
      </c>
      <c r="D460" s="7" t="s">
        <v>1707</v>
      </c>
    </row>
    <row r="461" spans="1:4">
      <c r="A461" s="7" t="s">
        <v>1708</v>
      </c>
      <c r="B461" s="7" t="s">
        <v>1709</v>
      </c>
      <c r="C461" s="7" t="s">
        <v>1710</v>
      </c>
      <c r="D461" s="7" t="s">
        <v>1711</v>
      </c>
    </row>
    <row r="462" spans="1:4">
      <c r="A462" s="7" t="s">
        <v>1712</v>
      </c>
      <c r="B462" s="7" t="s">
        <v>1713</v>
      </c>
      <c r="C462" s="7" t="s">
        <v>1714</v>
      </c>
      <c r="D462" s="7" t="s">
        <v>1715</v>
      </c>
    </row>
    <row r="463" spans="1:4">
      <c r="A463" s="7" t="s">
        <v>1716</v>
      </c>
      <c r="B463" s="7" t="s">
        <v>1717</v>
      </c>
      <c r="C463" s="7" t="s">
        <v>1718</v>
      </c>
      <c r="D463" s="7" t="s">
        <v>1719</v>
      </c>
    </row>
    <row r="464" spans="1:4">
      <c r="A464" s="7" t="s">
        <v>1720</v>
      </c>
      <c r="B464" s="7" t="s">
        <v>1721</v>
      </c>
      <c r="C464" s="7" t="s">
        <v>1722</v>
      </c>
      <c r="D464" s="7" t="s">
        <v>1723</v>
      </c>
    </row>
    <row r="465" spans="1:4">
      <c r="A465" s="7" t="s">
        <v>1724</v>
      </c>
      <c r="B465" s="7" t="s">
        <v>1725</v>
      </c>
      <c r="C465" s="7" t="s">
        <v>1726</v>
      </c>
      <c r="D465" s="7" t="s">
        <v>1727</v>
      </c>
    </row>
    <row r="466" spans="1:4">
      <c r="A466" s="7" t="s">
        <v>1728</v>
      </c>
      <c r="B466" s="7" t="s">
        <v>1729</v>
      </c>
      <c r="C466" s="7" t="s">
        <v>1730</v>
      </c>
      <c r="D466" s="7" t="s">
        <v>1731</v>
      </c>
    </row>
    <row r="467" spans="1:4">
      <c r="A467" s="7" t="s">
        <v>1732</v>
      </c>
      <c r="B467" s="7" t="s">
        <v>1733</v>
      </c>
      <c r="C467" s="7" t="s">
        <v>1734</v>
      </c>
      <c r="D467" s="7" t="s">
        <v>1735</v>
      </c>
    </row>
    <row r="468" spans="1:4">
      <c r="A468" s="7" t="s">
        <v>1736</v>
      </c>
      <c r="B468" s="7" t="s">
        <v>1737</v>
      </c>
      <c r="C468" s="7" t="s">
        <v>1738</v>
      </c>
      <c r="D468" s="7" t="s">
        <v>1739</v>
      </c>
    </row>
    <row r="469" spans="1:4">
      <c r="A469" s="7" t="s">
        <v>1740</v>
      </c>
      <c r="B469" s="7" t="s">
        <v>1741</v>
      </c>
      <c r="C469" s="7" t="s">
        <v>1742</v>
      </c>
      <c r="D469" s="7" t="s">
        <v>1743</v>
      </c>
    </row>
    <row r="470" spans="1:4">
      <c r="A470" s="7" t="s">
        <v>1744</v>
      </c>
      <c r="B470" s="7" t="s">
        <v>1745</v>
      </c>
      <c r="C470" s="7" t="s">
        <v>1746</v>
      </c>
      <c r="D470" s="7" t="s">
        <v>1747</v>
      </c>
    </row>
    <row r="471" spans="1:4">
      <c r="A471" s="7" t="s">
        <v>1748</v>
      </c>
      <c r="B471" s="7" t="s">
        <v>1749</v>
      </c>
      <c r="C471" s="7" t="s">
        <v>1749</v>
      </c>
      <c r="D471" s="7" t="s">
        <v>1749</v>
      </c>
    </row>
    <row r="472" spans="1:4">
      <c r="A472" s="7" t="s">
        <v>1750</v>
      </c>
      <c r="B472" s="7" t="s">
        <v>1751</v>
      </c>
      <c r="C472" s="7" t="s">
        <v>1752</v>
      </c>
      <c r="D472" s="7" t="s">
        <v>1753</v>
      </c>
    </row>
    <row r="473" spans="1:4">
      <c r="A473" s="7" t="s">
        <v>1754</v>
      </c>
      <c r="B473" s="7" t="s">
        <v>1755</v>
      </c>
      <c r="C473" s="7" t="s">
        <v>1756</v>
      </c>
      <c r="D473" s="7" t="s">
        <v>1757</v>
      </c>
    </row>
    <row r="474" spans="1:4">
      <c r="A474" s="7" t="s">
        <v>1758</v>
      </c>
      <c r="B474" s="7" t="s">
        <v>1759</v>
      </c>
      <c r="C474" s="7" t="s">
        <v>1760</v>
      </c>
      <c r="D474" s="7" t="s">
        <v>1761</v>
      </c>
    </row>
    <row r="475" spans="1:4">
      <c r="A475" s="7" t="s">
        <v>1762</v>
      </c>
      <c r="B475" s="7" t="s">
        <v>1763</v>
      </c>
      <c r="C475" s="7" t="s">
        <v>1764</v>
      </c>
      <c r="D475" s="7" t="s">
        <v>1765</v>
      </c>
    </row>
    <row r="476" spans="1:4">
      <c r="A476" s="7" t="s">
        <v>1766</v>
      </c>
      <c r="B476" s="7" t="s">
        <v>1767</v>
      </c>
      <c r="C476" s="7" t="s">
        <v>1768</v>
      </c>
      <c r="D476" s="7" t="s">
        <v>1769</v>
      </c>
    </row>
    <row r="477" spans="1:4">
      <c r="A477" s="7" t="s">
        <v>1770</v>
      </c>
      <c r="B477" s="7" t="s">
        <v>1771</v>
      </c>
      <c r="C477" s="7" t="s">
        <v>1772</v>
      </c>
      <c r="D477" s="7" t="s">
        <v>1773</v>
      </c>
    </row>
    <row r="478" spans="1:4">
      <c r="A478" s="7" t="s">
        <v>1774</v>
      </c>
      <c r="B478" s="7" t="s">
        <v>1775</v>
      </c>
      <c r="C478" s="7" t="s">
        <v>1776</v>
      </c>
      <c r="D478" s="7" t="s">
        <v>1777</v>
      </c>
    </row>
    <row r="479" spans="1:4">
      <c r="A479" s="7" t="s">
        <v>1778</v>
      </c>
      <c r="B479" s="7" t="s">
        <v>1779</v>
      </c>
      <c r="C479" s="7" t="s">
        <v>1780</v>
      </c>
      <c r="D479" s="7" t="s">
        <v>1781</v>
      </c>
    </row>
    <row r="480" spans="1:4">
      <c r="A480" s="7" t="s">
        <v>1782</v>
      </c>
      <c r="B480" s="7" t="s">
        <v>1783</v>
      </c>
      <c r="C480" s="7" t="s">
        <v>1784</v>
      </c>
      <c r="D480" s="7" t="s">
        <v>1785</v>
      </c>
    </row>
    <row r="481" spans="1:4">
      <c r="A481" s="7" t="s">
        <v>1786</v>
      </c>
      <c r="B481" s="7" t="s">
        <v>1787</v>
      </c>
      <c r="C481" s="7" t="s">
        <v>1788</v>
      </c>
      <c r="D481" s="7" t="s">
        <v>1789</v>
      </c>
    </row>
    <row r="482" spans="1:4">
      <c r="A482" s="7" t="s">
        <v>1790</v>
      </c>
      <c r="B482" s="7" t="s">
        <v>1791</v>
      </c>
      <c r="C482" s="7" t="s">
        <v>1792</v>
      </c>
      <c r="D482" s="7" t="s">
        <v>1793</v>
      </c>
    </row>
    <row r="483" spans="1:4">
      <c r="A483" s="7" t="s">
        <v>1794</v>
      </c>
      <c r="B483" s="7" t="s">
        <v>1795</v>
      </c>
      <c r="C483" s="7" t="s">
        <v>1796</v>
      </c>
      <c r="D483" s="7" t="s">
        <v>1797</v>
      </c>
    </row>
    <row r="484" spans="1:4">
      <c r="A484" s="7" t="s">
        <v>1798</v>
      </c>
      <c r="B484" s="7" t="s">
        <v>1799</v>
      </c>
      <c r="C484" s="7" t="s">
        <v>1800</v>
      </c>
      <c r="D484" s="7" t="s">
        <v>1801</v>
      </c>
    </row>
    <row r="485" spans="1:4">
      <c r="A485" s="7" t="s">
        <v>1802</v>
      </c>
      <c r="B485" s="7" t="s">
        <v>1803</v>
      </c>
      <c r="C485" s="7" t="s">
        <v>1804</v>
      </c>
      <c r="D485" s="7" t="s">
        <v>1805</v>
      </c>
    </row>
    <row r="486" spans="1:4">
      <c r="A486" s="7" t="s">
        <v>1806</v>
      </c>
      <c r="B486" s="7" t="s">
        <v>1807</v>
      </c>
      <c r="C486" s="7" t="s">
        <v>1808</v>
      </c>
      <c r="D486" s="7" t="s">
        <v>1809</v>
      </c>
    </row>
    <row r="487" spans="1:4">
      <c r="A487" s="7" t="s">
        <v>1810</v>
      </c>
      <c r="B487" s="7" t="s">
        <v>1811</v>
      </c>
      <c r="C487" s="7" t="s">
        <v>1812</v>
      </c>
      <c r="D487" s="7" t="s">
        <v>1813</v>
      </c>
    </row>
    <row r="488" spans="1:4">
      <c r="A488" s="7" t="s">
        <v>1814</v>
      </c>
      <c r="B488" s="7" t="s">
        <v>1815</v>
      </c>
      <c r="C488" s="7" t="s">
        <v>1816</v>
      </c>
      <c r="D488" s="7" t="s">
        <v>1817</v>
      </c>
    </row>
    <row r="489" spans="1:4">
      <c r="A489" s="7" t="s">
        <v>1818</v>
      </c>
      <c r="B489" s="7" t="s">
        <v>1819</v>
      </c>
      <c r="C489" s="7" t="s">
        <v>1820</v>
      </c>
      <c r="D489" s="7" t="s">
        <v>1821</v>
      </c>
    </row>
    <row r="490" spans="1:4">
      <c r="A490" s="7" t="s">
        <v>1822</v>
      </c>
      <c r="B490" s="7" t="s">
        <v>1823</v>
      </c>
      <c r="C490" s="7" t="s">
        <v>1824</v>
      </c>
      <c r="D490" s="7" t="s">
        <v>1823</v>
      </c>
    </row>
    <row r="491" spans="1:4">
      <c r="A491" s="7" t="s">
        <v>1825</v>
      </c>
      <c r="B491" s="7" t="s">
        <v>1826</v>
      </c>
      <c r="C491" s="7" t="s">
        <v>1827</v>
      </c>
      <c r="D491" s="7" t="s">
        <v>1828</v>
      </c>
    </row>
    <row r="492" spans="1:4">
      <c r="A492" s="7" t="s">
        <v>1829</v>
      </c>
      <c r="B492" s="7" t="s">
        <v>1830</v>
      </c>
      <c r="C492" s="7" t="s">
        <v>1831</v>
      </c>
      <c r="D492" s="7" t="s">
        <v>1830</v>
      </c>
    </row>
    <row r="493" spans="1:4">
      <c r="A493" s="7" t="s">
        <v>1832</v>
      </c>
      <c r="B493" s="7" t="s">
        <v>1833</v>
      </c>
      <c r="C493" s="7" t="s">
        <v>1834</v>
      </c>
      <c r="D493" s="7" t="s">
        <v>1835</v>
      </c>
    </row>
    <row r="494" spans="1:4">
      <c r="A494" s="7" t="s">
        <v>1836</v>
      </c>
      <c r="B494" s="7" t="s">
        <v>1837</v>
      </c>
      <c r="C494" s="7" t="s">
        <v>1838</v>
      </c>
      <c r="D494" s="7" t="s">
        <v>1839</v>
      </c>
    </row>
    <row r="495" spans="1:4">
      <c r="A495" s="7" t="s">
        <v>1840</v>
      </c>
      <c r="B495" s="7" t="s">
        <v>1841</v>
      </c>
      <c r="C495" s="7" t="s">
        <v>1842</v>
      </c>
      <c r="D495" s="7" t="s">
        <v>1841</v>
      </c>
    </row>
    <row r="496" spans="1:4">
      <c r="A496" s="7" t="s">
        <v>1843</v>
      </c>
      <c r="B496" s="7" t="s">
        <v>1844</v>
      </c>
      <c r="C496" s="7" t="s">
        <v>1845</v>
      </c>
      <c r="D496" s="7" t="s">
        <v>1846</v>
      </c>
    </row>
    <row r="497" spans="1:4">
      <c r="A497" s="7" t="s">
        <v>1847</v>
      </c>
      <c r="B497" s="7" t="s">
        <v>1848</v>
      </c>
      <c r="C497" s="7" t="s">
        <v>1848</v>
      </c>
      <c r="D497" s="7" t="s">
        <v>1848</v>
      </c>
    </row>
    <row r="498" spans="1:4">
      <c r="A498" s="7" t="s">
        <v>1849</v>
      </c>
      <c r="B498" s="7" t="s">
        <v>1850</v>
      </c>
      <c r="C498" s="7" t="s">
        <v>1851</v>
      </c>
      <c r="D498" s="7" t="s">
        <v>1852</v>
      </c>
    </row>
    <row r="499" spans="1:4">
      <c r="A499" s="7" t="s">
        <v>1853</v>
      </c>
      <c r="B499" s="7" t="s">
        <v>1854</v>
      </c>
      <c r="C499" s="7" t="s">
        <v>1855</v>
      </c>
      <c r="D499" s="7" t="s">
        <v>1856</v>
      </c>
    </row>
    <row r="500" spans="1:4">
      <c r="A500" s="7" t="s">
        <v>1857</v>
      </c>
      <c r="B500" s="7" t="s">
        <v>1858</v>
      </c>
      <c r="C500" s="7" t="s">
        <v>1859</v>
      </c>
      <c r="D500" s="7" t="s">
        <v>1860</v>
      </c>
    </row>
    <row r="501" spans="1:4">
      <c r="A501" s="7" t="s">
        <v>1861</v>
      </c>
      <c r="B501" s="7" t="s">
        <v>1862</v>
      </c>
      <c r="C501" s="7" t="s">
        <v>1863</v>
      </c>
      <c r="D501" s="7" t="s">
        <v>1864</v>
      </c>
    </row>
    <row r="502" spans="1:4">
      <c r="A502" s="7" t="s">
        <v>1865</v>
      </c>
      <c r="B502" s="7" t="s">
        <v>1866</v>
      </c>
      <c r="C502" s="7" t="s">
        <v>1867</v>
      </c>
      <c r="D502" s="7" t="s">
        <v>1868</v>
      </c>
    </row>
    <row r="503" spans="1:4">
      <c r="A503" s="7" t="s">
        <v>1869</v>
      </c>
      <c r="B503" s="7" t="s">
        <v>1870</v>
      </c>
      <c r="C503" s="7" t="s">
        <v>1871</v>
      </c>
      <c r="D503" s="7" t="s">
        <v>1872</v>
      </c>
    </row>
    <row r="504" spans="1:4">
      <c r="A504" s="1" t="s">
        <v>1873</v>
      </c>
      <c r="B504" s="29" t="s">
        <v>1874</v>
      </c>
      <c r="C504" s="29" t="s">
        <v>1875</v>
      </c>
      <c r="D504" s="29" t="s">
        <v>1874</v>
      </c>
    </row>
    <row r="505" spans="1:4">
      <c r="A505" s="1" t="s">
        <v>1876</v>
      </c>
      <c r="B505" s="29" t="s">
        <v>1877</v>
      </c>
      <c r="C505" s="29" t="s">
        <v>1878</v>
      </c>
      <c r="D505" s="29" t="s">
        <v>1877</v>
      </c>
    </row>
    <row r="506" spans="1:4">
      <c r="A506" s="1" t="s">
        <v>1879</v>
      </c>
      <c r="B506" s="29" t="s">
        <v>1880</v>
      </c>
      <c r="C506" s="29" t="s">
        <v>1881</v>
      </c>
      <c r="D506" s="29" t="s">
        <v>1880</v>
      </c>
    </row>
    <row r="507" spans="1:4">
      <c r="A507" s="1" t="s">
        <v>1882</v>
      </c>
      <c r="B507" s="29" t="s">
        <v>1883</v>
      </c>
      <c r="C507" s="29" t="s">
        <v>1884</v>
      </c>
      <c r="D507" s="29" t="s">
        <v>1885</v>
      </c>
    </row>
    <row r="508" spans="1:4">
      <c r="A508" s="1" t="s">
        <v>1886</v>
      </c>
      <c r="B508" s="29" t="s">
        <v>1887</v>
      </c>
      <c r="C508" s="29" t="s">
        <v>1888</v>
      </c>
      <c r="D508" s="29" t="s">
        <v>1887</v>
      </c>
    </row>
    <row r="509" spans="1:4">
      <c r="A509" s="1" t="s">
        <v>1889</v>
      </c>
      <c r="B509" s="29" t="s">
        <v>1890</v>
      </c>
      <c r="C509" s="29" t="s">
        <v>1891</v>
      </c>
      <c r="D509" s="29" t="s">
        <v>1892</v>
      </c>
    </row>
    <row r="510" spans="1:4">
      <c r="A510" s="1" t="s">
        <v>1893</v>
      </c>
      <c r="B510" s="29" t="s">
        <v>1894</v>
      </c>
      <c r="C510" s="29" t="s">
        <v>1895</v>
      </c>
      <c r="D510" s="29" t="s">
        <v>1894</v>
      </c>
    </row>
    <row r="511" spans="1:4">
      <c r="A511" s="1" t="s">
        <v>1896</v>
      </c>
      <c r="B511" s="29" t="s">
        <v>1897</v>
      </c>
      <c r="C511" s="29" t="s">
        <v>1898</v>
      </c>
      <c r="D511" s="29" t="s">
        <v>1897</v>
      </c>
    </row>
    <row r="512" spans="1:4">
      <c r="A512" s="1" t="s">
        <v>1899</v>
      </c>
      <c r="B512" s="7" t="s">
        <v>1900</v>
      </c>
      <c r="C512" s="7" t="s">
        <v>1901</v>
      </c>
      <c r="D512" s="7" t="s">
        <v>1900</v>
      </c>
    </row>
    <row r="513" spans="1:4">
      <c r="A513" s="1" t="s">
        <v>1902</v>
      </c>
      <c r="B513" s="7" t="s">
        <v>1903</v>
      </c>
      <c r="C513" s="7" t="s">
        <v>1904</v>
      </c>
      <c r="D513" s="7" t="s">
        <v>1905</v>
      </c>
    </row>
    <row r="514" spans="1:4">
      <c r="A514" s="1" t="s">
        <v>1906</v>
      </c>
      <c r="B514" s="7" t="s">
        <v>1907</v>
      </c>
      <c r="C514" s="7" t="s">
        <v>1908</v>
      </c>
      <c r="D514" s="7" t="s">
        <v>1909</v>
      </c>
    </row>
    <row r="515" spans="1:4">
      <c r="A515" s="1" t="s">
        <v>1910</v>
      </c>
      <c r="B515" s="7" t="s">
        <v>1911</v>
      </c>
      <c r="C515" s="7" t="s">
        <v>1912</v>
      </c>
      <c r="D515" s="7" t="s">
        <v>1913</v>
      </c>
    </row>
    <row r="516" spans="1:4">
      <c r="A516" s="1" t="s">
        <v>1914</v>
      </c>
      <c r="B516" s="7" t="s">
        <v>1915</v>
      </c>
      <c r="C516" s="7" t="s">
        <v>1916</v>
      </c>
      <c r="D516" s="7" t="s">
        <v>1915</v>
      </c>
    </row>
    <row r="517" spans="1:4">
      <c r="A517" s="1" t="s">
        <v>1917</v>
      </c>
      <c r="B517" s="7" t="s">
        <v>1918</v>
      </c>
      <c r="C517" s="7" t="s">
        <v>1919</v>
      </c>
      <c r="D517" s="7" t="s">
        <v>1920</v>
      </c>
    </row>
    <row r="518" spans="1:4">
      <c r="A518" s="1" t="s">
        <v>1921</v>
      </c>
      <c r="B518" s="7" t="s">
        <v>1922</v>
      </c>
      <c r="C518" s="7" t="s">
        <v>1923</v>
      </c>
      <c r="D518" s="7" t="s">
        <v>1922</v>
      </c>
    </row>
    <row r="519" spans="1:4">
      <c r="A519" s="1" t="s">
        <v>1924</v>
      </c>
      <c r="B519" s="7" t="s">
        <v>1925</v>
      </c>
      <c r="C519" s="7" t="s">
        <v>1926</v>
      </c>
      <c r="D519" s="7" t="s">
        <v>1927</v>
      </c>
    </row>
    <row r="520" spans="1:4">
      <c r="A520" s="1" t="s">
        <v>1928</v>
      </c>
      <c r="B520" s="7" t="s">
        <v>1929</v>
      </c>
      <c r="C520" s="7" t="s">
        <v>1930</v>
      </c>
      <c r="D520" s="7" t="s">
        <v>1929</v>
      </c>
    </row>
    <row r="521" spans="1:4">
      <c r="A521" s="1" t="s">
        <v>1931</v>
      </c>
      <c r="B521" s="7" t="s">
        <v>1932</v>
      </c>
      <c r="C521" s="7" t="s">
        <v>1933</v>
      </c>
      <c r="D521" s="7" t="s">
        <v>1934</v>
      </c>
    </row>
    <row r="522" spans="1:4">
      <c r="A522" s="1" t="s">
        <v>1935</v>
      </c>
      <c r="B522" s="7" t="s">
        <v>1936</v>
      </c>
      <c r="C522" s="7" t="s">
        <v>1937</v>
      </c>
      <c r="D522" s="7" t="s">
        <v>1936</v>
      </c>
    </row>
    <row r="523" spans="1:4">
      <c r="A523" s="1" t="s">
        <v>1938</v>
      </c>
      <c r="B523" s="7" t="s">
        <v>1939</v>
      </c>
      <c r="C523" s="7" t="s">
        <v>1940</v>
      </c>
      <c r="D523" s="7" t="s">
        <v>1941</v>
      </c>
    </row>
    <row r="524" spans="1:4">
      <c r="A524" s="1" t="s">
        <v>1942</v>
      </c>
      <c r="B524" s="7" t="s">
        <v>1943</v>
      </c>
      <c r="C524" s="7" t="s">
        <v>1944</v>
      </c>
      <c r="D524" s="7" t="s">
        <v>1943</v>
      </c>
    </row>
    <row r="525" spans="1:4">
      <c r="A525" s="1" t="s">
        <v>1945</v>
      </c>
      <c r="B525" s="7" t="s">
        <v>1946</v>
      </c>
      <c r="C525" s="7" t="s">
        <v>1947</v>
      </c>
      <c r="D525" s="7" t="s">
        <v>1948</v>
      </c>
    </row>
    <row r="526" spans="1:4">
      <c r="A526" s="7" t="s">
        <v>1949</v>
      </c>
      <c r="B526" s="7" t="s">
        <v>1950</v>
      </c>
      <c r="C526" s="7" t="s">
        <v>1951</v>
      </c>
      <c r="D526" s="7" t="s">
        <v>1950</v>
      </c>
    </row>
    <row r="527" spans="1:4">
      <c r="A527" s="2" t="s">
        <v>1952</v>
      </c>
      <c r="B527" s="2" t="s">
        <v>1953</v>
      </c>
      <c r="C527" s="1" t="s">
        <v>1954</v>
      </c>
      <c r="D527" s="2" t="s">
        <v>1955</v>
      </c>
    </row>
    <row r="528" spans="1:4">
      <c r="A528" s="1" t="s">
        <v>1956</v>
      </c>
      <c r="B528" s="1" t="s">
        <v>1957</v>
      </c>
      <c r="C528" s="1" t="s">
        <v>1958</v>
      </c>
      <c r="D528" s="1" t="s">
        <v>1959</v>
      </c>
    </row>
    <row r="529" spans="1:4">
      <c r="A529" s="1" t="s">
        <v>1960</v>
      </c>
      <c r="B529" s="1" t="s">
        <v>1961</v>
      </c>
      <c r="C529" s="1" t="s">
        <v>1962</v>
      </c>
      <c r="D529" s="1" t="s">
        <v>1963</v>
      </c>
    </row>
    <row r="530" spans="1:4">
      <c r="A530" s="1" t="s">
        <v>1964</v>
      </c>
      <c r="B530" s="1" t="s">
        <v>1965</v>
      </c>
      <c r="C530" s="1" t="s">
        <v>1966</v>
      </c>
      <c r="D530" s="1" t="s">
        <v>1967</v>
      </c>
    </row>
    <row r="531" spans="1:4">
      <c r="A531" s="1" t="s">
        <v>1968</v>
      </c>
      <c r="B531" s="1" t="s">
        <v>1969</v>
      </c>
      <c r="C531" s="1" t="s">
        <v>1970</v>
      </c>
      <c r="D531" s="1" t="s">
        <v>1971</v>
      </c>
    </row>
    <row r="532" spans="1:4">
      <c r="A532" s="1" t="s">
        <v>1972</v>
      </c>
      <c r="B532" s="1" t="s">
        <v>1973</v>
      </c>
      <c r="C532" s="1" t="s">
        <v>1974</v>
      </c>
      <c r="D532" s="1" t="s">
        <v>1973</v>
      </c>
    </row>
    <row r="533" spans="1:4">
      <c r="A533" s="1" t="s">
        <v>1975</v>
      </c>
      <c r="B533" s="1" t="s">
        <v>1976</v>
      </c>
      <c r="C533" s="1" t="s">
        <v>1977</v>
      </c>
      <c r="D533" s="1" t="s">
        <v>1978</v>
      </c>
    </row>
    <row r="534" spans="1:4">
      <c r="A534" s="1" t="s">
        <v>1979</v>
      </c>
      <c r="B534" s="1" t="s">
        <v>1980</v>
      </c>
      <c r="C534" s="1" t="s">
        <v>1981</v>
      </c>
      <c r="D534" s="1" t="s">
        <v>1982</v>
      </c>
    </row>
    <row r="535" spans="1:4">
      <c r="A535" s="1" t="s">
        <v>1983</v>
      </c>
      <c r="B535" s="1" t="s">
        <v>1900</v>
      </c>
      <c r="C535" s="1" t="s">
        <v>1901</v>
      </c>
      <c r="D535" s="1" t="s">
        <v>1900</v>
      </c>
    </row>
    <row r="536" spans="1:4">
      <c r="A536" s="1" t="s">
        <v>1984</v>
      </c>
      <c r="B536" s="1" t="s">
        <v>1985</v>
      </c>
      <c r="C536" s="1" t="s">
        <v>1986</v>
      </c>
      <c r="D536" s="1" t="s">
        <v>1987</v>
      </c>
    </row>
    <row r="537" spans="1:4">
      <c r="A537" s="1" t="s">
        <v>1988</v>
      </c>
      <c r="B537" s="1" t="s">
        <v>1989</v>
      </c>
      <c r="C537" s="1" t="s">
        <v>1990</v>
      </c>
      <c r="D537" s="1" t="s">
        <v>1991</v>
      </c>
    </row>
    <row r="538" spans="1:4">
      <c r="A538" s="1" t="s">
        <v>1992</v>
      </c>
      <c r="B538" s="1" t="s">
        <v>1993</v>
      </c>
      <c r="C538" s="1" t="s">
        <v>1994</v>
      </c>
      <c r="D538" s="1" t="s">
        <v>1995</v>
      </c>
    </row>
    <row r="539" spans="1:4">
      <c r="A539" s="1" t="s">
        <v>1996</v>
      </c>
      <c r="B539" s="1" t="s">
        <v>1997</v>
      </c>
      <c r="C539" s="30" t="s">
        <v>1998</v>
      </c>
      <c r="D539" s="1" t="s">
        <v>1999</v>
      </c>
    </row>
    <row r="540" spans="1:4">
      <c r="A540" s="1" t="s">
        <v>2000</v>
      </c>
      <c r="B540" s="1" t="s">
        <v>2001</v>
      </c>
      <c r="C540" s="1" t="s">
        <v>2002</v>
      </c>
      <c r="D540" s="1" t="s">
        <v>2003</v>
      </c>
    </row>
    <row r="541" spans="1:4">
      <c r="A541" s="1" t="s">
        <v>2004</v>
      </c>
      <c r="B541" s="1" t="s">
        <v>2005</v>
      </c>
      <c r="C541" s="1" t="s">
        <v>2006</v>
      </c>
      <c r="D541" s="1" t="s">
        <v>2005</v>
      </c>
    </row>
    <row r="542" spans="1:4">
      <c r="A542" s="1" t="s">
        <v>2007</v>
      </c>
      <c r="B542" s="1" t="s">
        <v>2008</v>
      </c>
      <c r="C542" s="1" t="s">
        <v>2009</v>
      </c>
      <c r="D542" s="1" t="s">
        <v>2010</v>
      </c>
    </row>
    <row r="543" spans="1:4">
      <c r="A543" s="1" t="s">
        <v>2011</v>
      </c>
      <c r="B543" s="1" t="s">
        <v>2012</v>
      </c>
      <c r="C543" s="1" t="s">
        <v>2013</v>
      </c>
      <c r="D543" s="1" t="s">
        <v>2014</v>
      </c>
    </row>
    <row r="544" spans="1:4">
      <c r="A544" s="1" t="s">
        <v>2015</v>
      </c>
      <c r="B544" s="1" t="s">
        <v>1907</v>
      </c>
      <c r="C544" s="1" t="s">
        <v>2016</v>
      </c>
      <c r="D544" s="1" t="s">
        <v>1909</v>
      </c>
    </row>
    <row r="545" spans="1:4">
      <c r="A545" s="1" t="s">
        <v>2017</v>
      </c>
      <c r="B545" s="1" t="s">
        <v>2018</v>
      </c>
      <c r="C545" s="1" t="s">
        <v>2019</v>
      </c>
      <c r="D545" s="1" t="s">
        <v>2020</v>
      </c>
    </row>
    <row r="546" spans="1:4">
      <c r="A546" s="1" t="s">
        <v>2021</v>
      </c>
      <c r="B546" s="1" t="s">
        <v>2022</v>
      </c>
      <c r="C546" s="1" t="s">
        <v>2023</v>
      </c>
      <c r="D546" s="1" t="s">
        <v>2024</v>
      </c>
    </row>
    <row r="547" spans="1:4">
      <c r="A547" s="1" t="s">
        <v>2025</v>
      </c>
      <c r="B547" s="1" t="s">
        <v>1911</v>
      </c>
      <c r="C547" s="1" t="s">
        <v>2026</v>
      </c>
      <c r="D547" s="1" t="s">
        <v>1913</v>
      </c>
    </row>
    <row r="548" spans="1:4">
      <c r="A548" s="1" t="s">
        <v>2027</v>
      </c>
      <c r="B548" s="1" t="s">
        <v>2028</v>
      </c>
      <c r="C548" s="1" t="s">
        <v>2029</v>
      </c>
      <c r="D548" s="1" t="s">
        <v>2030</v>
      </c>
    </row>
    <row r="549" spans="1:4">
      <c r="A549" s="1" t="s">
        <v>2031</v>
      </c>
      <c r="B549" s="1" t="s">
        <v>2032</v>
      </c>
      <c r="C549" s="1" t="s">
        <v>2033</v>
      </c>
      <c r="D549" s="1" t="s">
        <v>2032</v>
      </c>
    </row>
    <row r="550" spans="1:4">
      <c r="A550" s="1" t="s">
        <v>2034</v>
      </c>
      <c r="B550" s="1" t="s">
        <v>2035</v>
      </c>
      <c r="C550" s="1" t="s">
        <v>2036</v>
      </c>
      <c r="D550" s="1" t="s">
        <v>2037</v>
      </c>
    </row>
    <row r="551" spans="1:4">
      <c r="A551" s="1" t="s">
        <v>2038</v>
      </c>
      <c r="B551" s="1" t="s">
        <v>1939</v>
      </c>
      <c r="C551" s="1" t="s">
        <v>1940</v>
      </c>
      <c r="D551" s="1" t="s">
        <v>1941</v>
      </c>
    </row>
    <row r="552" spans="1:4">
      <c r="A552" s="1" t="s">
        <v>2039</v>
      </c>
      <c r="B552" s="1" t="s">
        <v>2040</v>
      </c>
      <c r="C552" s="1" t="s">
        <v>2041</v>
      </c>
      <c r="D552" s="1" t="s">
        <v>2040</v>
      </c>
    </row>
    <row r="553" spans="1:4">
      <c r="A553" s="1" t="s">
        <v>2042</v>
      </c>
      <c r="B553" s="1" t="s">
        <v>2043</v>
      </c>
      <c r="C553" s="1" t="s">
        <v>2044</v>
      </c>
      <c r="D553" s="1" t="s">
        <v>2045</v>
      </c>
    </row>
    <row r="554" spans="1:4">
      <c r="A554" s="1" t="s">
        <v>2046</v>
      </c>
      <c r="B554" s="1" t="s">
        <v>2047</v>
      </c>
      <c r="C554" s="1" t="s">
        <v>2048</v>
      </c>
      <c r="D554" s="1" t="s">
        <v>2049</v>
      </c>
    </row>
    <row r="555" spans="1:4">
      <c r="A555" s="1" t="s">
        <v>2050</v>
      </c>
      <c r="B555" s="1" t="s">
        <v>2051</v>
      </c>
      <c r="C555" s="1" t="s">
        <v>2052</v>
      </c>
      <c r="D555" s="1" t="s">
        <v>2053</v>
      </c>
    </row>
    <row r="556" spans="1:4">
      <c r="A556" s="1" t="s">
        <v>2054</v>
      </c>
      <c r="B556" s="1" t="s">
        <v>2055</v>
      </c>
      <c r="C556" s="1" t="s">
        <v>2056</v>
      </c>
      <c r="D556" s="1" t="s">
        <v>2057</v>
      </c>
    </row>
    <row r="557" spans="1:4">
      <c r="A557" s="1" t="s">
        <v>2058</v>
      </c>
      <c r="B557" s="1" t="s">
        <v>2059</v>
      </c>
      <c r="C557" s="1" t="s">
        <v>2060</v>
      </c>
      <c r="D557" s="1" t="s">
        <v>2059</v>
      </c>
    </row>
    <row r="558" spans="1:4">
      <c r="A558" s="1" t="s">
        <v>2061</v>
      </c>
      <c r="B558" s="1" t="s">
        <v>2062</v>
      </c>
      <c r="C558" s="1" t="s">
        <v>2063</v>
      </c>
      <c r="D558" s="1" t="s">
        <v>2064</v>
      </c>
    </row>
    <row r="559" spans="1:4">
      <c r="A559" s="1" t="s">
        <v>2065</v>
      </c>
      <c r="B559" s="1" t="s">
        <v>2066</v>
      </c>
      <c r="C559" s="1" t="s">
        <v>2067</v>
      </c>
      <c r="D559" s="1" t="s">
        <v>2068</v>
      </c>
    </row>
    <row r="560" spans="1:4">
      <c r="A560" s="1" t="s">
        <v>2069</v>
      </c>
      <c r="B560" s="1" t="s">
        <v>2070</v>
      </c>
      <c r="C560" s="1" t="s">
        <v>2071</v>
      </c>
      <c r="D560" s="1" t="s">
        <v>2072</v>
      </c>
    </row>
    <row r="561" spans="1:4">
      <c r="A561" s="1" t="s">
        <v>2073</v>
      </c>
      <c r="B561" s="1" t="s">
        <v>2074</v>
      </c>
      <c r="C561" s="1" t="s">
        <v>2075</v>
      </c>
      <c r="D561" s="1" t="s">
        <v>2076</v>
      </c>
    </row>
    <row r="562" spans="1:4">
      <c r="A562" s="1" t="s">
        <v>2077</v>
      </c>
      <c r="B562" s="1" t="s">
        <v>2078</v>
      </c>
      <c r="C562" s="1" t="s">
        <v>2079</v>
      </c>
      <c r="D562" s="1" t="s">
        <v>2080</v>
      </c>
    </row>
    <row r="563" spans="1:4">
      <c r="A563" s="31" t="s">
        <v>2081</v>
      </c>
      <c r="B563" s="1" t="s">
        <v>2082</v>
      </c>
      <c r="C563" s="1"/>
      <c r="D563" s="1"/>
    </row>
    <row r="564" spans="1:4">
      <c r="A564" s="31" t="s">
        <v>2083</v>
      </c>
      <c r="B564" s="1" t="s">
        <v>2084</v>
      </c>
      <c r="C564" s="1"/>
      <c r="D564" s="1"/>
    </row>
    <row r="565" spans="1:4">
      <c r="A565" s="2" t="s">
        <v>2085</v>
      </c>
      <c r="B565" s="2" t="s">
        <v>2086</v>
      </c>
      <c r="C565" s="1" t="s">
        <v>2087</v>
      </c>
      <c r="D565" s="2" t="s">
        <v>2088</v>
      </c>
    </row>
    <row r="566" spans="1:4">
      <c r="A566" s="1" t="s">
        <v>2089</v>
      </c>
      <c r="B566" s="1" t="s">
        <v>2090</v>
      </c>
      <c r="C566" s="1" t="s">
        <v>2091</v>
      </c>
      <c r="D566" s="1" t="s">
        <v>2092</v>
      </c>
    </row>
    <row r="567" spans="1:4">
      <c r="A567" s="1" t="s">
        <v>2093</v>
      </c>
      <c r="B567" s="1" t="s">
        <v>2094</v>
      </c>
      <c r="C567" s="1" t="s">
        <v>2095</v>
      </c>
      <c r="D567" s="1" t="s">
        <v>2096</v>
      </c>
    </row>
    <row r="568" spans="1:4">
      <c r="A568" s="1" t="s">
        <v>2097</v>
      </c>
      <c r="B568" s="1" t="s">
        <v>2098</v>
      </c>
      <c r="C568" s="1" t="s">
        <v>2099</v>
      </c>
      <c r="D568" s="1" t="s">
        <v>2098</v>
      </c>
    </row>
    <row r="569" spans="1:4">
      <c r="A569" s="1" t="s">
        <v>2100</v>
      </c>
      <c r="B569" s="1" t="s">
        <v>2101</v>
      </c>
      <c r="C569" s="1" t="s">
        <v>2102</v>
      </c>
      <c r="D569" s="1" t="s">
        <v>2103</v>
      </c>
    </row>
    <row r="570" spans="1:4">
      <c r="A570" s="1" t="s">
        <v>2104</v>
      </c>
      <c r="B570" s="1" t="s">
        <v>2105</v>
      </c>
      <c r="C570" s="1" t="s">
        <v>2106</v>
      </c>
      <c r="D570" s="1" t="s">
        <v>2107</v>
      </c>
    </row>
    <row r="571" spans="1:4">
      <c r="A571" s="1" t="s">
        <v>2108</v>
      </c>
      <c r="B571" s="1" t="s">
        <v>2109</v>
      </c>
      <c r="C571" s="1" t="s">
        <v>2110</v>
      </c>
      <c r="D571" s="1" t="s">
        <v>2111</v>
      </c>
    </row>
    <row r="572" spans="1:4">
      <c r="A572" s="1" t="s">
        <v>2112</v>
      </c>
      <c r="B572" s="1" t="s">
        <v>2113</v>
      </c>
      <c r="C572" s="1" t="s">
        <v>2114</v>
      </c>
      <c r="D572" s="1" t="s">
        <v>2115</v>
      </c>
    </row>
    <row r="573" spans="1:4">
      <c r="A573" s="1" t="s">
        <v>2116</v>
      </c>
      <c r="B573" s="1" t="s">
        <v>2117</v>
      </c>
      <c r="C573" s="1" t="s">
        <v>2118</v>
      </c>
      <c r="D573" s="1" t="s">
        <v>2117</v>
      </c>
    </row>
    <row r="574" spans="1:4">
      <c r="A574" s="1" t="s">
        <v>2119</v>
      </c>
      <c r="B574" s="1" t="s">
        <v>2120</v>
      </c>
      <c r="C574" s="1" t="s">
        <v>2121</v>
      </c>
      <c r="D574" s="1" t="s">
        <v>2122</v>
      </c>
    </row>
    <row r="575" spans="1:4">
      <c r="A575" s="1" t="s">
        <v>2123</v>
      </c>
      <c r="B575" s="1" t="s">
        <v>2124</v>
      </c>
      <c r="C575" s="1" t="s">
        <v>2125</v>
      </c>
      <c r="D575" s="1" t="s">
        <v>2124</v>
      </c>
    </row>
    <row r="576" spans="1:4">
      <c r="A576" s="1" t="s">
        <v>2126</v>
      </c>
      <c r="B576" s="1" t="s">
        <v>2127</v>
      </c>
      <c r="C576" s="1" t="s">
        <v>2128</v>
      </c>
      <c r="D576" s="1" t="s">
        <v>2129</v>
      </c>
    </row>
    <row r="577" spans="1:4">
      <c r="A577" s="1" t="s">
        <v>2130</v>
      </c>
      <c r="B577" s="1" t="s">
        <v>2131</v>
      </c>
      <c r="C577" s="1" t="s">
        <v>2132</v>
      </c>
      <c r="D577" s="1" t="s">
        <v>2133</v>
      </c>
    </row>
    <row r="578" spans="1:4">
      <c r="A578" s="1" t="s">
        <v>2134</v>
      </c>
      <c r="B578" s="1" t="s">
        <v>2018</v>
      </c>
      <c r="C578" s="1" t="s">
        <v>2135</v>
      </c>
      <c r="D578" s="1" t="s">
        <v>2020</v>
      </c>
    </row>
    <row r="579" spans="1:4">
      <c r="A579" s="1" t="s">
        <v>2136</v>
      </c>
      <c r="B579" s="1" t="s">
        <v>2137</v>
      </c>
      <c r="C579" s="1" t="s">
        <v>2138</v>
      </c>
      <c r="D579" s="1" t="s">
        <v>2139</v>
      </c>
    </row>
    <row r="580" spans="1:4">
      <c r="A580" s="1" t="s">
        <v>2140</v>
      </c>
      <c r="B580" s="1" t="s">
        <v>2012</v>
      </c>
      <c r="C580" s="1" t="s">
        <v>2013</v>
      </c>
      <c r="D580" s="1" t="s">
        <v>2014</v>
      </c>
    </row>
    <row r="581" spans="1:4">
      <c r="A581" s="1" t="s">
        <v>2141</v>
      </c>
      <c r="B581" s="1" t="s">
        <v>2142</v>
      </c>
      <c r="C581" s="1" t="s">
        <v>2143</v>
      </c>
      <c r="D581" s="1" t="s">
        <v>2144</v>
      </c>
    </row>
    <row r="582" spans="1:4">
      <c r="A582" s="1" t="s">
        <v>2145</v>
      </c>
      <c r="B582" s="1" t="s">
        <v>2146</v>
      </c>
      <c r="C582" s="1" t="s">
        <v>2147</v>
      </c>
      <c r="D582" s="1" t="s">
        <v>2148</v>
      </c>
    </row>
    <row r="583" spans="1:4">
      <c r="A583" s="1" t="s">
        <v>2149</v>
      </c>
      <c r="B583" s="1" t="s">
        <v>2150</v>
      </c>
      <c r="C583" s="1" t="s">
        <v>2151</v>
      </c>
      <c r="D583" s="1" t="s">
        <v>2152</v>
      </c>
    </row>
    <row r="584" spans="1:4">
      <c r="A584" s="1" t="s">
        <v>2153</v>
      </c>
      <c r="B584" s="1" t="s">
        <v>1894</v>
      </c>
      <c r="C584" s="1" t="s">
        <v>1895</v>
      </c>
      <c r="D584" s="1" t="s">
        <v>1894</v>
      </c>
    </row>
    <row r="585" spans="1:4">
      <c r="A585" s="1" t="s">
        <v>2154</v>
      </c>
      <c r="B585" s="1" t="s">
        <v>2155</v>
      </c>
      <c r="C585" s="1" t="s">
        <v>2156</v>
      </c>
      <c r="D585" s="1" t="s">
        <v>2157</v>
      </c>
    </row>
    <row r="586" spans="1:4">
      <c r="A586" s="1" t="s">
        <v>2158</v>
      </c>
      <c r="B586" s="1" t="s">
        <v>2159</v>
      </c>
      <c r="C586" s="1" t="s">
        <v>2160</v>
      </c>
      <c r="D586" s="1" t="s">
        <v>2159</v>
      </c>
    </row>
    <row r="587" spans="1:4">
      <c r="A587" s="1" t="s">
        <v>2161</v>
      </c>
      <c r="B587" s="1" t="s">
        <v>2162</v>
      </c>
      <c r="C587" s="1" t="s">
        <v>2163</v>
      </c>
      <c r="D587" s="1" t="s">
        <v>2162</v>
      </c>
    </row>
    <row r="588" spans="1:4">
      <c r="A588" s="1" t="s">
        <v>2164</v>
      </c>
      <c r="B588" s="1" t="s">
        <v>2165</v>
      </c>
      <c r="C588" s="1" t="s">
        <v>2166</v>
      </c>
      <c r="D588" s="1" t="s">
        <v>2167</v>
      </c>
    </row>
    <row r="589" spans="1:4">
      <c r="A589" s="1" t="s">
        <v>2168</v>
      </c>
      <c r="B589" s="1" t="s">
        <v>2169</v>
      </c>
      <c r="C589" s="1" t="s">
        <v>2170</v>
      </c>
      <c r="D589" s="1" t="s">
        <v>2171</v>
      </c>
    </row>
    <row r="590" spans="1:4">
      <c r="A590" s="1" t="s">
        <v>2172</v>
      </c>
      <c r="B590" s="1" t="s">
        <v>2173</v>
      </c>
      <c r="C590" s="1" t="s">
        <v>2174</v>
      </c>
      <c r="D590" s="1" t="s">
        <v>2175</v>
      </c>
    </row>
    <row r="591" spans="1:4">
      <c r="A591" s="1" t="s">
        <v>2176</v>
      </c>
      <c r="B591" s="1" t="s">
        <v>2022</v>
      </c>
      <c r="C591" s="1" t="s">
        <v>2023</v>
      </c>
      <c r="D591" s="1" t="s">
        <v>2024</v>
      </c>
    </row>
    <row r="592" spans="1:4">
      <c r="A592" s="1" t="s">
        <v>2177</v>
      </c>
      <c r="B592" s="1" t="s">
        <v>2178</v>
      </c>
      <c r="C592" s="1" t="s">
        <v>2179</v>
      </c>
      <c r="D592" s="1" t="s">
        <v>2180</v>
      </c>
    </row>
    <row r="593" spans="1:4">
      <c r="A593" s="1" t="s">
        <v>2181</v>
      </c>
      <c r="B593" s="1" t="s">
        <v>2182</v>
      </c>
      <c r="C593" s="7" t="s">
        <v>2183</v>
      </c>
      <c r="D593" s="1" t="s">
        <v>2182</v>
      </c>
    </row>
    <row r="594" spans="1:4">
      <c r="A594" s="3" t="s">
        <v>2184</v>
      </c>
      <c r="B594" s="3" t="s">
        <v>2185</v>
      </c>
      <c r="C594" s="1" t="s">
        <v>2186</v>
      </c>
      <c r="D594" s="3" t="s">
        <v>2185</v>
      </c>
    </row>
    <row r="595" spans="1:4">
      <c r="A595" s="2" t="s">
        <v>2187</v>
      </c>
      <c r="B595" s="2" t="s">
        <v>2188</v>
      </c>
      <c r="C595" s="1" t="s">
        <v>2189</v>
      </c>
      <c r="D595" s="2" t="s">
        <v>2188</v>
      </c>
    </row>
    <row r="596" spans="1:4">
      <c r="A596" s="1" t="s">
        <v>2190</v>
      </c>
      <c r="B596" s="1" t="s">
        <v>2191</v>
      </c>
      <c r="C596" s="1" t="s">
        <v>2192</v>
      </c>
      <c r="D596" s="1" t="s">
        <v>2193</v>
      </c>
    </row>
    <row r="597" spans="1:4">
      <c r="A597" s="1" t="s">
        <v>2194</v>
      </c>
      <c r="B597" s="1" t="s">
        <v>2195</v>
      </c>
      <c r="C597" s="1" t="s">
        <v>2196</v>
      </c>
      <c r="D597" s="1" t="s">
        <v>2195</v>
      </c>
    </row>
    <row r="598" spans="1:4">
      <c r="A598" s="1" t="s">
        <v>2197</v>
      </c>
      <c r="B598" s="1" t="s">
        <v>2198</v>
      </c>
      <c r="C598" s="1" t="s">
        <v>2199</v>
      </c>
      <c r="D598" s="1" t="s">
        <v>2200</v>
      </c>
    </row>
    <row r="599" spans="1:4">
      <c r="A599" s="1" t="s">
        <v>2201</v>
      </c>
      <c r="B599" s="1" t="s">
        <v>2202</v>
      </c>
      <c r="C599" s="1" t="s">
        <v>2203</v>
      </c>
      <c r="D599" s="1" t="s">
        <v>2204</v>
      </c>
    </row>
    <row r="600" spans="1:4">
      <c r="A600" s="1" t="s">
        <v>2205</v>
      </c>
      <c r="B600" s="1" t="s">
        <v>2169</v>
      </c>
      <c r="C600" s="1" t="s">
        <v>2170</v>
      </c>
      <c r="D600" s="1" t="s">
        <v>2171</v>
      </c>
    </row>
    <row r="601" spans="1:4">
      <c r="A601" s="1" t="s">
        <v>2206</v>
      </c>
      <c r="B601" s="1" t="s">
        <v>2207</v>
      </c>
      <c r="C601" s="1" t="s">
        <v>2208</v>
      </c>
      <c r="D601" s="1" t="s">
        <v>2207</v>
      </c>
    </row>
    <row r="602" spans="1:4">
      <c r="A602" s="1" t="s">
        <v>2209</v>
      </c>
      <c r="B602" s="1" t="s">
        <v>2210</v>
      </c>
      <c r="C602" s="1" t="s">
        <v>2211</v>
      </c>
      <c r="D602" s="1" t="s">
        <v>2210</v>
      </c>
    </row>
    <row r="603" spans="1:4">
      <c r="A603" s="1" t="s">
        <v>2212</v>
      </c>
      <c r="B603" s="1" t="s">
        <v>2213</v>
      </c>
      <c r="C603" s="1" t="s">
        <v>2214</v>
      </c>
      <c r="D603" s="1" t="s">
        <v>2215</v>
      </c>
    </row>
    <row r="604" spans="1:4">
      <c r="A604" s="1" t="s">
        <v>2216</v>
      </c>
      <c r="B604" s="1" t="s">
        <v>2217</v>
      </c>
      <c r="C604" s="1" t="s">
        <v>2218</v>
      </c>
      <c r="D604" s="1" t="s">
        <v>2219</v>
      </c>
    </row>
    <row r="605" spans="1:4">
      <c r="A605" s="1" t="s">
        <v>2220</v>
      </c>
      <c r="B605" s="1" t="s">
        <v>2221</v>
      </c>
      <c r="C605" s="1" t="s">
        <v>1986</v>
      </c>
      <c r="D605" s="1" t="s">
        <v>2222</v>
      </c>
    </row>
    <row r="606" spans="1:4">
      <c r="A606" s="1" t="s">
        <v>2223</v>
      </c>
      <c r="B606" s="1" t="s">
        <v>2224</v>
      </c>
      <c r="C606" s="1" t="s">
        <v>2225</v>
      </c>
      <c r="D606" s="1" t="s">
        <v>2224</v>
      </c>
    </row>
    <row r="607" spans="1:4">
      <c r="A607" s="1" t="s">
        <v>2226</v>
      </c>
      <c r="B607" s="1" t="s">
        <v>1973</v>
      </c>
      <c r="C607" s="1" t="s">
        <v>1974</v>
      </c>
      <c r="D607" s="1" t="s">
        <v>1973</v>
      </c>
    </row>
    <row r="608" spans="1:4">
      <c r="A608" s="1" t="s">
        <v>2227</v>
      </c>
      <c r="B608" s="1" t="s">
        <v>2228</v>
      </c>
      <c r="C608" s="1" t="s">
        <v>2229</v>
      </c>
      <c r="D608" s="1" t="s">
        <v>2230</v>
      </c>
    </row>
    <row r="609" spans="1:4">
      <c r="A609" s="1" t="s">
        <v>2231</v>
      </c>
      <c r="B609" s="1" t="s">
        <v>1900</v>
      </c>
      <c r="C609" s="1" t="s">
        <v>1901</v>
      </c>
      <c r="D609" s="1" t="s">
        <v>1900</v>
      </c>
    </row>
    <row r="610" spans="1:4">
      <c r="A610" s="1" t="s">
        <v>2232</v>
      </c>
      <c r="B610" s="1" t="s">
        <v>2233</v>
      </c>
      <c r="C610" s="1" t="s">
        <v>2234</v>
      </c>
      <c r="D610" s="1" t="s">
        <v>2233</v>
      </c>
    </row>
    <row r="611" spans="1:4">
      <c r="A611" s="1" t="s">
        <v>2235</v>
      </c>
      <c r="B611" s="1" t="s">
        <v>1989</v>
      </c>
      <c r="C611" s="1" t="s">
        <v>1990</v>
      </c>
      <c r="D611" s="1" t="s">
        <v>1991</v>
      </c>
    </row>
    <row r="612" spans="1:4">
      <c r="A612" s="1" t="s">
        <v>2236</v>
      </c>
      <c r="B612" s="1" t="s">
        <v>2237</v>
      </c>
      <c r="C612" s="1" t="s">
        <v>2238</v>
      </c>
      <c r="D612" s="1" t="s">
        <v>2239</v>
      </c>
    </row>
    <row r="613" spans="1:4">
      <c r="A613" s="1" t="s">
        <v>2240</v>
      </c>
      <c r="B613" s="1" t="s">
        <v>2241</v>
      </c>
      <c r="C613" s="1" t="s">
        <v>2242</v>
      </c>
      <c r="D613" s="1" t="s">
        <v>2241</v>
      </c>
    </row>
    <row r="614" spans="1:4">
      <c r="A614" s="1" t="s">
        <v>2243</v>
      </c>
      <c r="B614" s="1" t="s">
        <v>2244</v>
      </c>
      <c r="C614" s="1" t="s">
        <v>2245</v>
      </c>
      <c r="D614" s="1" t="s">
        <v>2246</v>
      </c>
    </row>
    <row r="615" spans="1:4">
      <c r="A615" s="1" t="s">
        <v>2247</v>
      </c>
      <c r="B615" s="1" t="s">
        <v>2248</v>
      </c>
      <c r="C615" s="1" t="s">
        <v>2249</v>
      </c>
      <c r="D615" s="1" t="s">
        <v>2250</v>
      </c>
    </row>
    <row r="616" spans="1:4">
      <c r="A616" s="1" t="s">
        <v>2251</v>
      </c>
      <c r="B616" s="1" t="s">
        <v>2252</v>
      </c>
      <c r="C616" s="1" t="s">
        <v>2253</v>
      </c>
      <c r="D616" s="1" t="s">
        <v>2252</v>
      </c>
    </row>
    <row r="617" spans="1:4">
      <c r="A617" s="1" t="s">
        <v>2254</v>
      </c>
      <c r="B617" s="1" t="s">
        <v>2255</v>
      </c>
      <c r="C617" s="1" t="s">
        <v>2256</v>
      </c>
      <c r="D617" s="1" t="s">
        <v>2257</v>
      </c>
    </row>
    <row r="618" spans="1:4">
      <c r="A618" s="1" t="s">
        <v>2258</v>
      </c>
      <c r="B618" s="1" t="s">
        <v>2259</v>
      </c>
      <c r="C618" s="1" t="s">
        <v>1898</v>
      </c>
      <c r="D618" s="1" t="s">
        <v>2260</v>
      </c>
    </row>
    <row r="619" spans="1:4">
      <c r="A619" s="1" t="s">
        <v>2261</v>
      </c>
      <c r="B619" s="1" t="s">
        <v>2262</v>
      </c>
      <c r="C619" s="1" t="s">
        <v>2263</v>
      </c>
      <c r="D619" s="1" t="s">
        <v>2262</v>
      </c>
    </row>
    <row r="620" spans="1:4">
      <c r="A620" s="1" t="s">
        <v>2264</v>
      </c>
      <c r="B620" s="1" t="s">
        <v>2265</v>
      </c>
      <c r="C620" s="1" t="s">
        <v>2266</v>
      </c>
      <c r="D620" s="1" t="s">
        <v>2265</v>
      </c>
    </row>
    <row r="621" spans="1:4">
      <c r="A621" s="1" t="s">
        <v>2267</v>
      </c>
      <c r="B621" s="1" t="s">
        <v>2268</v>
      </c>
      <c r="C621" s="1" t="s">
        <v>2269</v>
      </c>
      <c r="D621" s="1" t="s">
        <v>2268</v>
      </c>
    </row>
    <row r="622" spans="1:4">
      <c r="A622" s="1" t="s">
        <v>2270</v>
      </c>
      <c r="B622" s="1" t="s">
        <v>2271</v>
      </c>
      <c r="C622" s="1" t="s">
        <v>2272</v>
      </c>
      <c r="D622" s="1" t="s">
        <v>2273</v>
      </c>
    </row>
    <row r="623" spans="1:4">
      <c r="A623" s="1" t="s">
        <v>2274</v>
      </c>
      <c r="B623" s="1" t="s">
        <v>2275</v>
      </c>
      <c r="C623" s="1" t="s">
        <v>2276</v>
      </c>
      <c r="D623" s="1" t="s">
        <v>2277</v>
      </c>
    </row>
    <row r="624" spans="1:4">
      <c r="A624" s="1" t="s">
        <v>2278</v>
      </c>
      <c r="B624" s="1" t="s">
        <v>2279</v>
      </c>
      <c r="C624" s="1" t="s">
        <v>2280</v>
      </c>
      <c r="D624" s="1" t="s">
        <v>2279</v>
      </c>
    </row>
    <row r="625" spans="1:4">
      <c r="A625" s="1" t="s">
        <v>2281</v>
      </c>
      <c r="B625" s="1" t="s">
        <v>2018</v>
      </c>
      <c r="C625" s="1" t="s">
        <v>2135</v>
      </c>
      <c r="D625" s="1" t="s">
        <v>2020</v>
      </c>
    </row>
    <row r="626" spans="1:4">
      <c r="A626" s="1" t="s">
        <v>2282</v>
      </c>
      <c r="B626" s="1" t="s">
        <v>2283</v>
      </c>
      <c r="C626" s="1" t="s">
        <v>2284</v>
      </c>
      <c r="D626" s="1" t="s">
        <v>2283</v>
      </c>
    </row>
    <row r="627" spans="1:4">
      <c r="A627" s="1" t="s">
        <v>2285</v>
      </c>
      <c r="B627" s="1" t="s">
        <v>2286</v>
      </c>
      <c r="C627" s="1" t="s">
        <v>2287</v>
      </c>
      <c r="D627" s="1" t="s">
        <v>2288</v>
      </c>
    </row>
    <row r="628" spans="1:4">
      <c r="A628" s="1" t="s">
        <v>2289</v>
      </c>
      <c r="B628" s="1" t="s">
        <v>1929</v>
      </c>
      <c r="C628" s="1" t="s">
        <v>1930</v>
      </c>
      <c r="D628" s="1" t="s">
        <v>1929</v>
      </c>
    </row>
    <row r="629" spans="1:4">
      <c r="A629" s="1" t="s">
        <v>2290</v>
      </c>
      <c r="B629" s="1" t="s">
        <v>2291</v>
      </c>
      <c r="C629" s="1" t="s">
        <v>2292</v>
      </c>
      <c r="D629" s="1" t="s">
        <v>2293</v>
      </c>
    </row>
    <row r="630" spans="1:4">
      <c r="A630" s="1" t="s">
        <v>2294</v>
      </c>
      <c r="B630" s="1" t="s">
        <v>2295</v>
      </c>
      <c r="C630" s="1" t="s">
        <v>2296</v>
      </c>
      <c r="D630" s="1" t="s">
        <v>2297</v>
      </c>
    </row>
    <row r="631" spans="1:4">
      <c r="A631" s="1" t="s">
        <v>2298</v>
      </c>
      <c r="B631" s="1" t="s">
        <v>2299</v>
      </c>
      <c r="C631" s="1" t="s">
        <v>2300</v>
      </c>
      <c r="D631" s="1" t="s">
        <v>2301</v>
      </c>
    </row>
    <row r="632" spans="1:4">
      <c r="A632" s="1" t="s">
        <v>2302</v>
      </c>
      <c r="B632" s="1" t="s">
        <v>2303</v>
      </c>
      <c r="C632" s="1" t="s">
        <v>2304</v>
      </c>
      <c r="D632" s="1" t="s">
        <v>2305</v>
      </c>
    </row>
    <row r="633" spans="1:4">
      <c r="A633" s="1" t="s">
        <v>2306</v>
      </c>
      <c r="B633" s="1" t="s">
        <v>2307</v>
      </c>
      <c r="C633" s="1" t="s">
        <v>2308</v>
      </c>
      <c r="D633" s="1" t="s">
        <v>2309</v>
      </c>
    </row>
    <row r="634" spans="1:4">
      <c r="A634" s="1" t="s">
        <v>2310</v>
      </c>
      <c r="B634" s="1" t="s">
        <v>2311</v>
      </c>
      <c r="C634" s="1" t="s">
        <v>2312</v>
      </c>
      <c r="D634" s="1" t="s">
        <v>2311</v>
      </c>
    </row>
    <row r="635" spans="1:4">
      <c r="A635" s="1" t="s">
        <v>2313</v>
      </c>
      <c r="B635" s="1" t="s">
        <v>2185</v>
      </c>
      <c r="C635" s="1" t="s">
        <v>2186</v>
      </c>
      <c r="D635" s="1" t="s">
        <v>2185</v>
      </c>
    </row>
    <row r="636" spans="1:4">
      <c r="A636" s="1" t="s">
        <v>2314</v>
      </c>
      <c r="B636" s="1" t="s">
        <v>2315</v>
      </c>
      <c r="C636" s="1" t="s">
        <v>2316</v>
      </c>
      <c r="D636" s="1" t="s">
        <v>2315</v>
      </c>
    </row>
    <row r="637" spans="1:4">
      <c r="A637" s="1" t="s">
        <v>2317</v>
      </c>
      <c r="B637" s="1" t="s">
        <v>2318</v>
      </c>
      <c r="C637" s="1" t="s">
        <v>2319</v>
      </c>
      <c r="D637" s="1" t="s">
        <v>2318</v>
      </c>
    </row>
    <row r="638" spans="1:4">
      <c r="A638" s="1" t="s">
        <v>2320</v>
      </c>
      <c r="B638" s="1" t="s">
        <v>2321</v>
      </c>
      <c r="C638" s="1" t="s">
        <v>2322</v>
      </c>
      <c r="D638" s="1" t="s">
        <v>2321</v>
      </c>
    </row>
    <row r="639" spans="1:4">
      <c r="A639" s="1" t="s">
        <v>2323</v>
      </c>
      <c r="B639" s="1" t="s">
        <v>2324</v>
      </c>
      <c r="C639" s="1" t="s">
        <v>2325</v>
      </c>
      <c r="D639" s="1" t="s">
        <v>2324</v>
      </c>
    </row>
    <row r="640" spans="1:4">
      <c r="A640" s="1" t="s">
        <v>2326</v>
      </c>
      <c r="B640" s="1" t="s">
        <v>2327</v>
      </c>
      <c r="C640" s="1" t="s">
        <v>2328</v>
      </c>
      <c r="D640" s="1" t="s">
        <v>2327</v>
      </c>
    </row>
    <row r="641" spans="1:4">
      <c r="A641" s="1" t="s">
        <v>2329</v>
      </c>
      <c r="B641" s="1" t="s">
        <v>2330</v>
      </c>
      <c r="C641" s="1" t="s">
        <v>2331</v>
      </c>
      <c r="D641" s="1" t="s">
        <v>2330</v>
      </c>
    </row>
    <row r="642" spans="1:4">
      <c r="A642" s="1" t="s">
        <v>2332</v>
      </c>
      <c r="B642" s="1" t="s">
        <v>2333</v>
      </c>
      <c r="C642" s="1" t="s">
        <v>2334</v>
      </c>
      <c r="D642" s="1" t="s">
        <v>2333</v>
      </c>
    </row>
    <row r="643" spans="1:4">
      <c r="A643" s="1" t="s">
        <v>2335</v>
      </c>
      <c r="B643" s="1" t="s">
        <v>2336</v>
      </c>
      <c r="C643" s="1" t="s">
        <v>2337</v>
      </c>
      <c r="D643" s="1" t="s">
        <v>2336</v>
      </c>
    </row>
    <row r="644" spans="1:4">
      <c r="A644" s="1" t="s">
        <v>2338</v>
      </c>
      <c r="B644" s="1" t="s">
        <v>2339</v>
      </c>
      <c r="C644" s="1" t="s">
        <v>2340</v>
      </c>
      <c r="D644" s="1" t="s">
        <v>2341</v>
      </c>
    </row>
    <row r="645" spans="1:4">
      <c r="A645" s="1" t="s">
        <v>2342</v>
      </c>
      <c r="B645" s="1" t="s">
        <v>2062</v>
      </c>
      <c r="C645" s="1" t="s">
        <v>2063</v>
      </c>
      <c r="D645" s="1" t="s">
        <v>2064</v>
      </c>
    </row>
    <row r="646" spans="1:4">
      <c r="A646" s="1" t="s">
        <v>2343</v>
      </c>
      <c r="B646" s="32" t="s">
        <v>2344</v>
      </c>
      <c r="C646" s="1" t="s">
        <v>2345</v>
      </c>
      <c r="D646" s="32" t="s">
        <v>2346</v>
      </c>
    </row>
    <row r="647" spans="1:4">
      <c r="A647" s="1" t="s">
        <v>2347</v>
      </c>
      <c r="B647" s="32" t="s">
        <v>2348</v>
      </c>
      <c r="C647" s="1" t="s">
        <v>2349</v>
      </c>
      <c r="D647" s="32" t="s">
        <v>2350</v>
      </c>
    </row>
    <row r="648" spans="1:4">
      <c r="A648" s="2" t="s">
        <v>2351</v>
      </c>
      <c r="B648" s="2" t="s">
        <v>2352</v>
      </c>
      <c r="C648" s="1" t="s">
        <v>2353</v>
      </c>
      <c r="D648" s="2" t="s">
        <v>2354</v>
      </c>
    </row>
    <row r="649" spans="1:4">
      <c r="A649" s="1" t="s">
        <v>2355</v>
      </c>
      <c r="B649" s="1" t="s">
        <v>2356</v>
      </c>
      <c r="C649" s="1" t="s">
        <v>2357</v>
      </c>
      <c r="D649" s="1" t="s">
        <v>2358</v>
      </c>
    </row>
    <row r="650" spans="1:4">
      <c r="A650" s="1" t="s">
        <v>2359</v>
      </c>
      <c r="B650" s="1" t="s">
        <v>2360</v>
      </c>
      <c r="C650" s="1" t="s">
        <v>2361</v>
      </c>
      <c r="D650" s="1" t="s">
        <v>2362</v>
      </c>
    </row>
    <row r="651" spans="1:4">
      <c r="A651" s="1" t="s">
        <v>2363</v>
      </c>
      <c r="B651" s="1" t="s">
        <v>2364</v>
      </c>
      <c r="C651" s="1" t="s">
        <v>2365</v>
      </c>
      <c r="D651" s="1" t="s">
        <v>2366</v>
      </c>
    </row>
    <row r="652" spans="1:4">
      <c r="A652" s="1" t="s">
        <v>2367</v>
      </c>
      <c r="B652" s="1" t="s">
        <v>2368</v>
      </c>
      <c r="C652" s="1" t="s">
        <v>2369</v>
      </c>
      <c r="D652" s="1" t="s">
        <v>2370</v>
      </c>
    </row>
    <row r="653" spans="1:4">
      <c r="A653" s="1" t="s">
        <v>2371</v>
      </c>
      <c r="B653" s="1" t="s">
        <v>2372</v>
      </c>
      <c r="C653" s="1" t="s">
        <v>2373</v>
      </c>
      <c r="D653" s="1" t="s">
        <v>2374</v>
      </c>
    </row>
    <row r="654" spans="1:4">
      <c r="A654" s="1" t="s">
        <v>2375</v>
      </c>
      <c r="B654" s="1" t="s">
        <v>2376</v>
      </c>
      <c r="C654" s="1" t="s">
        <v>2377</v>
      </c>
      <c r="D654" s="1" t="s">
        <v>2378</v>
      </c>
    </row>
    <row r="655" spans="1:4">
      <c r="A655" s="1" t="s">
        <v>2379</v>
      </c>
      <c r="B655" s="1" t="s">
        <v>2380</v>
      </c>
      <c r="C655" s="1" t="s">
        <v>2381</v>
      </c>
      <c r="D655" s="1" t="s">
        <v>2382</v>
      </c>
    </row>
    <row r="656" spans="1:4">
      <c r="A656" s="1" t="s">
        <v>2383</v>
      </c>
      <c r="B656" s="1" t="s">
        <v>2384</v>
      </c>
      <c r="C656" s="1" t="s">
        <v>2385</v>
      </c>
      <c r="D656" s="1" t="s">
        <v>2386</v>
      </c>
    </row>
    <row r="657" spans="1:4">
      <c r="A657" s="1" t="s">
        <v>2387</v>
      </c>
      <c r="B657" s="1" t="s">
        <v>2388</v>
      </c>
      <c r="C657" s="1" t="s">
        <v>2389</v>
      </c>
      <c r="D657" s="1" t="s">
        <v>2390</v>
      </c>
    </row>
    <row r="658" spans="1:4">
      <c r="A658" s="1" t="s">
        <v>2391</v>
      </c>
      <c r="B658" s="1" t="s">
        <v>2392</v>
      </c>
      <c r="C658" s="1" t="s">
        <v>2393</v>
      </c>
      <c r="D658" s="1" t="s">
        <v>2394</v>
      </c>
    </row>
    <row r="659" spans="1:4">
      <c r="A659" s="1" t="s">
        <v>2395</v>
      </c>
      <c r="B659" s="1" t="s">
        <v>2396</v>
      </c>
      <c r="C659" s="1" t="s">
        <v>2397</v>
      </c>
      <c r="D659" s="1" t="s">
        <v>2398</v>
      </c>
    </row>
    <row r="660" spans="1:4">
      <c r="A660" s="1" t="s">
        <v>2399</v>
      </c>
      <c r="B660" s="1" t="s">
        <v>2400</v>
      </c>
      <c r="C660" s="1" t="s">
        <v>2401</v>
      </c>
      <c r="D660" s="1" t="s">
        <v>2402</v>
      </c>
    </row>
    <row r="661" spans="1:4">
      <c r="A661" s="1" t="s">
        <v>2403</v>
      </c>
      <c r="B661" s="1" t="s">
        <v>2404</v>
      </c>
      <c r="C661" s="1" t="s">
        <v>2405</v>
      </c>
      <c r="D661" s="1" t="s">
        <v>2406</v>
      </c>
    </row>
    <row r="662" spans="1:4">
      <c r="A662" s="1" t="s">
        <v>2407</v>
      </c>
      <c r="B662" s="1" t="s">
        <v>2408</v>
      </c>
      <c r="C662" s="1" t="s">
        <v>2409</v>
      </c>
      <c r="D662" s="1" t="s">
        <v>2410</v>
      </c>
    </row>
    <row r="663" spans="1:4">
      <c r="A663" s="1" t="s">
        <v>2411</v>
      </c>
      <c r="B663" s="1" t="s">
        <v>2412</v>
      </c>
      <c r="C663" s="1" t="s">
        <v>2413</v>
      </c>
      <c r="D663" s="1" t="s">
        <v>2412</v>
      </c>
    </row>
    <row r="664" spans="1:4">
      <c r="A664" s="1" t="s">
        <v>2414</v>
      </c>
      <c r="B664" s="1" t="s">
        <v>2415</v>
      </c>
      <c r="C664" s="1" t="s">
        <v>2416</v>
      </c>
      <c r="D664" s="1" t="s">
        <v>2415</v>
      </c>
    </row>
    <row r="665" spans="1:4">
      <c r="A665" s="1" t="s">
        <v>2417</v>
      </c>
      <c r="B665" s="1" t="s">
        <v>2418</v>
      </c>
      <c r="C665" s="1" t="s">
        <v>2419</v>
      </c>
      <c r="D665" s="1" t="s">
        <v>2420</v>
      </c>
    </row>
    <row r="666" spans="1:4">
      <c r="A666" s="1" t="s">
        <v>2421</v>
      </c>
      <c r="B666" s="1" t="s">
        <v>2422</v>
      </c>
      <c r="C666" s="1" t="s">
        <v>2423</v>
      </c>
      <c r="D666" s="1" t="s">
        <v>2424</v>
      </c>
    </row>
    <row r="667" spans="1:4">
      <c r="A667" s="1" t="s">
        <v>2425</v>
      </c>
      <c r="B667" s="1" t="s">
        <v>2426</v>
      </c>
      <c r="C667" s="1" t="s">
        <v>2427</v>
      </c>
      <c r="D667" s="1" t="s">
        <v>2428</v>
      </c>
    </row>
    <row r="668" spans="1:4">
      <c r="A668" s="1" t="s">
        <v>2429</v>
      </c>
      <c r="B668" s="1" t="s">
        <v>2430</v>
      </c>
      <c r="C668" s="1" t="s">
        <v>2431</v>
      </c>
      <c r="D668" s="1" t="s">
        <v>2432</v>
      </c>
    </row>
    <row r="669" spans="1:4">
      <c r="A669" s="1" t="s">
        <v>2433</v>
      </c>
      <c r="B669" s="1" t="s">
        <v>2434</v>
      </c>
      <c r="C669" s="1" t="s">
        <v>2435</v>
      </c>
      <c r="D669" s="1" t="s">
        <v>2436</v>
      </c>
    </row>
    <row r="670" spans="1:4">
      <c r="A670" s="1" t="s">
        <v>2437</v>
      </c>
      <c r="B670" s="1" t="s">
        <v>2438</v>
      </c>
      <c r="C670" s="1" t="s">
        <v>2439</v>
      </c>
      <c r="D670" s="1" t="s">
        <v>2440</v>
      </c>
    </row>
    <row r="671" spans="1:4">
      <c r="A671" s="1" t="s">
        <v>2441</v>
      </c>
      <c r="B671" s="1" t="s">
        <v>2442</v>
      </c>
      <c r="C671" s="1" t="s">
        <v>2443</v>
      </c>
      <c r="D671" s="1" t="s">
        <v>2444</v>
      </c>
    </row>
    <row r="672" spans="1:4">
      <c r="A672" s="1" t="s">
        <v>2445</v>
      </c>
      <c r="B672" s="1" t="s">
        <v>2446</v>
      </c>
      <c r="C672" s="1" t="s">
        <v>2447</v>
      </c>
      <c r="D672" s="1" t="s">
        <v>2446</v>
      </c>
    </row>
    <row r="673" spans="1:4">
      <c r="A673" s="1" t="s">
        <v>2448</v>
      </c>
      <c r="B673" s="1" t="s">
        <v>2449</v>
      </c>
      <c r="C673" s="1" t="s">
        <v>2450</v>
      </c>
      <c r="D673" s="1" t="s">
        <v>2451</v>
      </c>
    </row>
    <row r="674" spans="1:4">
      <c r="A674" s="1" t="s">
        <v>2452</v>
      </c>
      <c r="B674" s="1" t="s">
        <v>2453</v>
      </c>
      <c r="C674" s="1" t="s">
        <v>2454</v>
      </c>
      <c r="D674" s="1" t="s">
        <v>2455</v>
      </c>
    </row>
    <row r="675" spans="1:4">
      <c r="A675" s="1" t="s">
        <v>2456</v>
      </c>
      <c r="B675" s="1" t="s">
        <v>2142</v>
      </c>
      <c r="C675" s="1" t="s">
        <v>2143</v>
      </c>
      <c r="D675" s="1" t="s">
        <v>2144</v>
      </c>
    </row>
    <row r="676" spans="1:4">
      <c r="A676" s="1" t="s">
        <v>2457</v>
      </c>
      <c r="B676" s="1" t="s">
        <v>2458</v>
      </c>
      <c r="C676" s="1" t="s">
        <v>2459</v>
      </c>
      <c r="D676" s="1" t="s">
        <v>2458</v>
      </c>
    </row>
    <row r="677" spans="1:4">
      <c r="A677" s="1" t="s">
        <v>2460</v>
      </c>
      <c r="B677" s="1" t="s">
        <v>2461</v>
      </c>
      <c r="C677" s="1" t="s">
        <v>2462</v>
      </c>
      <c r="D677" s="1" t="s">
        <v>2463</v>
      </c>
    </row>
    <row r="678" spans="1:4">
      <c r="A678" s="1" t="s">
        <v>2464</v>
      </c>
      <c r="B678" s="1" t="s">
        <v>2465</v>
      </c>
      <c r="C678" s="1" t="s">
        <v>2466</v>
      </c>
      <c r="D678" s="1" t="s">
        <v>2467</v>
      </c>
    </row>
    <row r="679" spans="1:4">
      <c r="A679" s="1" t="s">
        <v>2468</v>
      </c>
      <c r="B679" s="1" t="s">
        <v>2018</v>
      </c>
      <c r="C679" s="1" t="s">
        <v>2135</v>
      </c>
      <c r="D679" s="1" t="s">
        <v>2020</v>
      </c>
    </row>
    <row r="680" spans="1:4">
      <c r="A680" s="1" t="s">
        <v>2469</v>
      </c>
      <c r="B680" s="1" t="s">
        <v>2470</v>
      </c>
      <c r="C680" s="1" t="s">
        <v>2471</v>
      </c>
      <c r="D680" s="1" t="s">
        <v>2472</v>
      </c>
    </row>
    <row r="681" spans="1:4">
      <c r="A681" s="1" t="s">
        <v>2473</v>
      </c>
      <c r="B681" s="1" t="s">
        <v>2474</v>
      </c>
      <c r="C681" s="1" t="s">
        <v>2475</v>
      </c>
      <c r="D681" s="1" t="s">
        <v>2476</v>
      </c>
    </row>
    <row r="682" spans="1:4">
      <c r="A682" s="1" t="s">
        <v>2477</v>
      </c>
      <c r="B682" s="1" t="s">
        <v>2478</v>
      </c>
      <c r="C682" s="1" t="s">
        <v>2479</v>
      </c>
      <c r="D682" s="1" t="s">
        <v>2478</v>
      </c>
    </row>
    <row r="683" spans="1:4">
      <c r="A683" s="1" t="s">
        <v>2480</v>
      </c>
      <c r="B683" s="1" t="s">
        <v>2481</v>
      </c>
      <c r="C683" s="1" t="s">
        <v>2482</v>
      </c>
      <c r="D683" s="1" t="s">
        <v>2483</v>
      </c>
    </row>
    <row r="684" spans="1:4">
      <c r="A684" s="1" t="s">
        <v>2484</v>
      </c>
      <c r="B684" s="1" t="s">
        <v>2485</v>
      </c>
      <c r="C684" s="1" t="s">
        <v>2486</v>
      </c>
      <c r="D684" s="1" t="s">
        <v>2487</v>
      </c>
    </row>
    <row r="685" spans="1:4">
      <c r="A685" s="1" t="s">
        <v>2488</v>
      </c>
      <c r="B685" s="1" t="s">
        <v>2489</v>
      </c>
      <c r="C685" s="1" t="s">
        <v>2490</v>
      </c>
      <c r="D685" s="1" t="s">
        <v>2491</v>
      </c>
    </row>
    <row r="686" spans="1:4">
      <c r="A686" s="1" t="s">
        <v>2492</v>
      </c>
      <c r="B686" s="1" t="s">
        <v>2233</v>
      </c>
      <c r="C686" s="1" t="s">
        <v>2234</v>
      </c>
      <c r="D686" s="1" t="s">
        <v>2233</v>
      </c>
    </row>
    <row r="687" spans="1:4">
      <c r="A687" s="1" t="s">
        <v>2493</v>
      </c>
      <c r="B687" s="1" t="s">
        <v>2311</v>
      </c>
      <c r="C687" s="1" t="s">
        <v>2312</v>
      </c>
      <c r="D687" s="1" t="s">
        <v>2311</v>
      </c>
    </row>
    <row r="688" spans="1:4">
      <c r="A688" s="1" t="s">
        <v>2494</v>
      </c>
      <c r="B688" s="1" t="s">
        <v>2495</v>
      </c>
      <c r="C688" s="1" t="s">
        <v>2496</v>
      </c>
      <c r="D688" s="1" t="s">
        <v>2497</v>
      </c>
    </row>
    <row r="689" spans="1:4">
      <c r="A689" s="1" t="s">
        <v>2498</v>
      </c>
      <c r="B689" s="1" t="s">
        <v>2499</v>
      </c>
      <c r="C689" s="1" t="s">
        <v>2500</v>
      </c>
      <c r="D689" s="1" t="s">
        <v>2499</v>
      </c>
    </row>
    <row r="690" spans="1:4">
      <c r="A690" s="1" t="s">
        <v>2501</v>
      </c>
      <c r="B690" s="1" t="s">
        <v>2502</v>
      </c>
      <c r="C690" s="1" t="s">
        <v>2503</v>
      </c>
      <c r="D690" s="1" t="s">
        <v>2502</v>
      </c>
    </row>
    <row r="691" spans="1:4">
      <c r="A691" s="1" t="s">
        <v>2504</v>
      </c>
      <c r="B691" s="1" t="s">
        <v>2505</v>
      </c>
      <c r="C691" s="1" t="s">
        <v>2506</v>
      </c>
      <c r="D691" s="1" t="s">
        <v>2507</v>
      </c>
    </row>
    <row r="692" spans="1:4">
      <c r="A692" s="1" t="s">
        <v>2508</v>
      </c>
      <c r="B692" s="1" t="s">
        <v>2509</v>
      </c>
      <c r="C692" s="1" t="s">
        <v>2510</v>
      </c>
      <c r="D692" s="1" t="s">
        <v>2511</v>
      </c>
    </row>
    <row r="693" spans="1:4">
      <c r="A693" s="1" t="s">
        <v>2512</v>
      </c>
      <c r="B693" s="1" t="s">
        <v>2513</v>
      </c>
      <c r="C693" s="1" t="s">
        <v>2514</v>
      </c>
      <c r="D693" s="1" t="s">
        <v>2513</v>
      </c>
    </row>
    <row r="694" spans="1:4">
      <c r="A694" s="1" t="s">
        <v>2515</v>
      </c>
      <c r="B694" s="1" t="s">
        <v>2516</v>
      </c>
      <c r="C694" s="1" t="s">
        <v>2517</v>
      </c>
      <c r="D694" s="1" t="s">
        <v>2518</v>
      </c>
    </row>
    <row r="695" spans="1:4">
      <c r="A695" s="1" t="s">
        <v>2519</v>
      </c>
      <c r="B695" s="1" t="s">
        <v>2202</v>
      </c>
      <c r="C695" s="1" t="s">
        <v>2203</v>
      </c>
      <c r="D695" s="1" t="s">
        <v>2204</v>
      </c>
    </row>
    <row r="696" spans="1:4">
      <c r="A696" s="1" t="s">
        <v>2520</v>
      </c>
      <c r="B696" s="1" t="s">
        <v>2521</v>
      </c>
      <c r="C696" s="1" t="s">
        <v>2522</v>
      </c>
      <c r="D696" s="1" t="s">
        <v>2523</v>
      </c>
    </row>
    <row r="697" spans="1:4">
      <c r="A697" s="1" t="s">
        <v>2524</v>
      </c>
      <c r="B697" s="1" t="s">
        <v>2525</v>
      </c>
      <c r="C697" s="1" t="s">
        <v>2526</v>
      </c>
      <c r="D697" s="1" t="s">
        <v>2527</v>
      </c>
    </row>
    <row r="698" spans="1:4">
      <c r="A698" s="33" t="s">
        <v>2528</v>
      </c>
      <c r="B698" s="33" t="s">
        <v>2529</v>
      </c>
      <c r="C698" s="1" t="s">
        <v>2530</v>
      </c>
      <c r="D698" s="33" t="s">
        <v>2529</v>
      </c>
    </row>
    <row r="699" spans="1:4">
      <c r="A699" s="1" t="s">
        <v>2531</v>
      </c>
      <c r="B699" s="1" t="s">
        <v>2532</v>
      </c>
      <c r="C699" s="1" t="s">
        <v>2533</v>
      </c>
      <c r="D699" s="1" t="s">
        <v>2534</v>
      </c>
    </row>
    <row r="700" spans="1:4">
      <c r="A700" s="1" t="s">
        <v>2535</v>
      </c>
      <c r="B700" s="1" t="s">
        <v>2536</v>
      </c>
      <c r="C700" s="1" t="s">
        <v>2537</v>
      </c>
      <c r="D700" s="1" t="s">
        <v>2538</v>
      </c>
    </row>
    <row r="701" spans="1:4">
      <c r="A701" s="1" t="s">
        <v>2539</v>
      </c>
      <c r="B701" s="1" t="s">
        <v>2540</v>
      </c>
      <c r="C701" s="1" t="s">
        <v>2541</v>
      </c>
      <c r="D701" s="1" t="s">
        <v>2542</v>
      </c>
    </row>
    <row r="702" spans="1:4">
      <c r="A702" s="1" t="s">
        <v>2543</v>
      </c>
      <c r="B702" s="1" t="s">
        <v>2544</v>
      </c>
      <c r="C702" s="1" t="s">
        <v>2545</v>
      </c>
      <c r="D702" s="1" t="s">
        <v>2546</v>
      </c>
    </row>
    <row r="703" spans="1:4">
      <c r="A703" s="1" t="s">
        <v>2547</v>
      </c>
      <c r="B703" s="1" t="s">
        <v>2548</v>
      </c>
      <c r="C703" s="1" t="s">
        <v>2549</v>
      </c>
      <c r="D703" s="1" t="s">
        <v>2550</v>
      </c>
    </row>
    <row r="704" spans="1:4">
      <c r="A704" s="1" t="s">
        <v>2551</v>
      </c>
      <c r="B704" s="1" t="s">
        <v>2552</v>
      </c>
      <c r="C704" s="1" t="s">
        <v>2553</v>
      </c>
      <c r="D704" s="1" t="s">
        <v>2554</v>
      </c>
    </row>
    <row r="705" spans="1:4">
      <c r="A705" s="1" t="s">
        <v>2555</v>
      </c>
      <c r="B705" s="1" t="s">
        <v>2556</v>
      </c>
      <c r="C705" s="1" t="s">
        <v>2557</v>
      </c>
      <c r="D705" s="1" t="s">
        <v>2558</v>
      </c>
    </row>
    <row r="706" spans="1:4">
      <c r="A706" s="1" t="s">
        <v>2559</v>
      </c>
      <c r="B706" s="1" t="s">
        <v>2560</v>
      </c>
      <c r="C706" s="1" t="s">
        <v>2561</v>
      </c>
      <c r="D706" s="1" t="s">
        <v>2562</v>
      </c>
    </row>
    <row r="707" spans="1:4">
      <c r="A707" s="1" t="s">
        <v>2563</v>
      </c>
      <c r="B707" s="1" t="s">
        <v>2564</v>
      </c>
      <c r="C707" s="1" t="s">
        <v>2565</v>
      </c>
      <c r="D707" s="1" t="s">
        <v>2566</v>
      </c>
    </row>
    <row r="708" spans="1:4">
      <c r="A708" s="1" t="s">
        <v>2567</v>
      </c>
      <c r="B708" s="1" t="s">
        <v>2568</v>
      </c>
      <c r="C708" s="1" t="s">
        <v>2569</v>
      </c>
      <c r="D708" s="1" t="s">
        <v>2570</v>
      </c>
    </row>
    <row r="709" spans="1:4">
      <c r="A709" s="1" t="s">
        <v>2571</v>
      </c>
      <c r="B709" s="1" t="s">
        <v>2572</v>
      </c>
      <c r="C709" s="1" t="s">
        <v>2490</v>
      </c>
      <c r="D709" s="1" t="s">
        <v>2572</v>
      </c>
    </row>
    <row r="710" spans="1:4">
      <c r="A710" s="1" t="s">
        <v>2573</v>
      </c>
      <c r="B710" s="1" t="s">
        <v>2574</v>
      </c>
      <c r="C710" s="1" t="s">
        <v>2575</v>
      </c>
      <c r="D710" s="1" t="s">
        <v>2574</v>
      </c>
    </row>
    <row r="711" spans="1:4">
      <c r="A711" s="1" t="s">
        <v>2576</v>
      </c>
      <c r="B711" s="1" t="s">
        <v>2577</v>
      </c>
      <c r="C711" s="1" t="s">
        <v>2578</v>
      </c>
      <c r="D711" s="1" t="s">
        <v>2579</v>
      </c>
    </row>
    <row r="712" spans="1:4">
      <c r="A712" s="1" t="s">
        <v>2580</v>
      </c>
      <c r="B712" s="1" t="s">
        <v>2581</v>
      </c>
      <c r="C712" s="1" t="s">
        <v>2582</v>
      </c>
      <c r="D712" s="1" t="s">
        <v>2583</v>
      </c>
    </row>
    <row r="713" spans="1:4">
      <c r="A713" s="1" t="s">
        <v>2584</v>
      </c>
      <c r="B713" s="1" t="s">
        <v>2585</v>
      </c>
      <c r="C713" s="1" t="s">
        <v>2586</v>
      </c>
      <c r="D713" s="1" t="s">
        <v>2587</v>
      </c>
    </row>
    <row r="714" spans="1:4">
      <c r="A714" s="1" t="s">
        <v>2588</v>
      </c>
      <c r="B714" s="1" t="s">
        <v>2589</v>
      </c>
      <c r="C714" s="1" t="s">
        <v>2590</v>
      </c>
      <c r="D714" s="1" t="s">
        <v>2591</v>
      </c>
    </row>
    <row r="715" spans="1:4">
      <c r="A715" s="1" t="s">
        <v>2592</v>
      </c>
      <c r="B715" s="1" t="s">
        <v>2593</v>
      </c>
      <c r="C715" s="1" t="s">
        <v>2594</v>
      </c>
      <c r="D715" s="1" t="s">
        <v>2595</v>
      </c>
    </row>
    <row r="716" spans="1:4">
      <c r="A716" s="1" t="s">
        <v>2596</v>
      </c>
      <c r="B716" s="1" t="s">
        <v>2597</v>
      </c>
      <c r="C716" s="1" t="s">
        <v>2598</v>
      </c>
      <c r="D716" s="1" t="s">
        <v>2599</v>
      </c>
    </row>
    <row r="717" spans="1:4">
      <c r="A717" s="1" t="s">
        <v>2600</v>
      </c>
      <c r="B717" s="1" t="s">
        <v>2601</v>
      </c>
      <c r="C717" s="1" t="s">
        <v>2602</v>
      </c>
      <c r="D717" s="1" t="s">
        <v>2603</v>
      </c>
    </row>
    <row r="718" spans="1:4">
      <c r="A718" s="1" t="s">
        <v>2604</v>
      </c>
      <c r="B718" s="1" t="s">
        <v>2605</v>
      </c>
      <c r="C718" s="1" t="s">
        <v>2357</v>
      </c>
      <c r="D718" s="1" t="s">
        <v>2606</v>
      </c>
    </row>
    <row r="719" spans="1:4">
      <c r="A719" s="1" t="s">
        <v>2607</v>
      </c>
      <c r="B719" s="1" t="s">
        <v>2608</v>
      </c>
      <c r="C719" s="1" t="s">
        <v>2609</v>
      </c>
      <c r="D719" s="1" t="s">
        <v>2610</v>
      </c>
    </row>
    <row r="720" spans="1:4">
      <c r="A720" s="1" t="s">
        <v>2611</v>
      </c>
      <c r="B720" s="1" t="s">
        <v>2612</v>
      </c>
      <c r="C720" s="1" t="s">
        <v>1977</v>
      </c>
      <c r="D720" s="1" t="s">
        <v>2613</v>
      </c>
    </row>
    <row r="721" spans="1:4">
      <c r="A721" s="1" t="s">
        <v>2614</v>
      </c>
      <c r="B721" s="1" t="s">
        <v>2615</v>
      </c>
      <c r="C721" s="1" t="s">
        <v>2616</v>
      </c>
      <c r="D721" s="1" t="s">
        <v>2617</v>
      </c>
    </row>
    <row r="722" spans="1:4">
      <c r="A722" s="1" t="s">
        <v>2618</v>
      </c>
      <c r="B722" s="1" t="s">
        <v>2619</v>
      </c>
      <c r="C722" s="1" t="s">
        <v>2203</v>
      </c>
      <c r="D722" s="1" t="s">
        <v>2620</v>
      </c>
    </row>
    <row r="723" spans="1:4">
      <c r="A723" s="1" t="s">
        <v>2621</v>
      </c>
      <c r="B723" s="1" t="s">
        <v>2622</v>
      </c>
      <c r="C723" s="1" t="s">
        <v>2623</v>
      </c>
      <c r="D723" s="1" t="s">
        <v>2624</v>
      </c>
    </row>
    <row r="724" spans="1:4">
      <c r="A724" s="1" t="s">
        <v>2625</v>
      </c>
      <c r="B724" s="1" t="s">
        <v>2626</v>
      </c>
      <c r="C724" s="1" t="s">
        <v>2627</v>
      </c>
      <c r="D724" s="1" t="s">
        <v>2628</v>
      </c>
    </row>
    <row r="725" spans="1:4">
      <c r="A725" s="1" t="s">
        <v>2629</v>
      </c>
      <c r="B725" s="1" t="s">
        <v>2630</v>
      </c>
      <c r="C725" s="1" t="s">
        <v>2631</v>
      </c>
      <c r="D725" s="1" t="s">
        <v>2632</v>
      </c>
    </row>
    <row r="726" spans="1:4">
      <c r="A726" s="1" t="s">
        <v>2633</v>
      </c>
      <c r="B726" s="1" t="s">
        <v>2634</v>
      </c>
      <c r="C726" s="1" t="s">
        <v>2575</v>
      </c>
      <c r="D726" s="1" t="s">
        <v>2635</v>
      </c>
    </row>
    <row r="727" spans="1:4">
      <c r="A727" s="1" t="s">
        <v>2636</v>
      </c>
      <c r="B727" s="1" t="s">
        <v>2637</v>
      </c>
      <c r="C727" s="1" t="s">
        <v>2638</v>
      </c>
      <c r="D727" s="1" t="s">
        <v>2639</v>
      </c>
    </row>
    <row r="728" spans="1:4">
      <c r="A728" s="1" t="s">
        <v>2640</v>
      </c>
      <c r="B728" s="1" t="s">
        <v>2641</v>
      </c>
      <c r="C728" s="1" t="s">
        <v>2642</v>
      </c>
      <c r="D728" s="1" t="s">
        <v>2643</v>
      </c>
    </row>
    <row r="729" spans="1:4">
      <c r="A729" s="2" t="s">
        <v>2644</v>
      </c>
      <c r="B729" s="2" t="s">
        <v>2645</v>
      </c>
      <c r="C729" s="1" t="s">
        <v>2514</v>
      </c>
      <c r="D729" s="2" t="s">
        <v>2646</v>
      </c>
    </row>
    <row r="730" spans="1:4">
      <c r="A730" s="1" t="s">
        <v>2647</v>
      </c>
      <c r="B730" s="1" t="s">
        <v>2648</v>
      </c>
      <c r="C730" s="1" t="s">
        <v>2649</v>
      </c>
      <c r="D730" s="1" t="s">
        <v>2650</v>
      </c>
    </row>
    <row r="731" spans="1:4">
      <c r="A731" s="1" t="s">
        <v>2651</v>
      </c>
      <c r="B731" s="1" t="s">
        <v>2652</v>
      </c>
      <c r="C731" s="1" t="s">
        <v>2095</v>
      </c>
      <c r="D731" s="1" t="s">
        <v>2653</v>
      </c>
    </row>
    <row r="732" spans="1:4">
      <c r="A732" s="1" t="s">
        <v>2654</v>
      </c>
      <c r="B732" s="1" t="s">
        <v>2655</v>
      </c>
      <c r="C732" s="1" t="s">
        <v>2656</v>
      </c>
      <c r="D732" s="1" t="s">
        <v>2657</v>
      </c>
    </row>
    <row r="733" spans="1:4">
      <c r="A733" s="1" t="s">
        <v>2658</v>
      </c>
      <c r="B733" s="1" t="s">
        <v>2659</v>
      </c>
      <c r="C733" s="1" t="s">
        <v>2660</v>
      </c>
      <c r="D733" s="1" t="s">
        <v>2661</v>
      </c>
    </row>
    <row r="734" spans="1:4">
      <c r="A734" s="1" t="s">
        <v>2662</v>
      </c>
      <c r="B734" s="1" t="s">
        <v>2663</v>
      </c>
      <c r="C734" s="1" t="s">
        <v>2664</v>
      </c>
      <c r="D734" s="1" t="s">
        <v>2665</v>
      </c>
    </row>
    <row r="735" spans="1:4">
      <c r="A735" s="1" t="s">
        <v>2666</v>
      </c>
      <c r="B735" s="1" t="s">
        <v>2667</v>
      </c>
      <c r="C735" s="1" t="s">
        <v>2668</v>
      </c>
      <c r="D735" s="1" t="s">
        <v>2667</v>
      </c>
    </row>
    <row r="736" spans="1:4">
      <c r="A736" s="1" t="s">
        <v>2669</v>
      </c>
      <c r="B736" s="1" t="s">
        <v>2670</v>
      </c>
      <c r="C736" s="1" t="s">
        <v>2671</v>
      </c>
      <c r="D736" s="1" t="s">
        <v>2670</v>
      </c>
    </row>
    <row r="737" spans="1:4">
      <c r="A737" s="1" t="s">
        <v>2672</v>
      </c>
      <c r="B737" s="1" t="s">
        <v>2673</v>
      </c>
      <c r="C737" s="1" t="s">
        <v>2674</v>
      </c>
      <c r="D737" s="1" t="s">
        <v>2673</v>
      </c>
    </row>
    <row r="738" spans="1:4">
      <c r="A738" s="1" t="s">
        <v>2675</v>
      </c>
      <c r="B738" s="1" t="s">
        <v>2676</v>
      </c>
      <c r="C738" s="1" t="s">
        <v>2132</v>
      </c>
      <c r="D738" s="1" t="s">
        <v>2677</v>
      </c>
    </row>
    <row r="739" spans="1:4">
      <c r="A739" s="1" t="s">
        <v>2678</v>
      </c>
      <c r="B739" s="1" t="s">
        <v>2018</v>
      </c>
      <c r="C739" s="1" t="s">
        <v>2135</v>
      </c>
      <c r="D739" s="1" t="s">
        <v>2020</v>
      </c>
    </row>
    <row r="740" spans="1:4">
      <c r="A740" s="1" t="s">
        <v>2679</v>
      </c>
      <c r="B740" s="1" t="s">
        <v>2680</v>
      </c>
      <c r="C740" s="1" t="s">
        <v>2071</v>
      </c>
      <c r="D740" s="1" t="s">
        <v>2681</v>
      </c>
    </row>
    <row r="741" spans="1:4">
      <c r="A741" s="1" t="s">
        <v>2682</v>
      </c>
      <c r="B741" s="1" t="s">
        <v>2683</v>
      </c>
      <c r="C741" s="1" t="s">
        <v>2684</v>
      </c>
      <c r="D741" s="1" t="s">
        <v>2685</v>
      </c>
    </row>
    <row r="742" spans="1:4">
      <c r="A742" s="1" t="s">
        <v>2686</v>
      </c>
      <c r="B742" s="1" t="s">
        <v>2687</v>
      </c>
      <c r="C742" s="1" t="s">
        <v>2688</v>
      </c>
      <c r="D742" s="1" t="s">
        <v>2687</v>
      </c>
    </row>
    <row r="743" spans="1:4">
      <c r="A743" s="1" t="s">
        <v>2689</v>
      </c>
      <c r="B743" s="1" t="s">
        <v>2690</v>
      </c>
      <c r="C743" s="1" t="s">
        <v>2691</v>
      </c>
      <c r="D743" s="1" t="s">
        <v>2690</v>
      </c>
    </row>
    <row r="744" spans="1:4">
      <c r="A744" s="1" t="s">
        <v>2692</v>
      </c>
      <c r="B744" s="1" t="s">
        <v>2268</v>
      </c>
      <c r="C744" s="1" t="s">
        <v>2269</v>
      </c>
      <c r="D744" s="1" t="s">
        <v>2268</v>
      </c>
    </row>
    <row r="745" spans="1:4">
      <c r="A745" s="1" t="s">
        <v>2693</v>
      </c>
      <c r="B745" s="1" t="s">
        <v>2265</v>
      </c>
      <c r="C745" s="1" t="s">
        <v>2266</v>
      </c>
      <c r="D745" s="1" t="s">
        <v>2265</v>
      </c>
    </row>
    <row r="746" spans="1:4">
      <c r="A746" s="1" t="s">
        <v>2694</v>
      </c>
      <c r="B746" s="1" t="s">
        <v>2262</v>
      </c>
      <c r="C746" s="1" t="s">
        <v>2263</v>
      </c>
      <c r="D746" s="1" t="s">
        <v>2262</v>
      </c>
    </row>
    <row r="747" spans="1:4">
      <c r="A747" s="1" t="s">
        <v>2695</v>
      </c>
      <c r="B747" s="1" t="s">
        <v>2696</v>
      </c>
      <c r="C747" s="1" t="s">
        <v>2697</v>
      </c>
      <c r="D747" s="1" t="s">
        <v>2696</v>
      </c>
    </row>
    <row r="748" spans="1:4">
      <c r="A748" s="1" t="s">
        <v>2698</v>
      </c>
      <c r="B748" s="1" t="s">
        <v>2699</v>
      </c>
      <c r="C748" s="1" t="s">
        <v>2700</v>
      </c>
      <c r="D748" s="1" t="s">
        <v>2699</v>
      </c>
    </row>
    <row r="749" spans="1:4">
      <c r="A749" s="1" t="s">
        <v>2701</v>
      </c>
      <c r="B749" s="1" t="s">
        <v>2702</v>
      </c>
      <c r="C749" s="1" t="s">
        <v>2703</v>
      </c>
      <c r="D749" s="1" t="s">
        <v>2702</v>
      </c>
    </row>
    <row r="750" spans="1:4">
      <c r="A750" s="1" t="s">
        <v>2704</v>
      </c>
      <c r="B750" s="1" t="s">
        <v>2705</v>
      </c>
      <c r="C750" s="1" t="s">
        <v>2706</v>
      </c>
      <c r="D750" s="1" t="s">
        <v>2705</v>
      </c>
    </row>
    <row r="751" spans="1:4">
      <c r="A751" s="1" t="s">
        <v>2707</v>
      </c>
      <c r="B751" s="1" t="s">
        <v>2708</v>
      </c>
      <c r="C751" s="1" t="s">
        <v>2709</v>
      </c>
      <c r="D751" s="1" t="s">
        <v>2708</v>
      </c>
    </row>
    <row r="752" spans="1:4">
      <c r="A752" s="1" t="s">
        <v>2710</v>
      </c>
      <c r="B752" s="1" t="s">
        <v>2233</v>
      </c>
      <c r="C752" s="1" t="s">
        <v>2234</v>
      </c>
      <c r="D752" s="1" t="s">
        <v>2233</v>
      </c>
    </row>
    <row r="753" spans="1:4">
      <c r="A753" s="1" t="s">
        <v>2711</v>
      </c>
      <c r="B753" s="1" t="s">
        <v>2712</v>
      </c>
      <c r="C753" s="1" t="s">
        <v>2713</v>
      </c>
      <c r="D753" s="1" t="s">
        <v>2714</v>
      </c>
    </row>
    <row r="754" spans="1:4">
      <c r="A754" s="1" t="s">
        <v>2715</v>
      </c>
      <c r="B754" s="1" t="s">
        <v>2716</v>
      </c>
      <c r="C754" s="1" t="s">
        <v>2717</v>
      </c>
      <c r="D754" s="1" t="s">
        <v>2718</v>
      </c>
    </row>
    <row r="755" spans="1:4">
      <c r="A755" s="1" t="s">
        <v>2719</v>
      </c>
      <c r="B755" s="1" t="s">
        <v>2159</v>
      </c>
      <c r="C755" s="1" t="s">
        <v>2160</v>
      </c>
      <c r="D755" s="1" t="s">
        <v>2159</v>
      </c>
    </row>
    <row r="756" spans="1:4">
      <c r="A756" s="1" t="s">
        <v>2720</v>
      </c>
      <c r="B756" s="1" t="s">
        <v>2721</v>
      </c>
      <c r="C756" s="1" t="s">
        <v>2722</v>
      </c>
      <c r="D756" s="1" t="s">
        <v>2721</v>
      </c>
    </row>
    <row r="757" spans="1:4">
      <c r="A757" s="1" t="s">
        <v>2723</v>
      </c>
      <c r="B757" s="1" t="s">
        <v>2724</v>
      </c>
      <c r="C757" s="1" t="s">
        <v>2725</v>
      </c>
      <c r="D757" s="1" t="s">
        <v>2724</v>
      </c>
    </row>
    <row r="758" spans="1:4">
      <c r="A758" s="1" t="s">
        <v>2726</v>
      </c>
      <c r="B758" s="1" t="s">
        <v>2727</v>
      </c>
      <c r="C758" s="1" t="s">
        <v>2728</v>
      </c>
      <c r="D758" s="1" t="s">
        <v>2727</v>
      </c>
    </row>
    <row r="759" spans="1:4">
      <c r="A759" s="1" t="s">
        <v>2729</v>
      </c>
      <c r="B759" s="1" t="s">
        <v>2516</v>
      </c>
      <c r="C759" s="1" t="s">
        <v>2091</v>
      </c>
      <c r="D759" s="1" t="s">
        <v>2518</v>
      </c>
    </row>
    <row r="760" spans="1:4">
      <c r="A760" s="1" t="s">
        <v>2730</v>
      </c>
      <c r="B760" s="1" t="s">
        <v>2489</v>
      </c>
      <c r="C760" s="1" t="s">
        <v>2490</v>
      </c>
      <c r="D760" s="1" t="s">
        <v>2491</v>
      </c>
    </row>
    <row r="761" spans="1:4">
      <c r="A761" s="1" t="s">
        <v>2731</v>
      </c>
      <c r="B761" s="1" t="s">
        <v>2732</v>
      </c>
      <c r="C761" s="1" t="s">
        <v>2733</v>
      </c>
      <c r="D761" s="1" t="s">
        <v>2734</v>
      </c>
    </row>
    <row r="762" spans="1:4">
      <c r="A762" s="1" t="s">
        <v>2735</v>
      </c>
      <c r="B762" s="1" t="s">
        <v>2736</v>
      </c>
      <c r="C762" s="1" t="s">
        <v>2737</v>
      </c>
      <c r="D762" s="1" t="s">
        <v>2738</v>
      </c>
    </row>
    <row r="763" spans="1:4">
      <c r="A763" s="1" t="s">
        <v>2739</v>
      </c>
      <c r="B763" s="1" t="s">
        <v>2740</v>
      </c>
      <c r="C763" s="1" t="s">
        <v>2741</v>
      </c>
      <c r="D763" s="1" t="s">
        <v>2742</v>
      </c>
    </row>
    <row r="764" spans="1:4">
      <c r="A764" s="1" t="s">
        <v>2743</v>
      </c>
      <c r="B764" s="1" t="s">
        <v>2744</v>
      </c>
      <c r="C764" s="1" t="s">
        <v>2745</v>
      </c>
      <c r="D764" s="1" t="s">
        <v>2744</v>
      </c>
    </row>
    <row r="765" spans="1:4">
      <c r="A765" s="1" t="s">
        <v>2746</v>
      </c>
      <c r="B765" s="1" t="s">
        <v>2747</v>
      </c>
      <c r="C765" s="1" t="s">
        <v>2748</v>
      </c>
      <c r="D765" s="1" t="s">
        <v>2747</v>
      </c>
    </row>
    <row r="766" spans="1:4">
      <c r="A766" s="1" t="s">
        <v>2749</v>
      </c>
      <c r="B766" s="1" t="s">
        <v>2750</v>
      </c>
      <c r="C766" s="1" t="s">
        <v>2751</v>
      </c>
      <c r="D766" s="1" t="s">
        <v>2752</v>
      </c>
    </row>
    <row r="767" spans="1:4">
      <c r="A767" s="1" t="s">
        <v>2753</v>
      </c>
      <c r="B767" s="1" t="s">
        <v>2754</v>
      </c>
      <c r="C767" s="1" t="s">
        <v>2755</v>
      </c>
      <c r="D767" s="1" t="s">
        <v>2756</v>
      </c>
    </row>
    <row r="768" spans="1:4">
      <c r="A768" s="1" t="s">
        <v>2757</v>
      </c>
      <c r="B768" s="1" t="s">
        <v>2758</v>
      </c>
      <c r="C768" s="1" t="s">
        <v>2759</v>
      </c>
      <c r="D768" s="1" t="s">
        <v>2760</v>
      </c>
    </row>
    <row r="769" spans="1:4">
      <c r="A769" s="1" t="s">
        <v>2761</v>
      </c>
      <c r="B769" s="1" t="s">
        <v>2762</v>
      </c>
      <c r="C769" s="1" t="s">
        <v>2763</v>
      </c>
      <c r="D769" s="1" t="s">
        <v>2764</v>
      </c>
    </row>
    <row r="770" spans="1:4">
      <c r="A770" s="1" t="s">
        <v>2765</v>
      </c>
      <c r="B770" s="1" t="s">
        <v>2766</v>
      </c>
      <c r="C770" s="1" t="s">
        <v>2767</v>
      </c>
      <c r="D770" s="1" t="s">
        <v>2768</v>
      </c>
    </row>
    <row r="771" spans="1:4">
      <c r="A771" s="2" t="s">
        <v>2769</v>
      </c>
      <c r="B771" s="2" t="s">
        <v>2770</v>
      </c>
      <c r="C771" s="1" t="s">
        <v>2771</v>
      </c>
      <c r="D771" s="2" t="s">
        <v>2772</v>
      </c>
    </row>
    <row r="772" spans="1:4">
      <c r="A772" s="1" t="s">
        <v>2773</v>
      </c>
      <c r="B772" s="1" t="s">
        <v>2774</v>
      </c>
      <c r="C772" s="1" t="s">
        <v>2775</v>
      </c>
      <c r="D772" s="1" t="s">
        <v>2776</v>
      </c>
    </row>
    <row r="773" spans="1:4">
      <c r="A773" s="1" t="s">
        <v>2777</v>
      </c>
      <c r="B773" s="1" t="s">
        <v>1980</v>
      </c>
      <c r="C773" s="1" t="s">
        <v>2778</v>
      </c>
      <c r="D773" s="1" t="s">
        <v>1982</v>
      </c>
    </row>
    <row r="774" spans="1:4">
      <c r="A774" s="1" t="s">
        <v>2779</v>
      </c>
      <c r="B774" s="1" t="s">
        <v>2780</v>
      </c>
      <c r="C774" s="1" t="s">
        <v>2781</v>
      </c>
      <c r="D774" s="1" t="s">
        <v>2780</v>
      </c>
    </row>
    <row r="775" spans="1:4">
      <c r="A775" s="1" t="s">
        <v>2782</v>
      </c>
      <c r="B775" s="1" t="s">
        <v>2233</v>
      </c>
      <c r="C775" s="1" t="s">
        <v>2234</v>
      </c>
      <c r="D775" s="1" t="s">
        <v>2233</v>
      </c>
    </row>
    <row r="776" spans="1:4">
      <c r="A776" s="1" t="s">
        <v>2783</v>
      </c>
      <c r="B776" s="1" t="s">
        <v>2784</v>
      </c>
      <c r="C776" s="1" t="s">
        <v>2785</v>
      </c>
      <c r="D776" s="1" t="s">
        <v>2786</v>
      </c>
    </row>
    <row r="777" spans="1:4">
      <c r="A777" s="1" t="s">
        <v>2787</v>
      </c>
      <c r="B777" s="1" t="s">
        <v>2788</v>
      </c>
      <c r="C777" s="1" t="s">
        <v>2789</v>
      </c>
      <c r="D777" s="1" t="s">
        <v>2788</v>
      </c>
    </row>
    <row r="778" spans="1:4">
      <c r="A778" s="1" t="s">
        <v>2790</v>
      </c>
      <c r="B778" s="1" t="s">
        <v>2791</v>
      </c>
      <c r="C778" s="1" t="s">
        <v>2792</v>
      </c>
      <c r="D778" s="1" t="s">
        <v>2793</v>
      </c>
    </row>
    <row r="779" spans="1:4">
      <c r="A779" s="1" t="s">
        <v>2794</v>
      </c>
      <c r="B779" s="1" t="s">
        <v>2142</v>
      </c>
      <c r="C779" s="1" t="s">
        <v>2143</v>
      </c>
      <c r="D779" s="1" t="s">
        <v>2144</v>
      </c>
    </row>
    <row r="780" spans="1:4">
      <c r="A780" s="1" t="s">
        <v>2795</v>
      </c>
      <c r="B780" s="1" t="s">
        <v>2018</v>
      </c>
      <c r="C780" s="1" t="s">
        <v>2135</v>
      </c>
      <c r="D780" s="1" t="s">
        <v>2020</v>
      </c>
    </row>
    <row r="781" spans="1:4">
      <c r="A781" s="1" t="s">
        <v>2796</v>
      </c>
      <c r="B781" s="1" t="s">
        <v>2797</v>
      </c>
      <c r="C781" s="1" t="s">
        <v>2798</v>
      </c>
      <c r="D781" s="1" t="s">
        <v>2797</v>
      </c>
    </row>
    <row r="782" spans="1:4">
      <c r="A782" s="1" t="s">
        <v>2799</v>
      </c>
      <c r="B782" s="1" t="s">
        <v>2800</v>
      </c>
      <c r="C782" s="1" t="s">
        <v>2125</v>
      </c>
      <c r="D782" s="1" t="s">
        <v>2800</v>
      </c>
    </row>
    <row r="783" spans="1:4">
      <c r="A783" s="1" t="s">
        <v>2801</v>
      </c>
      <c r="B783" s="1" t="s">
        <v>2802</v>
      </c>
      <c r="C783" s="1" t="s">
        <v>2684</v>
      </c>
      <c r="D783" s="1" t="s">
        <v>2803</v>
      </c>
    </row>
    <row r="784" spans="1:4">
      <c r="A784" s="1" t="s">
        <v>2804</v>
      </c>
      <c r="B784" s="1" t="s">
        <v>2805</v>
      </c>
      <c r="C784" s="1" t="s">
        <v>2806</v>
      </c>
      <c r="D784" s="1" t="s">
        <v>2805</v>
      </c>
    </row>
    <row r="785" spans="1:4">
      <c r="A785" s="1" t="s">
        <v>2807</v>
      </c>
      <c r="B785" s="1" t="s">
        <v>2808</v>
      </c>
      <c r="C785" s="1" t="s">
        <v>2809</v>
      </c>
      <c r="D785" s="1" t="s">
        <v>2810</v>
      </c>
    </row>
    <row r="786" spans="1:4">
      <c r="A786" s="1" t="s">
        <v>2811</v>
      </c>
      <c r="B786" s="1" t="s">
        <v>2812</v>
      </c>
      <c r="C786" s="1" t="s">
        <v>2813</v>
      </c>
      <c r="D786" s="1" t="s">
        <v>2812</v>
      </c>
    </row>
    <row r="787" spans="1:4">
      <c r="A787" s="1" t="s">
        <v>2814</v>
      </c>
      <c r="B787" s="1" t="s">
        <v>2815</v>
      </c>
      <c r="C787" s="1" t="s">
        <v>2816</v>
      </c>
      <c r="D787" s="1" t="s">
        <v>2815</v>
      </c>
    </row>
    <row r="788" spans="1:4">
      <c r="A788" s="1" t="s">
        <v>2817</v>
      </c>
      <c r="B788" s="1" t="s">
        <v>2818</v>
      </c>
      <c r="C788" s="1" t="s">
        <v>2819</v>
      </c>
      <c r="D788" s="1" t="s">
        <v>2820</v>
      </c>
    </row>
    <row r="789" spans="1:4">
      <c r="A789" s="1" t="s">
        <v>2821</v>
      </c>
      <c r="B789" s="1" t="s">
        <v>2822</v>
      </c>
      <c r="C789" s="1" t="s">
        <v>2823</v>
      </c>
      <c r="D789" s="1" t="s">
        <v>2824</v>
      </c>
    </row>
    <row r="790" spans="1:4">
      <c r="A790" s="1" t="s">
        <v>2825</v>
      </c>
      <c r="B790" s="1" t="s">
        <v>2826</v>
      </c>
      <c r="C790" s="1" t="s">
        <v>2827</v>
      </c>
      <c r="D790" s="1" t="s">
        <v>2828</v>
      </c>
    </row>
    <row r="791" spans="1:4">
      <c r="A791" s="1" t="s">
        <v>2829</v>
      </c>
      <c r="B791" s="1" t="s">
        <v>2826</v>
      </c>
      <c r="C791" s="1" t="s">
        <v>2827</v>
      </c>
      <c r="D791" s="1" t="s">
        <v>2828</v>
      </c>
    </row>
    <row r="792" spans="1:4">
      <c r="A792" s="1" t="s">
        <v>2830</v>
      </c>
      <c r="B792" s="1" t="s">
        <v>2826</v>
      </c>
      <c r="C792" s="1" t="s">
        <v>2827</v>
      </c>
      <c r="D792" s="1" t="s">
        <v>2828</v>
      </c>
    </row>
    <row r="793" spans="1:4">
      <c r="A793" s="1" t="s">
        <v>2831</v>
      </c>
      <c r="B793" s="1" t="s">
        <v>2826</v>
      </c>
      <c r="C793" s="1" t="s">
        <v>2827</v>
      </c>
      <c r="D793" s="1" t="s">
        <v>2828</v>
      </c>
    </row>
    <row r="794" spans="1:4">
      <c r="A794" s="1" t="s">
        <v>2832</v>
      </c>
      <c r="B794" s="1" t="s">
        <v>2826</v>
      </c>
      <c r="C794" s="1" t="s">
        <v>2827</v>
      </c>
      <c r="D794" s="1" t="s">
        <v>2828</v>
      </c>
    </row>
    <row r="795" spans="1:4">
      <c r="A795" s="1" t="s">
        <v>2833</v>
      </c>
      <c r="B795" s="1" t="s">
        <v>2826</v>
      </c>
      <c r="C795" s="1" t="s">
        <v>2827</v>
      </c>
      <c r="D795" s="1" t="s">
        <v>2828</v>
      </c>
    </row>
    <row r="796" spans="1:4">
      <c r="A796" s="1" t="s">
        <v>2834</v>
      </c>
      <c r="B796" s="1" t="s">
        <v>2826</v>
      </c>
      <c r="C796" s="1" t="s">
        <v>2827</v>
      </c>
      <c r="D796" s="1" t="s">
        <v>2828</v>
      </c>
    </row>
    <row r="797" spans="1:4">
      <c r="A797" s="1" t="s">
        <v>2835</v>
      </c>
      <c r="B797" s="1" t="s">
        <v>2836</v>
      </c>
      <c r="C797" s="1" t="s">
        <v>2837</v>
      </c>
      <c r="D797" s="1" t="s">
        <v>2838</v>
      </c>
    </row>
    <row r="798" spans="1:4">
      <c r="A798" s="1" t="s">
        <v>2839</v>
      </c>
      <c r="B798" s="1" t="s">
        <v>2840</v>
      </c>
      <c r="C798" s="1" t="s">
        <v>2841</v>
      </c>
      <c r="D798" s="1" t="s">
        <v>2842</v>
      </c>
    </row>
    <row r="799" spans="1:4">
      <c r="A799" s="1" t="s">
        <v>2843</v>
      </c>
      <c r="B799" s="1" t="s">
        <v>2070</v>
      </c>
      <c r="C799" s="1" t="s">
        <v>2071</v>
      </c>
      <c r="D799" s="1" t="s">
        <v>2072</v>
      </c>
    </row>
    <row r="800" spans="1:4">
      <c r="A800" s="1" t="s">
        <v>2844</v>
      </c>
      <c r="B800" s="1" t="s">
        <v>2360</v>
      </c>
      <c r="C800" s="1" t="s">
        <v>2845</v>
      </c>
      <c r="D800" s="1" t="s">
        <v>2362</v>
      </c>
    </row>
    <row r="801" spans="1:4">
      <c r="A801" s="1" t="s">
        <v>2846</v>
      </c>
      <c r="B801" s="1" t="s">
        <v>2847</v>
      </c>
      <c r="C801" s="1" t="s">
        <v>2848</v>
      </c>
      <c r="D801" s="1" t="s">
        <v>2849</v>
      </c>
    </row>
    <row r="802" spans="1:4">
      <c r="A802" s="1" t="s">
        <v>2850</v>
      </c>
      <c r="B802" s="1" t="s">
        <v>2851</v>
      </c>
      <c r="C802" s="1" t="s">
        <v>2852</v>
      </c>
      <c r="D802" s="1" t="s">
        <v>2851</v>
      </c>
    </row>
    <row r="803" spans="1:4">
      <c r="A803" s="1" t="s">
        <v>2853</v>
      </c>
      <c r="B803" s="1" t="s">
        <v>2854</v>
      </c>
      <c r="C803" s="1" t="s">
        <v>2855</v>
      </c>
      <c r="D803" s="1" t="s">
        <v>2856</v>
      </c>
    </row>
    <row r="804" spans="1:4">
      <c r="A804" s="1" t="s">
        <v>2857</v>
      </c>
      <c r="B804" s="1" t="s">
        <v>2858</v>
      </c>
      <c r="C804" s="1" t="s">
        <v>2859</v>
      </c>
      <c r="D804" s="1" t="s">
        <v>2860</v>
      </c>
    </row>
    <row r="805" spans="1:4">
      <c r="A805" s="1" t="s">
        <v>2861</v>
      </c>
      <c r="B805" s="1" t="s">
        <v>2862</v>
      </c>
      <c r="C805" s="1" t="s">
        <v>2863</v>
      </c>
      <c r="D805" s="1" t="s">
        <v>2864</v>
      </c>
    </row>
    <row r="806" spans="1:4">
      <c r="A806" s="1" t="s">
        <v>2865</v>
      </c>
      <c r="B806" s="1" t="s">
        <v>2866</v>
      </c>
      <c r="C806" s="1" t="s">
        <v>2867</v>
      </c>
      <c r="D806" s="1" t="s">
        <v>2868</v>
      </c>
    </row>
    <row r="807" spans="1:4">
      <c r="A807" s="1" t="s">
        <v>2869</v>
      </c>
      <c r="B807" s="1" t="s">
        <v>2870</v>
      </c>
      <c r="C807" s="1" t="s">
        <v>2871</v>
      </c>
      <c r="D807" s="1" t="s">
        <v>2872</v>
      </c>
    </row>
    <row r="808" spans="1:4">
      <c r="A808" s="1" t="s">
        <v>2873</v>
      </c>
      <c r="B808" s="1" t="s">
        <v>2874</v>
      </c>
      <c r="C808" s="1" t="s">
        <v>2875</v>
      </c>
      <c r="D808" s="1" t="s">
        <v>2876</v>
      </c>
    </row>
    <row r="809" spans="1:4">
      <c r="A809" s="1" t="s">
        <v>2877</v>
      </c>
      <c r="B809" s="1" t="s">
        <v>2028</v>
      </c>
      <c r="C809" s="1" t="s">
        <v>2878</v>
      </c>
      <c r="D809" s="1" t="s">
        <v>2030</v>
      </c>
    </row>
    <row r="810" spans="1:4">
      <c r="A810" s="1" t="s">
        <v>2879</v>
      </c>
      <c r="B810" s="1" t="s">
        <v>2880</v>
      </c>
      <c r="C810" s="1" t="s">
        <v>2881</v>
      </c>
      <c r="D810" s="1" t="s">
        <v>2882</v>
      </c>
    </row>
    <row r="811" spans="1:4">
      <c r="A811" s="1" t="s">
        <v>2883</v>
      </c>
      <c r="B811" s="1" t="s">
        <v>2884</v>
      </c>
      <c r="C811" s="1" t="s">
        <v>2885</v>
      </c>
      <c r="D811" s="1" t="s">
        <v>2886</v>
      </c>
    </row>
    <row r="812" spans="1:4">
      <c r="A812" s="1" t="s">
        <v>2887</v>
      </c>
      <c r="B812" s="1" t="s">
        <v>2364</v>
      </c>
      <c r="C812" s="1" t="s">
        <v>2888</v>
      </c>
      <c r="D812" s="1" t="s">
        <v>2366</v>
      </c>
    </row>
    <row r="813" spans="1:4">
      <c r="A813" s="2" t="s">
        <v>2889</v>
      </c>
      <c r="B813" s="2" t="s">
        <v>2890</v>
      </c>
      <c r="C813" s="1" t="s">
        <v>2063</v>
      </c>
      <c r="D813" s="2" t="s">
        <v>2891</v>
      </c>
    </row>
    <row r="814" spans="1:4">
      <c r="A814" s="1" t="s">
        <v>2892</v>
      </c>
      <c r="B814" s="1" t="s">
        <v>2090</v>
      </c>
      <c r="C814" s="1" t="s">
        <v>2091</v>
      </c>
      <c r="D814" s="1" t="s">
        <v>2092</v>
      </c>
    </row>
    <row r="815" spans="1:4">
      <c r="A815" s="1" t="s">
        <v>2893</v>
      </c>
      <c r="B815" s="1" t="s">
        <v>2894</v>
      </c>
      <c r="C815" s="1" t="s">
        <v>2895</v>
      </c>
      <c r="D815" s="1" t="s">
        <v>2896</v>
      </c>
    </row>
    <row r="816" spans="1:4">
      <c r="A816" s="1" t="s">
        <v>2897</v>
      </c>
      <c r="B816" s="1" t="s">
        <v>2898</v>
      </c>
      <c r="C816" s="1" t="s">
        <v>2899</v>
      </c>
      <c r="D816" s="1" t="s">
        <v>2898</v>
      </c>
    </row>
    <row r="817" spans="1:4">
      <c r="A817" s="1" t="s">
        <v>2900</v>
      </c>
      <c r="B817" s="1" t="s">
        <v>2901</v>
      </c>
      <c r="C817" s="1" t="s">
        <v>2902</v>
      </c>
      <c r="D817" s="1" t="s">
        <v>2901</v>
      </c>
    </row>
    <row r="818" spans="1:4">
      <c r="A818" s="1" t="s">
        <v>2903</v>
      </c>
      <c r="B818" s="1" t="s">
        <v>2904</v>
      </c>
      <c r="C818" s="1" t="s">
        <v>2905</v>
      </c>
      <c r="D818" s="1" t="s">
        <v>2904</v>
      </c>
    </row>
    <row r="819" spans="1:4">
      <c r="A819" s="1" t="s">
        <v>2906</v>
      </c>
      <c r="B819" s="1" t="s">
        <v>2907</v>
      </c>
      <c r="C819" s="1" t="s">
        <v>2908</v>
      </c>
      <c r="D819" s="1" t="s">
        <v>2907</v>
      </c>
    </row>
    <row r="820" spans="1:4">
      <c r="A820" s="1" t="s">
        <v>2909</v>
      </c>
      <c r="B820" s="1" t="s">
        <v>2910</v>
      </c>
      <c r="C820" s="1" t="s">
        <v>2911</v>
      </c>
      <c r="D820" s="1" t="s">
        <v>2912</v>
      </c>
    </row>
    <row r="821" spans="1:4">
      <c r="A821" s="1" t="s">
        <v>2913</v>
      </c>
      <c r="B821" s="1" t="s">
        <v>2311</v>
      </c>
      <c r="C821" s="1" t="s">
        <v>2914</v>
      </c>
      <c r="D821" s="1" t="s">
        <v>2311</v>
      </c>
    </row>
    <row r="822" spans="1:4">
      <c r="A822" s="1" t="s">
        <v>2915</v>
      </c>
      <c r="B822" s="1" t="s">
        <v>2916</v>
      </c>
      <c r="C822" s="1" t="s">
        <v>2917</v>
      </c>
      <c r="D822" s="1" t="s">
        <v>2918</v>
      </c>
    </row>
    <row r="823" spans="1:4">
      <c r="A823" s="1" t="s">
        <v>2919</v>
      </c>
      <c r="B823" s="1" t="s">
        <v>2018</v>
      </c>
      <c r="C823" s="1" t="s">
        <v>2135</v>
      </c>
      <c r="D823" s="1" t="s">
        <v>2020</v>
      </c>
    </row>
    <row r="824" spans="1:4">
      <c r="A824" s="1" t="s">
        <v>2920</v>
      </c>
      <c r="B824" s="1" t="s">
        <v>2921</v>
      </c>
      <c r="C824" s="1" t="s">
        <v>2922</v>
      </c>
      <c r="D824" s="1" t="s">
        <v>2923</v>
      </c>
    </row>
    <row r="825" spans="1:4">
      <c r="A825" s="1" t="s">
        <v>2924</v>
      </c>
      <c r="B825" s="1" t="s">
        <v>2925</v>
      </c>
      <c r="C825" s="1" t="s">
        <v>2926</v>
      </c>
      <c r="D825" s="1" t="s">
        <v>2927</v>
      </c>
    </row>
    <row r="826" spans="1:4">
      <c r="A826" s="1" t="s">
        <v>2928</v>
      </c>
      <c r="B826" s="1" t="s">
        <v>2012</v>
      </c>
      <c r="C826" s="1" t="s">
        <v>2013</v>
      </c>
      <c r="D826" s="1" t="s">
        <v>2014</v>
      </c>
    </row>
    <row r="827" spans="1:4">
      <c r="A827" s="1" t="s">
        <v>2929</v>
      </c>
      <c r="B827" s="1" t="s">
        <v>2252</v>
      </c>
      <c r="C827" s="1" t="s">
        <v>2253</v>
      </c>
      <c r="D827" s="1" t="s">
        <v>2252</v>
      </c>
    </row>
    <row r="828" spans="1:4">
      <c r="A828" s="1" t="s">
        <v>2930</v>
      </c>
      <c r="B828" s="1" t="s">
        <v>2241</v>
      </c>
      <c r="C828" s="1" t="s">
        <v>2242</v>
      </c>
      <c r="D828" s="1" t="s">
        <v>2241</v>
      </c>
    </row>
    <row r="829" spans="1:4">
      <c r="A829" s="1" t="s">
        <v>2931</v>
      </c>
      <c r="B829" s="1" t="s">
        <v>2932</v>
      </c>
      <c r="C829" s="1" t="s">
        <v>2933</v>
      </c>
      <c r="D829" s="1" t="s">
        <v>2934</v>
      </c>
    </row>
    <row r="830" spans="1:4">
      <c r="A830" s="1" t="s">
        <v>2935</v>
      </c>
      <c r="B830" s="1" t="s">
        <v>1989</v>
      </c>
      <c r="C830" s="1" t="s">
        <v>1990</v>
      </c>
      <c r="D830" s="1" t="s">
        <v>1991</v>
      </c>
    </row>
    <row r="831" spans="1:4">
      <c r="A831" s="1" t="s">
        <v>2936</v>
      </c>
      <c r="B831" s="1" t="s">
        <v>2937</v>
      </c>
      <c r="C831" s="1" t="s">
        <v>2938</v>
      </c>
      <c r="D831" s="1" t="s">
        <v>2939</v>
      </c>
    </row>
    <row r="832" spans="1:4">
      <c r="A832" s="1" t="s">
        <v>2940</v>
      </c>
      <c r="B832" s="1" t="s">
        <v>2941</v>
      </c>
      <c r="C832" s="1" t="s">
        <v>2942</v>
      </c>
      <c r="D832" s="1" t="s">
        <v>2943</v>
      </c>
    </row>
    <row r="833" spans="1:4">
      <c r="A833" s="1" t="s">
        <v>2944</v>
      </c>
      <c r="B833" s="1" t="s">
        <v>2945</v>
      </c>
      <c r="C833" s="1" t="s">
        <v>2946</v>
      </c>
      <c r="D833" s="1" t="s">
        <v>2947</v>
      </c>
    </row>
    <row r="834" spans="1:4">
      <c r="A834" s="1" t="s">
        <v>2948</v>
      </c>
      <c r="B834" s="1" t="s">
        <v>2949</v>
      </c>
      <c r="C834" s="1" t="s">
        <v>2950</v>
      </c>
      <c r="D834" s="1" t="s">
        <v>2951</v>
      </c>
    </row>
    <row r="835" spans="1:4">
      <c r="A835" s="1" t="s">
        <v>2952</v>
      </c>
      <c r="B835" s="1" t="s">
        <v>2953</v>
      </c>
      <c r="C835" s="1" t="s">
        <v>2954</v>
      </c>
      <c r="D835" s="1" t="s">
        <v>2955</v>
      </c>
    </row>
    <row r="836" spans="1:4">
      <c r="A836" s="1" t="s">
        <v>2956</v>
      </c>
      <c r="B836" s="1" t="s">
        <v>2957</v>
      </c>
      <c r="C836" s="1" t="s">
        <v>2958</v>
      </c>
      <c r="D836" s="1" t="s">
        <v>2959</v>
      </c>
    </row>
    <row r="837" spans="1:4">
      <c r="A837" s="1" t="s">
        <v>2960</v>
      </c>
      <c r="B837" s="1" t="s">
        <v>2961</v>
      </c>
      <c r="C837" s="1" t="s">
        <v>2962</v>
      </c>
      <c r="D837" s="1" t="s">
        <v>2963</v>
      </c>
    </row>
    <row r="838" spans="1:4">
      <c r="A838" s="1" t="s">
        <v>2964</v>
      </c>
      <c r="B838" s="1" t="s">
        <v>2965</v>
      </c>
      <c r="C838" s="1" t="s">
        <v>2966</v>
      </c>
      <c r="D838" s="1" t="s">
        <v>2967</v>
      </c>
    </row>
    <row r="839" spans="1:4">
      <c r="A839" s="1" t="s">
        <v>2968</v>
      </c>
      <c r="B839" s="1" t="s">
        <v>2969</v>
      </c>
      <c r="C839" s="1" t="s">
        <v>2970</v>
      </c>
      <c r="D839" s="1" t="s">
        <v>2969</v>
      </c>
    </row>
    <row r="840" spans="1:4">
      <c r="A840" s="1" t="s">
        <v>2971</v>
      </c>
      <c r="B840" s="1" t="s">
        <v>2972</v>
      </c>
      <c r="C840" s="1" t="s">
        <v>2973</v>
      </c>
      <c r="D840" s="1" t="s">
        <v>2972</v>
      </c>
    </row>
    <row r="841" spans="1:4">
      <c r="A841" s="1" t="s">
        <v>2974</v>
      </c>
      <c r="B841" s="1" t="s">
        <v>2975</v>
      </c>
      <c r="C841" s="1" t="s">
        <v>2976</v>
      </c>
      <c r="D841" s="1" t="s">
        <v>2975</v>
      </c>
    </row>
    <row r="842" spans="1:4">
      <c r="A842" s="34" t="s">
        <v>2977</v>
      </c>
      <c r="B842" s="34" t="s">
        <v>2513</v>
      </c>
      <c r="C842" s="1" t="s">
        <v>2514</v>
      </c>
      <c r="D842" s="34" t="s">
        <v>2513</v>
      </c>
    </row>
    <row r="843" spans="1:4">
      <c r="A843" s="1" t="s">
        <v>2978</v>
      </c>
      <c r="B843" s="1" t="s">
        <v>2965</v>
      </c>
      <c r="C843" s="1" t="s">
        <v>2966</v>
      </c>
      <c r="D843" s="1" t="s">
        <v>2967</v>
      </c>
    </row>
    <row r="844" spans="1:4">
      <c r="A844" s="1" t="s">
        <v>2979</v>
      </c>
      <c r="B844" s="1" t="s">
        <v>2980</v>
      </c>
      <c r="C844" s="1" t="s">
        <v>2981</v>
      </c>
      <c r="D844" s="1" t="s">
        <v>2982</v>
      </c>
    </row>
    <row r="845" spans="1:4">
      <c r="A845" s="1" t="s">
        <v>2983</v>
      </c>
      <c r="B845" s="1" t="s">
        <v>2055</v>
      </c>
      <c r="C845" s="1" t="s">
        <v>2056</v>
      </c>
      <c r="D845" s="1" t="s">
        <v>2057</v>
      </c>
    </row>
    <row r="846" spans="1:4">
      <c r="A846" s="1" t="s">
        <v>2984</v>
      </c>
      <c r="B846" s="1" t="s">
        <v>2985</v>
      </c>
      <c r="C846" s="1" t="s">
        <v>2986</v>
      </c>
      <c r="D846" s="1" t="s">
        <v>2985</v>
      </c>
    </row>
    <row r="847" spans="1:4">
      <c r="A847" s="1" t="s">
        <v>2987</v>
      </c>
      <c r="B847" s="1" t="s">
        <v>2988</v>
      </c>
      <c r="C847" s="1" t="s">
        <v>2989</v>
      </c>
      <c r="D847" s="1" t="s">
        <v>2990</v>
      </c>
    </row>
    <row r="848" spans="1:4">
      <c r="A848" s="1" t="s">
        <v>2991</v>
      </c>
      <c r="B848" s="1" t="s">
        <v>2992</v>
      </c>
      <c r="C848" s="1" t="s">
        <v>2993</v>
      </c>
      <c r="D848" s="1" t="s">
        <v>2992</v>
      </c>
    </row>
    <row r="849" spans="1:4">
      <c r="A849" s="1" t="s">
        <v>2994</v>
      </c>
      <c r="B849" s="1" t="s">
        <v>2894</v>
      </c>
      <c r="C849" s="1" t="s">
        <v>2895</v>
      </c>
      <c r="D849" s="1" t="s">
        <v>2896</v>
      </c>
    </row>
    <row r="850" spans="1:4">
      <c r="A850" s="1" t="s">
        <v>2995</v>
      </c>
      <c r="B850" s="1" t="s">
        <v>2996</v>
      </c>
      <c r="C850" s="1" t="s">
        <v>2997</v>
      </c>
      <c r="D850" s="1" t="s">
        <v>2998</v>
      </c>
    </row>
    <row r="851" spans="1:4">
      <c r="A851" s="1" t="s">
        <v>2999</v>
      </c>
      <c r="B851" s="1" t="s">
        <v>3000</v>
      </c>
      <c r="C851" s="1" t="s">
        <v>3001</v>
      </c>
      <c r="D851" s="1" t="s">
        <v>3002</v>
      </c>
    </row>
    <row r="852" spans="1:4">
      <c r="A852" s="35" t="s">
        <v>3003</v>
      </c>
      <c r="B852" s="1" t="s">
        <v>2499</v>
      </c>
      <c r="C852" s="1" t="s">
        <v>3004</v>
      </c>
      <c r="D852" s="1" t="s">
        <v>2499</v>
      </c>
    </row>
    <row r="853" spans="1:4">
      <c r="A853" s="1" t="s">
        <v>3005</v>
      </c>
      <c r="B853" s="1" t="s">
        <v>3006</v>
      </c>
      <c r="C853" s="1" t="s">
        <v>3007</v>
      </c>
      <c r="D853" s="1" t="s">
        <v>3008</v>
      </c>
    </row>
    <row r="854" spans="1:4">
      <c r="A854" s="35" t="s">
        <v>3009</v>
      </c>
      <c r="B854" s="1" t="s">
        <v>2339</v>
      </c>
      <c r="C854" s="1" t="s">
        <v>2340</v>
      </c>
      <c r="D854" s="1" t="s">
        <v>2341</v>
      </c>
    </row>
    <row r="855" spans="1:4">
      <c r="A855" s="35" t="s">
        <v>3010</v>
      </c>
      <c r="B855" s="1" t="s">
        <v>3011</v>
      </c>
      <c r="C855" s="1" t="s">
        <v>3012</v>
      </c>
      <c r="D855" s="1" t="s">
        <v>3013</v>
      </c>
    </row>
    <row r="856" spans="1:4">
      <c r="A856" s="1" t="s">
        <v>3014</v>
      </c>
      <c r="B856" s="1" t="s">
        <v>3015</v>
      </c>
      <c r="C856" s="1" t="s">
        <v>2809</v>
      </c>
      <c r="D856" s="1" t="s">
        <v>3015</v>
      </c>
    </row>
    <row r="857" spans="1:4">
      <c r="A857" s="1" t="s">
        <v>3016</v>
      </c>
      <c r="B857" s="1" t="s">
        <v>3017</v>
      </c>
      <c r="C857" s="1" t="s">
        <v>3018</v>
      </c>
      <c r="D857" s="1" t="s">
        <v>3019</v>
      </c>
    </row>
    <row r="858" spans="1:4">
      <c r="A858" s="1" t="s">
        <v>3020</v>
      </c>
      <c r="B858" s="1" t="s">
        <v>3021</v>
      </c>
      <c r="C858" s="1" t="s">
        <v>2837</v>
      </c>
      <c r="D858" s="1" t="s">
        <v>3022</v>
      </c>
    </row>
    <row r="859" spans="1:4">
      <c r="A859" s="1" t="s">
        <v>3023</v>
      </c>
      <c r="B859" s="1" t="s">
        <v>3024</v>
      </c>
      <c r="C859" s="1" t="s">
        <v>3025</v>
      </c>
      <c r="D859" s="1" t="s">
        <v>3026</v>
      </c>
    </row>
    <row r="860" spans="1:4">
      <c r="A860" s="35" t="s">
        <v>3027</v>
      </c>
      <c r="B860" s="1" t="s">
        <v>3028</v>
      </c>
      <c r="C860" s="1" t="s">
        <v>3029</v>
      </c>
      <c r="D860" s="1" t="s">
        <v>3030</v>
      </c>
    </row>
    <row r="861" spans="1:4">
      <c r="A861" s="1" t="s">
        <v>3031</v>
      </c>
      <c r="B861" s="1" t="s">
        <v>2474</v>
      </c>
      <c r="C861" s="1" t="s">
        <v>2475</v>
      </c>
      <c r="D861" s="1" t="s">
        <v>2476</v>
      </c>
    </row>
    <row r="862" spans="1:4">
      <c r="A862" s="35" t="s">
        <v>3032</v>
      </c>
      <c r="B862" s="1" t="s">
        <v>3033</v>
      </c>
      <c r="C862" s="1" t="s">
        <v>3034</v>
      </c>
      <c r="D862" s="1" t="s">
        <v>3035</v>
      </c>
    </row>
    <row r="863" spans="1:4">
      <c r="A863" s="35" t="s">
        <v>3036</v>
      </c>
      <c r="B863" s="1" t="s">
        <v>3037</v>
      </c>
      <c r="C863" s="1" t="s">
        <v>3038</v>
      </c>
      <c r="D863" s="1" t="s">
        <v>3039</v>
      </c>
    </row>
    <row r="864" spans="1:4">
      <c r="A864" s="35" t="s">
        <v>3040</v>
      </c>
      <c r="B864" s="1" t="s">
        <v>3041</v>
      </c>
      <c r="C864" s="1" t="s">
        <v>2284</v>
      </c>
      <c r="D864" s="1" t="s">
        <v>3042</v>
      </c>
    </row>
    <row r="865" spans="1:4">
      <c r="A865" s="35" t="s">
        <v>3043</v>
      </c>
      <c r="B865" s="1" t="s">
        <v>3044</v>
      </c>
      <c r="C865" s="1" t="s">
        <v>3045</v>
      </c>
      <c r="D865" s="1" t="s">
        <v>3044</v>
      </c>
    </row>
    <row r="866" spans="1:4">
      <c r="A866" s="35" t="s">
        <v>3046</v>
      </c>
      <c r="B866" s="1" t="s">
        <v>3047</v>
      </c>
      <c r="C866" s="1" t="s">
        <v>3048</v>
      </c>
      <c r="D866" s="1" t="s">
        <v>3049</v>
      </c>
    </row>
    <row r="867" spans="1:4">
      <c r="A867" s="1" t="s">
        <v>3050</v>
      </c>
      <c r="B867" s="1" t="s">
        <v>3051</v>
      </c>
      <c r="C867" s="1" t="s">
        <v>3052</v>
      </c>
      <c r="D867" s="1" t="s">
        <v>3053</v>
      </c>
    </row>
    <row r="868" spans="1:4">
      <c r="A868" s="1" t="s">
        <v>3054</v>
      </c>
      <c r="B868" s="1" t="s">
        <v>3055</v>
      </c>
      <c r="C868" s="1" t="s">
        <v>3056</v>
      </c>
      <c r="D868" s="1" t="s">
        <v>3055</v>
      </c>
    </row>
    <row r="869" spans="1:4">
      <c r="A869" s="35" t="s">
        <v>3057</v>
      </c>
      <c r="B869" s="1" t="s">
        <v>3058</v>
      </c>
      <c r="C869" s="1" t="s">
        <v>3059</v>
      </c>
      <c r="D869" s="1" t="s">
        <v>3060</v>
      </c>
    </row>
    <row r="870" spans="1:4">
      <c r="A870" s="1" t="s">
        <v>3061</v>
      </c>
      <c r="B870" s="1" t="s">
        <v>3062</v>
      </c>
      <c r="C870" s="1" t="s">
        <v>3063</v>
      </c>
      <c r="D870" s="1" t="s">
        <v>3064</v>
      </c>
    </row>
    <row r="871" spans="1:4">
      <c r="A871" s="35" t="s">
        <v>3065</v>
      </c>
      <c r="B871" s="1" t="s">
        <v>2233</v>
      </c>
      <c r="C871" s="1" t="s">
        <v>2234</v>
      </c>
      <c r="D871" s="1" t="s">
        <v>2233</v>
      </c>
    </row>
    <row r="872" spans="1:4">
      <c r="A872" s="35" t="s">
        <v>3066</v>
      </c>
      <c r="B872" s="1" t="s">
        <v>2415</v>
      </c>
      <c r="C872" s="1" t="s">
        <v>2416</v>
      </c>
      <c r="D872" s="1" t="s">
        <v>2415</v>
      </c>
    </row>
    <row r="873" spans="1:4">
      <c r="A873" s="1" t="s">
        <v>3067</v>
      </c>
      <c r="B873" s="1" t="s">
        <v>3068</v>
      </c>
      <c r="C873" s="1" t="s">
        <v>3069</v>
      </c>
      <c r="D873" s="1" t="s">
        <v>3070</v>
      </c>
    </row>
    <row r="874" spans="1:4">
      <c r="A874" s="1" t="s">
        <v>3071</v>
      </c>
      <c r="B874" s="1" t="s">
        <v>3072</v>
      </c>
      <c r="C874" s="1" t="s">
        <v>3073</v>
      </c>
      <c r="D874" s="1" t="s">
        <v>3072</v>
      </c>
    </row>
    <row r="875" spans="1:4">
      <c r="A875" s="35" t="s">
        <v>3074</v>
      </c>
      <c r="B875" s="1" t="s">
        <v>3075</v>
      </c>
      <c r="C875" s="1" t="s">
        <v>3076</v>
      </c>
      <c r="D875" s="1" t="s">
        <v>3077</v>
      </c>
    </row>
    <row r="876" spans="1:4">
      <c r="A876" s="1" t="s">
        <v>3078</v>
      </c>
      <c r="B876" s="1" t="s">
        <v>3079</v>
      </c>
      <c r="C876" s="1" t="s">
        <v>3080</v>
      </c>
      <c r="D876" s="1" t="s">
        <v>3081</v>
      </c>
    </row>
    <row r="877" spans="1:4">
      <c r="A877" s="1" t="s">
        <v>3082</v>
      </c>
      <c r="B877" s="1" t="s">
        <v>3083</v>
      </c>
      <c r="C877" s="1" t="s">
        <v>3084</v>
      </c>
      <c r="D877" s="1" t="s">
        <v>3085</v>
      </c>
    </row>
    <row r="878" spans="1:4">
      <c r="A878" s="1" t="s">
        <v>3086</v>
      </c>
      <c r="B878" s="1" t="s">
        <v>3087</v>
      </c>
      <c r="C878" s="1" t="s">
        <v>2798</v>
      </c>
      <c r="D878" s="1" t="s">
        <v>3087</v>
      </c>
    </row>
    <row r="879" spans="1:4">
      <c r="A879" s="35" t="s">
        <v>3088</v>
      </c>
      <c r="B879" s="1" t="s">
        <v>3089</v>
      </c>
      <c r="C879" s="1" t="s">
        <v>3090</v>
      </c>
      <c r="D879" s="1" t="s">
        <v>3089</v>
      </c>
    </row>
    <row r="880" spans="1:4">
      <c r="A880" s="1" t="s">
        <v>3091</v>
      </c>
      <c r="B880" s="1" t="s">
        <v>3092</v>
      </c>
      <c r="C880" s="1" t="s">
        <v>3093</v>
      </c>
      <c r="D880" s="1" t="s">
        <v>3094</v>
      </c>
    </row>
    <row r="881" spans="1:4">
      <c r="A881" s="1" t="s">
        <v>3095</v>
      </c>
      <c r="B881" s="1" t="s">
        <v>2127</v>
      </c>
      <c r="C881" s="1" t="s">
        <v>2128</v>
      </c>
      <c r="D881" s="1" t="s">
        <v>2129</v>
      </c>
    </row>
    <row r="882" spans="1:4">
      <c r="A882" s="35" t="s">
        <v>3096</v>
      </c>
      <c r="B882" s="1" t="s">
        <v>3097</v>
      </c>
      <c r="C882" s="1" t="s">
        <v>3098</v>
      </c>
      <c r="D882" s="1" t="s">
        <v>3099</v>
      </c>
    </row>
    <row r="883" spans="1:4">
      <c r="A883" s="1" t="s">
        <v>3100</v>
      </c>
      <c r="B883" s="1" t="s">
        <v>3079</v>
      </c>
      <c r="C883" s="1" t="s">
        <v>3080</v>
      </c>
      <c r="D883" s="1" t="s">
        <v>3081</v>
      </c>
    </row>
    <row r="884" spans="1:4">
      <c r="A884" s="35" t="s">
        <v>3101</v>
      </c>
      <c r="B884" s="1" t="s">
        <v>2150</v>
      </c>
      <c r="C884" s="1" t="s">
        <v>3102</v>
      </c>
      <c r="D884" s="1" t="s">
        <v>2152</v>
      </c>
    </row>
    <row r="885" spans="1:4">
      <c r="A885" s="1" t="s">
        <v>3103</v>
      </c>
      <c r="B885" s="1" t="s">
        <v>3104</v>
      </c>
      <c r="C885" s="1" t="s">
        <v>3069</v>
      </c>
      <c r="D885" s="1" t="s">
        <v>3105</v>
      </c>
    </row>
    <row r="886" spans="1:4">
      <c r="A886" s="1" t="s">
        <v>3106</v>
      </c>
      <c r="B886" s="1" t="s">
        <v>2415</v>
      </c>
      <c r="C886" s="1" t="s">
        <v>2416</v>
      </c>
      <c r="D886" s="1" t="s">
        <v>2415</v>
      </c>
    </row>
    <row r="887" spans="1:4">
      <c r="A887" s="1" t="s">
        <v>3107</v>
      </c>
      <c r="B887" s="1" t="s">
        <v>2233</v>
      </c>
      <c r="C887" s="1" t="s">
        <v>2234</v>
      </c>
      <c r="D887" s="1" t="s">
        <v>2233</v>
      </c>
    </row>
    <row r="888" spans="1:4">
      <c r="A888" s="1" t="s">
        <v>3108</v>
      </c>
      <c r="B888" s="1" t="s">
        <v>3109</v>
      </c>
      <c r="C888" s="1" t="s">
        <v>3110</v>
      </c>
      <c r="D888" s="1" t="s">
        <v>3109</v>
      </c>
    </row>
    <row r="889" spans="1:4">
      <c r="A889" s="1" t="s">
        <v>3111</v>
      </c>
      <c r="B889" s="1" t="s">
        <v>3112</v>
      </c>
      <c r="C889" s="1" t="s">
        <v>3113</v>
      </c>
      <c r="D889" s="1" t="s">
        <v>3114</v>
      </c>
    </row>
    <row r="890" spans="1:4">
      <c r="A890" s="35" t="s">
        <v>3115</v>
      </c>
      <c r="B890" s="35" t="s">
        <v>3116</v>
      </c>
      <c r="C890" s="1" t="s">
        <v>3056</v>
      </c>
      <c r="D890" s="35" t="s">
        <v>3117</v>
      </c>
    </row>
    <row r="891" spans="1:4">
      <c r="A891" s="35" t="s">
        <v>3118</v>
      </c>
      <c r="B891" s="35" t="s">
        <v>3119</v>
      </c>
      <c r="C891" s="1" t="s">
        <v>3120</v>
      </c>
      <c r="D891" s="35" t="s">
        <v>3121</v>
      </c>
    </row>
    <row r="892" spans="1:4">
      <c r="A892" s="35" t="s">
        <v>3122</v>
      </c>
      <c r="B892" s="35" t="s">
        <v>3123</v>
      </c>
      <c r="C892" s="1" t="s">
        <v>2997</v>
      </c>
      <c r="D892" s="35" t="s">
        <v>3124</v>
      </c>
    </row>
    <row r="893" spans="1:4">
      <c r="A893" s="35" t="s">
        <v>3125</v>
      </c>
      <c r="B893" s="35" t="s">
        <v>2513</v>
      </c>
      <c r="C893" s="1" t="s">
        <v>2514</v>
      </c>
      <c r="D893" s="35" t="s">
        <v>2513</v>
      </c>
    </row>
    <row r="894" spans="1:4">
      <c r="A894" s="2" t="s">
        <v>3126</v>
      </c>
      <c r="B894" s="2" t="s">
        <v>2059</v>
      </c>
      <c r="C894" s="1" t="s">
        <v>2060</v>
      </c>
      <c r="D894" s="2" t="s">
        <v>2059</v>
      </c>
    </row>
    <row r="895" spans="1:4">
      <c r="A895" s="1" t="s">
        <v>3127</v>
      </c>
      <c r="B895" s="1" t="s">
        <v>3128</v>
      </c>
      <c r="C895" s="1" t="s">
        <v>2091</v>
      </c>
      <c r="D895" s="1" t="s">
        <v>3129</v>
      </c>
    </row>
    <row r="896" spans="1:4">
      <c r="A896" s="1" t="s">
        <v>3130</v>
      </c>
      <c r="B896" s="1" t="s">
        <v>2645</v>
      </c>
      <c r="C896" s="1" t="s">
        <v>2514</v>
      </c>
      <c r="D896" s="1" t="s">
        <v>2646</v>
      </c>
    </row>
    <row r="897" spans="1:4">
      <c r="A897" s="1" t="s">
        <v>3131</v>
      </c>
      <c r="B897" s="1" t="s">
        <v>3132</v>
      </c>
      <c r="C897" s="1" t="s">
        <v>2443</v>
      </c>
      <c r="D897" s="1" t="s">
        <v>3133</v>
      </c>
    </row>
    <row r="898" spans="1:4">
      <c r="A898" s="1" t="s">
        <v>3134</v>
      </c>
      <c r="B898" s="1" t="s">
        <v>2333</v>
      </c>
      <c r="C898" s="1" t="s">
        <v>2334</v>
      </c>
      <c r="D898" s="1" t="s">
        <v>2333</v>
      </c>
    </row>
    <row r="899" spans="1:4">
      <c r="A899" s="1" t="s">
        <v>3135</v>
      </c>
      <c r="B899" s="1" t="s">
        <v>2330</v>
      </c>
      <c r="C899" s="1" t="s">
        <v>2331</v>
      </c>
      <c r="D899" s="1" t="s">
        <v>2330</v>
      </c>
    </row>
    <row r="900" spans="1:4">
      <c r="A900" s="1" t="s">
        <v>3136</v>
      </c>
      <c r="B900" s="1" t="s">
        <v>2327</v>
      </c>
      <c r="C900" s="1" t="s">
        <v>2328</v>
      </c>
      <c r="D900" s="1" t="s">
        <v>2327</v>
      </c>
    </row>
    <row r="901" spans="1:4">
      <c r="A901" s="1" t="s">
        <v>3137</v>
      </c>
      <c r="B901" s="1" t="s">
        <v>2324</v>
      </c>
      <c r="C901" s="1" t="s">
        <v>2325</v>
      </c>
      <c r="D901" s="1" t="s">
        <v>2324</v>
      </c>
    </row>
    <row r="902" spans="1:4">
      <c r="A902" s="1" t="s">
        <v>3138</v>
      </c>
      <c r="B902" s="1" t="s">
        <v>2321</v>
      </c>
      <c r="C902" s="1" t="s">
        <v>2322</v>
      </c>
      <c r="D902" s="1" t="s">
        <v>2321</v>
      </c>
    </row>
    <row r="903" spans="1:4">
      <c r="A903" s="1" t="s">
        <v>3139</v>
      </c>
      <c r="B903" s="1" t="s">
        <v>2318</v>
      </c>
      <c r="C903" s="1" t="s">
        <v>2319</v>
      </c>
      <c r="D903" s="1" t="s">
        <v>2318</v>
      </c>
    </row>
    <row r="904" spans="1:4">
      <c r="A904" s="1" t="s">
        <v>3140</v>
      </c>
      <c r="B904" s="1" t="s">
        <v>2315</v>
      </c>
      <c r="C904" s="1" t="s">
        <v>2316</v>
      </c>
      <c r="D904" s="1" t="s">
        <v>2315</v>
      </c>
    </row>
    <row r="905" spans="1:4">
      <c r="A905" s="1" t="s">
        <v>3141</v>
      </c>
      <c r="B905" s="1" t="s">
        <v>3142</v>
      </c>
      <c r="C905" s="1" t="s">
        <v>3143</v>
      </c>
      <c r="D905" s="1" t="s">
        <v>3144</v>
      </c>
    </row>
    <row r="906" spans="1:4">
      <c r="A906" s="1" t="s">
        <v>3145</v>
      </c>
      <c r="B906" s="1" t="s">
        <v>3146</v>
      </c>
      <c r="C906" s="1" t="s">
        <v>2837</v>
      </c>
      <c r="D906" s="1" t="s">
        <v>3147</v>
      </c>
    </row>
    <row r="907" spans="1:4">
      <c r="A907" s="1" t="s">
        <v>3148</v>
      </c>
      <c r="B907" s="1" t="s">
        <v>3149</v>
      </c>
      <c r="C907" s="1" t="s">
        <v>3150</v>
      </c>
      <c r="D907" s="1" t="s">
        <v>3149</v>
      </c>
    </row>
    <row r="908" spans="1:4">
      <c r="A908" s="1" t="s">
        <v>3151</v>
      </c>
      <c r="B908" s="1" t="s">
        <v>3152</v>
      </c>
      <c r="C908" s="1" t="s">
        <v>3153</v>
      </c>
      <c r="D908" s="1" t="s">
        <v>3154</v>
      </c>
    </row>
    <row r="909" spans="1:4">
      <c r="A909" s="1" t="s">
        <v>3155</v>
      </c>
      <c r="B909" s="1" t="s">
        <v>2185</v>
      </c>
      <c r="C909" s="1" t="s">
        <v>2186</v>
      </c>
      <c r="D909" s="1" t="s">
        <v>2185</v>
      </c>
    </row>
    <row r="910" spans="1:4">
      <c r="A910" s="1" t="s">
        <v>3156</v>
      </c>
      <c r="B910" s="1" t="s">
        <v>3157</v>
      </c>
      <c r="C910" s="1" t="s">
        <v>3158</v>
      </c>
      <c r="D910" s="1" t="s">
        <v>3159</v>
      </c>
    </row>
    <row r="911" spans="1:4">
      <c r="A911" s="1" t="s">
        <v>3160</v>
      </c>
      <c r="B911" s="1" t="s">
        <v>3161</v>
      </c>
      <c r="C911" s="1" t="s">
        <v>3162</v>
      </c>
      <c r="D911" s="1" t="s">
        <v>3163</v>
      </c>
    </row>
    <row r="912" spans="1:4">
      <c r="A912" s="1" t="s">
        <v>3164</v>
      </c>
      <c r="B912" s="1" t="s">
        <v>3165</v>
      </c>
      <c r="C912" s="1" t="s">
        <v>3166</v>
      </c>
      <c r="D912" s="1" t="s">
        <v>3167</v>
      </c>
    </row>
    <row r="913" spans="1:4">
      <c r="A913" s="1" t="s">
        <v>3168</v>
      </c>
      <c r="B913" s="1" t="s">
        <v>2311</v>
      </c>
      <c r="C913" s="1" t="s">
        <v>2312</v>
      </c>
      <c r="D913" s="1" t="s">
        <v>2311</v>
      </c>
    </row>
    <row r="914" spans="1:4">
      <c r="A914" s="1" t="s">
        <v>3169</v>
      </c>
      <c r="B914" s="1" t="s">
        <v>2120</v>
      </c>
      <c r="C914" s="1" t="s">
        <v>3170</v>
      </c>
      <c r="D914" s="1" t="s">
        <v>2122</v>
      </c>
    </row>
    <row r="915" spans="1:4">
      <c r="A915" s="1" t="s">
        <v>3171</v>
      </c>
      <c r="B915" s="1" t="s">
        <v>3172</v>
      </c>
      <c r="C915" s="1" t="s">
        <v>3173</v>
      </c>
      <c r="D915" s="1" t="s">
        <v>3174</v>
      </c>
    </row>
    <row r="916" spans="1:4">
      <c r="A916" s="1" t="s">
        <v>3175</v>
      </c>
      <c r="B916" s="1" t="s">
        <v>2800</v>
      </c>
      <c r="C916" s="1" t="s">
        <v>2125</v>
      </c>
      <c r="D916" s="1" t="s">
        <v>2800</v>
      </c>
    </row>
    <row r="917" spans="1:4">
      <c r="A917" s="1" t="s">
        <v>3176</v>
      </c>
      <c r="B917" s="1" t="s">
        <v>2018</v>
      </c>
      <c r="C917" s="1" t="s">
        <v>2135</v>
      </c>
      <c r="D917" s="1" t="s">
        <v>2020</v>
      </c>
    </row>
    <row r="918" spans="1:4">
      <c r="A918" s="1" t="s">
        <v>3177</v>
      </c>
      <c r="B918" s="1" t="s">
        <v>2921</v>
      </c>
      <c r="C918" s="1" t="s">
        <v>2922</v>
      </c>
      <c r="D918" s="1" t="s">
        <v>2923</v>
      </c>
    </row>
    <row r="919" spans="1:4">
      <c r="A919" s="1" t="s">
        <v>3178</v>
      </c>
      <c r="B919" s="1" t="s">
        <v>3179</v>
      </c>
      <c r="C919" s="1" t="s">
        <v>3180</v>
      </c>
      <c r="D919" s="1" t="s">
        <v>3181</v>
      </c>
    </row>
    <row r="920" spans="1:4">
      <c r="A920" s="1" t="s">
        <v>3182</v>
      </c>
      <c r="B920" s="1" t="s">
        <v>2252</v>
      </c>
      <c r="C920" s="1" t="s">
        <v>2253</v>
      </c>
      <c r="D920" s="1" t="s">
        <v>2252</v>
      </c>
    </row>
    <row r="921" spans="1:4">
      <c r="A921" s="1" t="s">
        <v>3183</v>
      </c>
      <c r="B921" s="1" t="s">
        <v>3184</v>
      </c>
      <c r="C921" s="1" t="s">
        <v>3185</v>
      </c>
      <c r="D921" s="1" t="s">
        <v>3184</v>
      </c>
    </row>
    <row r="922" spans="1:4">
      <c r="A922" s="1" t="s">
        <v>3186</v>
      </c>
      <c r="B922" s="1" t="s">
        <v>3187</v>
      </c>
      <c r="C922" s="1" t="s">
        <v>3188</v>
      </c>
      <c r="D922" s="1" t="s">
        <v>3189</v>
      </c>
    </row>
    <row r="923" spans="1:4">
      <c r="A923" s="1" t="s">
        <v>3190</v>
      </c>
      <c r="B923" s="1" t="s">
        <v>2248</v>
      </c>
      <c r="C923" s="1" t="s">
        <v>3191</v>
      </c>
      <c r="D923" s="1" t="s">
        <v>2250</v>
      </c>
    </row>
    <row r="924" spans="1:4">
      <c r="A924" s="1" t="s">
        <v>3192</v>
      </c>
      <c r="B924" s="1" t="s">
        <v>3193</v>
      </c>
      <c r="C924" s="1" t="s">
        <v>3194</v>
      </c>
      <c r="D924" s="1" t="s">
        <v>3195</v>
      </c>
    </row>
    <row r="925" spans="1:4">
      <c r="A925" s="1" t="s">
        <v>3196</v>
      </c>
      <c r="B925" s="1" t="s">
        <v>3197</v>
      </c>
      <c r="C925" s="1" t="s">
        <v>2242</v>
      </c>
      <c r="D925" s="1" t="s">
        <v>3197</v>
      </c>
    </row>
    <row r="926" spans="1:4">
      <c r="A926" s="1" t="s">
        <v>3198</v>
      </c>
      <c r="B926" s="1" t="s">
        <v>3199</v>
      </c>
      <c r="C926" s="1" t="s">
        <v>3200</v>
      </c>
      <c r="D926" s="1" t="s">
        <v>3201</v>
      </c>
    </row>
    <row r="927" spans="1:4">
      <c r="A927" s="1" t="s">
        <v>3202</v>
      </c>
      <c r="B927" s="1" t="s">
        <v>2127</v>
      </c>
      <c r="C927" s="1" t="s">
        <v>2128</v>
      </c>
      <c r="D927" s="1" t="s">
        <v>2129</v>
      </c>
    </row>
    <row r="928" spans="1:4">
      <c r="A928" s="1" t="s">
        <v>3203</v>
      </c>
      <c r="B928" s="1" t="s">
        <v>2932</v>
      </c>
      <c r="C928" s="1" t="s">
        <v>2933</v>
      </c>
      <c r="D928" s="1" t="s">
        <v>2934</v>
      </c>
    </row>
    <row r="929" spans="1:4">
      <c r="A929" s="1" t="s">
        <v>3204</v>
      </c>
      <c r="B929" s="1" t="s">
        <v>2233</v>
      </c>
      <c r="C929" s="1" t="s">
        <v>2234</v>
      </c>
      <c r="D929" s="1" t="s">
        <v>2233</v>
      </c>
    </row>
    <row r="930" spans="1:4">
      <c r="A930" s="1" t="s">
        <v>3205</v>
      </c>
      <c r="B930" s="1" t="s">
        <v>3206</v>
      </c>
      <c r="C930" s="1" t="s">
        <v>3207</v>
      </c>
      <c r="D930" s="1" t="s">
        <v>3208</v>
      </c>
    </row>
    <row r="931" spans="1:4">
      <c r="A931" s="1" t="s">
        <v>3209</v>
      </c>
      <c r="B931" s="1" t="s">
        <v>3210</v>
      </c>
      <c r="C931" s="1" t="s">
        <v>2713</v>
      </c>
      <c r="D931" s="1" t="s">
        <v>3211</v>
      </c>
    </row>
    <row r="932" spans="1:4">
      <c r="A932" s="1" t="s">
        <v>3212</v>
      </c>
      <c r="B932" s="1" t="s">
        <v>3213</v>
      </c>
      <c r="C932" s="1" t="s">
        <v>3214</v>
      </c>
      <c r="D932" s="1" t="s">
        <v>3215</v>
      </c>
    </row>
    <row r="933" spans="1:4">
      <c r="A933" s="1" t="s">
        <v>3216</v>
      </c>
      <c r="B933" s="1" t="s">
        <v>3217</v>
      </c>
      <c r="C933" s="1" t="s">
        <v>3218</v>
      </c>
      <c r="D933" s="1" t="s">
        <v>3219</v>
      </c>
    </row>
    <row r="934" spans="1:4">
      <c r="A934" s="1" t="s">
        <v>3220</v>
      </c>
      <c r="B934" s="1" t="s">
        <v>3221</v>
      </c>
      <c r="C934" s="1" t="s">
        <v>3048</v>
      </c>
      <c r="D934" s="1" t="s">
        <v>3222</v>
      </c>
    </row>
    <row r="935" spans="1:4">
      <c r="A935" s="1" t="s">
        <v>3223</v>
      </c>
      <c r="B935" s="1" t="s">
        <v>3224</v>
      </c>
      <c r="C935" s="1" t="s">
        <v>3225</v>
      </c>
      <c r="D935" s="1" t="s">
        <v>3226</v>
      </c>
    </row>
    <row r="936" spans="1:4">
      <c r="A936" s="1" t="s">
        <v>3227</v>
      </c>
      <c r="B936" s="1" t="s">
        <v>3228</v>
      </c>
      <c r="C936" s="1" t="s">
        <v>3229</v>
      </c>
      <c r="D936" s="1" t="s">
        <v>3230</v>
      </c>
    </row>
    <row r="937" spans="1:4">
      <c r="A937" s="1" t="s">
        <v>3231</v>
      </c>
      <c r="B937" s="1" t="s">
        <v>2162</v>
      </c>
      <c r="C937" s="1" t="s">
        <v>2163</v>
      </c>
      <c r="D937" s="1" t="s">
        <v>2162</v>
      </c>
    </row>
    <row r="938" spans="1:4">
      <c r="A938" s="1" t="s">
        <v>3232</v>
      </c>
      <c r="B938" s="1" t="s">
        <v>3233</v>
      </c>
      <c r="C938" s="1" t="s">
        <v>3234</v>
      </c>
      <c r="D938" s="1" t="s">
        <v>3235</v>
      </c>
    </row>
    <row r="939" spans="1:4">
      <c r="A939" s="1" t="s">
        <v>3236</v>
      </c>
      <c r="B939" s="1" t="s">
        <v>2758</v>
      </c>
      <c r="C939" s="1" t="s">
        <v>2759</v>
      </c>
      <c r="D939" s="1" t="s">
        <v>2760</v>
      </c>
    </row>
    <row r="940" spans="1:4">
      <c r="A940" s="1" t="s">
        <v>3237</v>
      </c>
      <c r="B940" s="1" t="s">
        <v>2949</v>
      </c>
      <c r="C940" s="1" t="s">
        <v>2950</v>
      </c>
      <c r="D940" s="1" t="s">
        <v>2951</v>
      </c>
    </row>
    <row r="941" spans="1:4">
      <c r="A941" s="1" t="s">
        <v>3238</v>
      </c>
      <c r="B941" s="1" t="s">
        <v>3239</v>
      </c>
      <c r="C941" s="36" t="s">
        <v>3240</v>
      </c>
      <c r="D941" s="1" t="s">
        <v>3241</v>
      </c>
    </row>
    <row r="942" spans="1:4">
      <c r="A942" s="1" t="s">
        <v>3242</v>
      </c>
      <c r="B942" s="1" t="s">
        <v>3243</v>
      </c>
      <c r="C942" s="36" t="s">
        <v>3244</v>
      </c>
      <c r="D942" s="1" t="s">
        <v>3245</v>
      </c>
    </row>
    <row r="943" spans="1:4">
      <c r="A943" s="1" t="s">
        <v>3246</v>
      </c>
      <c r="B943" s="1" t="s">
        <v>3247</v>
      </c>
      <c r="C943" s="36" t="s">
        <v>3248</v>
      </c>
      <c r="D943" s="1" t="s">
        <v>3247</v>
      </c>
    </row>
    <row r="944" spans="1:4">
      <c r="A944" s="2" t="s">
        <v>3249</v>
      </c>
      <c r="B944" s="2" t="s">
        <v>3250</v>
      </c>
      <c r="C944" s="1" t="s">
        <v>3251</v>
      </c>
      <c r="D944" s="2" t="s">
        <v>3252</v>
      </c>
    </row>
    <row r="945" spans="1:4">
      <c r="A945" s="1" t="s">
        <v>3253</v>
      </c>
      <c r="B945" s="1" t="s">
        <v>3254</v>
      </c>
      <c r="C945" s="1" t="s">
        <v>3255</v>
      </c>
      <c r="D945" s="1" t="s">
        <v>3256</v>
      </c>
    </row>
    <row r="946" spans="1:4">
      <c r="A946" s="1" t="s">
        <v>3257</v>
      </c>
      <c r="B946" s="1" t="s">
        <v>3258</v>
      </c>
      <c r="C946" s="1" t="s">
        <v>2660</v>
      </c>
      <c r="D946" s="1" t="s">
        <v>3259</v>
      </c>
    </row>
    <row r="947" spans="1:4">
      <c r="A947" s="1" t="s">
        <v>3260</v>
      </c>
      <c r="B947" s="1" t="s">
        <v>2904</v>
      </c>
      <c r="C947" s="36" t="s">
        <v>2905</v>
      </c>
      <c r="D947" s="1" t="s">
        <v>2904</v>
      </c>
    </row>
    <row r="948" spans="1:4">
      <c r="A948" s="1" t="s">
        <v>3261</v>
      </c>
      <c r="B948" s="1" t="s">
        <v>3262</v>
      </c>
      <c r="C948" s="1" t="s">
        <v>3263</v>
      </c>
      <c r="D948" s="1" t="s">
        <v>3262</v>
      </c>
    </row>
    <row r="949" spans="1:4">
      <c r="A949" s="1" t="s">
        <v>3264</v>
      </c>
      <c r="B949" s="1" t="s">
        <v>3265</v>
      </c>
      <c r="C949" s="1" t="s">
        <v>3266</v>
      </c>
      <c r="D949" s="1" t="s">
        <v>3265</v>
      </c>
    </row>
    <row r="950" spans="1:4">
      <c r="A950" s="1" t="s">
        <v>3267</v>
      </c>
      <c r="B950" s="1" t="s">
        <v>3268</v>
      </c>
      <c r="C950" s="1" t="s">
        <v>3269</v>
      </c>
      <c r="D950" s="1" t="s">
        <v>3270</v>
      </c>
    </row>
    <row r="951" spans="1:4">
      <c r="A951" s="1" t="s">
        <v>3271</v>
      </c>
      <c r="B951" s="1" t="s">
        <v>2311</v>
      </c>
      <c r="C951" s="36" t="s">
        <v>2312</v>
      </c>
      <c r="D951" s="1" t="s">
        <v>2311</v>
      </c>
    </row>
    <row r="952" spans="1:4">
      <c r="A952" s="1" t="s">
        <v>3272</v>
      </c>
      <c r="B952" s="1" t="s">
        <v>2291</v>
      </c>
      <c r="C952" s="1" t="s">
        <v>2292</v>
      </c>
      <c r="D952" s="1" t="s">
        <v>2293</v>
      </c>
    </row>
    <row r="953" spans="1:4">
      <c r="A953" s="1" t="s">
        <v>3273</v>
      </c>
      <c r="B953" s="1" t="s">
        <v>3274</v>
      </c>
      <c r="C953" s="1" t="s">
        <v>2132</v>
      </c>
      <c r="D953" s="1" t="s">
        <v>3275</v>
      </c>
    </row>
    <row r="954" spans="1:4">
      <c r="A954" s="1" t="s">
        <v>3276</v>
      </c>
      <c r="B954" s="1" t="s">
        <v>2018</v>
      </c>
      <c r="C954" s="1" t="s">
        <v>2135</v>
      </c>
      <c r="D954" s="1" t="s">
        <v>2020</v>
      </c>
    </row>
    <row r="955" spans="1:4">
      <c r="A955" s="1" t="s">
        <v>3277</v>
      </c>
      <c r="B955" s="1" t="s">
        <v>3179</v>
      </c>
      <c r="C955" s="1" t="s">
        <v>3180</v>
      </c>
      <c r="D955" s="1" t="s">
        <v>3181</v>
      </c>
    </row>
    <row r="956" spans="1:4">
      <c r="A956" s="1" t="s">
        <v>3278</v>
      </c>
      <c r="B956" s="1" t="s">
        <v>2271</v>
      </c>
      <c r="C956" s="1" t="s">
        <v>2272</v>
      </c>
      <c r="D956" s="1" t="s">
        <v>2273</v>
      </c>
    </row>
    <row r="957" spans="1:4">
      <c r="A957" s="1" t="s">
        <v>3279</v>
      </c>
      <c r="B957" s="1" t="s">
        <v>2142</v>
      </c>
      <c r="C957" s="1" t="s">
        <v>2143</v>
      </c>
      <c r="D957" s="1" t="s">
        <v>2144</v>
      </c>
    </row>
    <row r="958" spans="1:4">
      <c r="A958" s="1" t="s">
        <v>3280</v>
      </c>
      <c r="B958" s="1" t="s">
        <v>2248</v>
      </c>
      <c r="C958" s="1" t="s">
        <v>3191</v>
      </c>
      <c r="D958" s="1" t="s">
        <v>2250</v>
      </c>
    </row>
    <row r="959" spans="1:4">
      <c r="A959" s="1" t="s">
        <v>3281</v>
      </c>
      <c r="B959" s="1" t="s">
        <v>2241</v>
      </c>
      <c r="C959" s="1" t="s">
        <v>2242</v>
      </c>
      <c r="D959" s="1" t="s">
        <v>2241</v>
      </c>
    </row>
    <row r="960" spans="1:4">
      <c r="A960" s="1" t="s">
        <v>3282</v>
      </c>
      <c r="B960" s="1" t="s">
        <v>2127</v>
      </c>
      <c r="C960" s="1" t="s">
        <v>2128</v>
      </c>
      <c r="D960" s="1" t="s">
        <v>2129</v>
      </c>
    </row>
    <row r="961" spans="1:4">
      <c r="A961" s="1" t="s">
        <v>3283</v>
      </c>
      <c r="B961" s="1" t="s">
        <v>2932</v>
      </c>
      <c r="C961" s="1" t="s">
        <v>2933</v>
      </c>
      <c r="D961" s="1" t="s">
        <v>2934</v>
      </c>
    </row>
    <row r="962" spans="1:4">
      <c r="A962" s="1" t="s">
        <v>3284</v>
      </c>
      <c r="B962" s="1" t="s">
        <v>3285</v>
      </c>
      <c r="C962" s="1" t="s">
        <v>3286</v>
      </c>
      <c r="D962" s="1" t="s">
        <v>3287</v>
      </c>
    </row>
    <row r="963" spans="1:4">
      <c r="A963" s="1" t="s">
        <v>3288</v>
      </c>
      <c r="B963" s="1" t="s">
        <v>2577</v>
      </c>
      <c r="C963" s="1" t="s">
        <v>2578</v>
      </c>
      <c r="D963" s="1" t="s">
        <v>2579</v>
      </c>
    </row>
    <row r="964" spans="1:4">
      <c r="A964" s="1" t="s">
        <v>3289</v>
      </c>
      <c r="B964" s="1" t="s">
        <v>3290</v>
      </c>
      <c r="C964" s="1" t="s">
        <v>3291</v>
      </c>
      <c r="D964" s="1" t="s">
        <v>3292</v>
      </c>
    </row>
    <row r="965" spans="1:4">
      <c r="A965" s="1" t="s">
        <v>3293</v>
      </c>
      <c r="B965" s="1" t="s">
        <v>3294</v>
      </c>
      <c r="C965" s="1" t="s">
        <v>3295</v>
      </c>
      <c r="D965" s="1" t="s">
        <v>3294</v>
      </c>
    </row>
    <row r="966" spans="1:4">
      <c r="A966" s="1" t="s">
        <v>3296</v>
      </c>
      <c r="B966" s="1" t="s">
        <v>2758</v>
      </c>
      <c r="C966" s="1" t="s">
        <v>2759</v>
      </c>
      <c r="D966" s="1" t="s">
        <v>2760</v>
      </c>
    </row>
    <row r="967" spans="1:4">
      <c r="A967" s="1" t="s">
        <v>3297</v>
      </c>
      <c r="B967" s="1" t="s">
        <v>3298</v>
      </c>
      <c r="C967" s="1" t="s">
        <v>3299</v>
      </c>
      <c r="D967" s="1" t="s">
        <v>3300</v>
      </c>
    </row>
    <row r="968" spans="1:4">
      <c r="A968" s="1" t="s">
        <v>3301</v>
      </c>
      <c r="B968" s="1" t="s">
        <v>3302</v>
      </c>
      <c r="C968" s="1" t="s">
        <v>3303</v>
      </c>
      <c r="D968" s="1" t="s">
        <v>3304</v>
      </c>
    </row>
    <row r="969" spans="1:4">
      <c r="A969" s="1" t="s">
        <v>3305</v>
      </c>
      <c r="B969" s="1" t="s">
        <v>3306</v>
      </c>
      <c r="C969" s="36" t="s">
        <v>3307</v>
      </c>
      <c r="D969" s="1" t="s">
        <v>3306</v>
      </c>
    </row>
    <row r="970" spans="1:4">
      <c r="A970" s="1" t="s">
        <v>3308</v>
      </c>
      <c r="B970" s="1" t="s">
        <v>3309</v>
      </c>
      <c r="C970" s="1" t="s">
        <v>3310</v>
      </c>
      <c r="D970" s="1" t="s">
        <v>3311</v>
      </c>
    </row>
    <row r="971" spans="1:4">
      <c r="A971" s="1" t="s">
        <v>3312</v>
      </c>
      <c r="B971" s="1" t="s">
        <v>2169</v>
      </c>
      <c r="C971" s="1" t="s">
        <v>2170</v>
      </c>
      <c r="D971" s="1" t="s">
        <v>2171</v>
      </c>
    </row>
    <row r="972" spans="1:4">
      <c r="A972" s="1" t="s">
        <v>3313</v>
      </c>
      <c r="B972" s="1" t="s">
        <v>3314</v>
      </c>
      <c r="C972" s="1" t="s">
        <v>3315</v>
      </c>
      <c r="D972" s="1" t="s">
        <v>3316</v>
      </c>
    </row>
    <row r="973" spans="1:4">
      <c r="A973" s="1" t="s">
        <v>3317</v>
      </c>
      <c r="B973" s="1" t="s">
        <v>2754</v>
      </c>
      <c r="C973" s="1" t="s">
        <v>2755</v>
      </c>
      <c r="D973" s="1" t="s">
        <v>2756</v>
      </c>
    </row>
    <row r="974" spans="1:4">
      <c r="A974" s="1" t="s">
        <v>3318</v>
      </c>
      <c r="B974" s="1" t="s">
        <v>3319</v>
      </c>
      <c r="C974" s="1" t="s">
        <v>3320</v>
      </c>
      <c r="D974" s="1" t="s">
        <v>3321</v>
      </c>
    </row>
    <row r="975" spans="1:4">
      <c r="A975" s="2" t="s">
        <v>3322</v>
      </c>
      <c r="B975" s="2" t="s">
        <v>3323</v>
      </c>
      <c r="C975" s="1" t="s">
        <v>3324</v>
      </c>
      <c r="D975" s="2" t="s">
        <v>3323</v>
      </c>
    </row>
    <row r="976" spans="1:4">
      <c r="A976" s="1" t="s">
        <v>3325</v>
      </c>
      <c r="B976" s="1" t="s">
        <v>3326</v>
      </c>
      <c r="C976" s="1" t="s">
        <v>3327</v>
      </c>
      <c r="D976" s="1" t="s">
        <v>3328</v>
      </c>
    </row>
    <row r="977" spans="1:4">
      <c r="A977" s="1" t="s">
        <v>3329</v>
      </c>
      <c r="B977" s="1" t="s">
        <v>2090</v>
      </c>
      <c r="C977" s="1" t="s">
        <v>2091</v>
      </c>
      <c r="D977" s="1" t="s">
        <v>2092</v>
      </c>
    </row>
    <row r="978" spans="1:4">
      <c r="A978" s="1" t="s">
        <v>3330</v>
      </c>
      <c r="B978" s="1" t="s">
        <v>3331</v>
      </c>
      <c r="C978" s="1" t="s">
        <v>3332</v>
      </c>
      <c r="D978" s="1" t="s">
        <v>3333</v>
      </c>
    </row>
    <row r="979" spans="1:4">
      <c r="A979" s="1" t="s">
        <v>3334</v>
      </c>
      <c r="B979" s="1" t="s">
        <v>2159</v>
      </c>
      <c r="C979" s="1" t="s">
        <v>2160</v>
      </c>
      <c r="D979" s="1" t="s">
        <v>2159</v>
      </c>
    </row>
    <row r="980" spans="1:4">
      <c r="A980" s="1" t="s">
        <v>3335</v>
      </c>
      <c r="B980" s="1" t="s">
        <v>2150</v>
      </c>
      <c r="C980" s="1" t="s">
        <v>3102</v>
      </c>
      <c r="D980" s="1" t="s">
        <v>2152</v>
      </c>
    </row>
    <row r="981" spans="1:4">
      <c r="A981" s="1" t="s">
        <v>3336</v>
      </c>
      <c r="B981" s="1" t="s">
        <v>2233</v>
      </c>
      <c r="C981" s="1" t="s">
        <v>2234</v>
      </c>
      <c r="D981" s="1" t="s">
        <v>2233</v>
      </c>
    </row>
    <row r="982" spans="1:4">
      <c r="A982" s="1" t="s">
        <v>3337</v>
      </c>
      <c r="B982" s="1" t="s">
        <v>3338</v>
      </c>
      <c r="C982" s="1" t="s">
        <v>3339</v>
      </c>
      <c r="D982" s="1" t="s">
        <v>3340</v>
      </c>
    </row>
    <row r="983" spans="1:4">
      <c r="A983" s="1" t="s">
        <v>3341</v>
      </c>
      <c r="B983" s="1" t="s">
        <v>3342</v>
      </c>
      <c r="C983" s="1" t="s">
        <v>3343</v>
      </c>
      <c r="D983" s="1" t="s">
        <v>3344</v>
      </c>
    </row>
    <row r="984" spans="1:4">
      <c r="A984" s="1" t="s">
        <v>3345</v>
      </c>
      <c r="B984" s="1" t="s">
        <v>2252</v>
      </c>
      <c r="C984" s="1" t="s">
        <v>2253</v>
      </c>
      <c r="D984" s="1" t="s">
        <v>2252</v>
      </c>
    </row>
    <row r="985" spans="1:4">
      <c r="A985" s="1" t="s">
        <v>3346</v>
      </c>
      <c r="B985" s="1" t="s">
        <v>2925</v>
      </c>
      <c r="C985" s="1" t="s">
        <v>2926</v>
      </c>
      <c r="D985" s="1" t="s">
        <v>2927</v>
      </c>
    </row>
    <row r="986" spans="1:4">
      <c r="A986" s="1" t="s">
        <v>3347</v>
      </c>
      <c r="B986" s="1" t="s">
        <v>2012</v>
      </c>
      <c r="C986" s="1" t="s">
        <v>2013</v>
      </c>
      <c r="D986" s="1" t="s">
        <v>2014</v>
      </c>
    </row>
    <row r="987" spans="1:4">
      <c r="A987" s="1" t="s">
        <v>3348</v>
      </c>
      <c r="B987" s="1" t="s">
        <v>3349</v>
      </c>
      <c r="C987" s="1" t="s">
        <v>3350</v>
      </c>
      <c r="D987" s="1" t="s">
        <v>3349</v>
      </c>
    </row>
    <row r="988" spans="1:4">
      <c r="A988" s="1" t="s">
        <v>3351</v>
      </c>
      <c r="B988" s="1" t="s">
        <v>2018</v>
      </c>
      <c r="C988" s="1" t="s">
        <v>2135</v>
      </c>
      <c r="D988" s="1" t="s">
        <v>2020</v>
      </c>
    </row>
    <row r="989" spans="1:4">
      <c r="A989" s="1" t="s">
        <v>3352</v>
      </c>
      <c r="B989" s="1" t="s">
        <v>3353</v>
      </c>
      <c r="C989" s="1" t="s">
        <v>3354</v>
      </c>
      <c r="D989" s="1" t="s">
        <v>3353</v>
      </c>
    </row>
    <row r="990" spans="1:4">
      <c r="A990" s="1" t="s">
        <v>3355</v>
      </c>
      <c r="B990" s="1" t="s">
        <v>2120</v>
      </c>
      <c r="C990" s="1" t="s">
        <v>3170</v>
      </c>
      <c r="D990" s="1" t="s">
        <v>2122</v>
      </c>
    </row>
    <row r="991" spans="1:4">
      <c r="A991" s="1" t="s">
        <v>3356</v>
      </c>
      <c r="B991" s="1" t="s">
        <v>3357</v>
      </c>
      <c r="C991" s="1" t="s">
        <v>3358</v>
      </c>
      <c r="D991" s="1" t="s">
        <v>3357</v>
      </c>
    </row>
    <row r="992" spans="1:4">
      <c r="A992" s="1" t="s">
        <v>3359</v>
      </c>
      <c r="B992" s="1" t="s">
        <v>3360</v>
      </c>
      <c r="C992" s="1" t="s">
        <v>3361</v>
      </c>
      <c r="D992" s="1" t="s">
        <v>3360</v>
      </c>
    </row>
    <row r="993" spans="1:4">
      <c r="A993" s="1" t="s">
        <v>3362</v>
      </c>
      <c r="B993" s="1" t="s">
        <v>3363</v>
      </c>
      <c r="C993" s="1" t="s">
        <v>3364</v>
      </c>
      <c r="D993" s="1" t="s">
        <v>3365</v>
      </c>
    </row>
    <row r="994" spans="1:4">
      <c r="A994" s="1" t="s">
        <v>3366</v>
      </c>
      <c r="B994" s="1" t="s">
        <v>2800</v>
      </c>
      <c r="C994" s="1" t="s">
        <v>2125</v>
      </c>
      <c r="D994" s="1" t="s">
        <v>2800</v>
      </c>
    </row>
    <row r="995" spans="1:4">
      <c r="A995" s="1" t="s">
        <v>3367</v>
      </c>
      <c r="B995" s="1" t="s">
        <v>3368</v>
      </c>
      <c r="C995" s="1" t="s">
        <v>3369</v>
      </c>
      <c r="D995" s="1" t="s">
        <v>3370</v>
      </c>
    </row>
    <row r="996" spans="1:4">
      <c r="A996" s="1" t="s">
        <v>3371</v>
      </c>
      <c r="B996" s="1" t="s">
        <v>2311</v>
      </c>
      <c r="C996" s="1" t="s">
        <v>2312</v>
      </c>
      <c r="D996" s="1" t="s">
        <v>2311</v>
      </c>
    </row>
    <row r="997" spans="1:4">
      <c r="A997" s="1" t="s">
        <v>3372</v>
      </c>
      <c r="B997" s="1" t="s">
        <v>3373</v>
      </c>
      <c r="C997" s="1" t="s">
        <v>3374</v>
      </c>
      <c r="D997" s="1" t="s">
        <v>3375</v>
      </c>
    </row>
    <row r="998" spans="1:4">
      <c r="A998" s="1" t="s">
        <v>3376</v>
      </c>
      <c r="B998" s="1" t="s">
        <v>2105</v>
      </c>
      <c r="C998" s="36" t="s">
        <v>3143</v>
      </c>
      <c r="D998" s="1" t="s">
        <v>2107</v>
      </c>
    </row>
    <row r="999" spans="1:4">
      <c r="A999" s="1" t="s">
        <v>3377</v>
      </c>
      <c r="B999" s="1" t="s">
        <v>3250</v>
      </c>
      <c r="C999" s="1" t="s">
        <v>3251</v>
      </c>
      <c r="D999" s="1" t="s">
        <v>3252</v>
      </c>
    </row>
    <row r="1000" spans="1:4">
      <c r="A1000" s="1" t="s">
        <v>3378</v>
      </c>
      <c r="B1000" s="1" t="s">
        <v>2086</v>
      </c>
      <c r="C1000" s="1" t="s">
        <v>2087</v>
      </c>
      <c r="D1000" s="1" t="s">
        <v>2088</v>
      </c>
    </row>
    <row r="1001" spans="1:4">
      <c r="A1001" s="1" t="s">
        <v>3379</v>
      </c>
      <c r="B1001" s="1" t="s">
        <v>3187</v>
      </c>
      <c r="C1001" s="1" t="s">
        <v>3380</v>
      </c>
      <c r="D1001" s="1" t="s">
        <v>3189</v>
      </c>
    </row>
    <row r="1002" spans="1:4">
      <c r="A1002" s="1" t="s">
        <v>3381</v>
      </c>
      <c r="B1002" s="1" t="s">
        <v>3382</v>
      </c>
      <c r="C1002" s="1" t="s">
        <v>3383</v>
      </c>
      <c r="D1002" s="1" t="s">
        <v>3384</v>
      </c>
    </row>
    <row r="1003" spans="1:4">
      <c r="A1003" s="1" t="s">
        <v>3385</v>
      </c>
      <c r="B1003" s="1" t="s">
        <v>2169</v>
      </c>
      <c r="C1003" s="1" t="s">
        <v>2170</v>
      </c>
      <c r="D1003" s="1" t="s">
        <v>2171</v>
      </c>
    </row>
    <row r="1004" spans="1:4">
      <c r="A1004" s="1" t="s">
        <v>3386</v>
      </c>
      <c r="B1004" s="1" t="s">
        <v>3387</v>
      </c>
      <c r="C1004" s="1" t="s">
        <v>3388</v>
      </c>
      <c r="D1004" s="1" t="s">
        <v>3389</v>
      </c>
    </row>
    <row r="1005" spans="1:4">
      <c r="A1005" s="1" t="s">
        <v>3390</v>
      </c>
      <c r="B1005" s="1" t="s">
        <v>3391</v>
      </c>
      <c r="C1005" s="1" t="s">
        <v>3392</v>
      </c>
      <c r="D1005" s="1" t="s">
        <v>3391</v>
      </c>
    </row>
    <row r="1006" spans="1:4">
      <c r="A1006" s="1" t="s">
        <v>3393</v>
      </c>
      <c r="B1006" s="1" t="s">
        <v>3394</v>
      </c>
      <c r="C1006" s="1" t="s">
        <v>3395</v>
      </c>
      <c r="D1006" s="1" t="s">
        <v>3396</v>
      </c>
    </row>
    <row r="1007" spans="1:4">
      <c r="A1007" s="1" t="s">
        <v>3397</v>
      </c>
      <c r="B1007" s="1" t="s">
        <v>2094</v>
      </c>
      <c r="C1007" s="1" t="s">
        <v>2095</v>
      </c>
      <c r="D1007" s="1" t="s">
        <v>2096</v>
      </c>
    </row>
    <row r="1008" spans="1:4">
      <c r="A1008" s="1" t="s">
        <v>3398</v>
      </c>
      <c r="B1008" s="1" t="s">
        <v>3399</v>
      </c>
      <c r="C1008" s="1" t="s">
        <v>3400</v>
      </c>
      <c r="D1008" s="1" t="s">
        <v>3401</v>
      </c>
    </row>
    <row r="1009" spans="1:4">
      <c r="A1009" s="1" t="s">
        <v>3402</v>
      </c>
      <c r="B1009" s="1" t="s">
        <v>2062</v>
      </c>
      <c r="C1009" s="1" t="s">
        <v>2530</v>
      </c>
      <c r="D1009" s="1" t="s">
        <v>2064</v>
      </c>
    </row>
    <row r="1010" spans="1:4">
      <c r="A1010" s="2" t="s">
        <v>3403</v>
      </c>
      <c r="B1010" s="2" t="s">
        <v>3404</v>
      </c>
      <c r="C1010" s="1" t="s">
        <v>3405</v>
      </c>
      <c r="D1010" s="2" t="s">
        <v>3406</v>
      </c>
    </row>
    <row r="1011" spans="1:4">
      <c r="A1011" s="1" t="s">
        <v>3407</v>
      </c>
      <c r="B1011" s="1" t="s">
        <v>3408</v>
      </c>
      <c r="C1011" s="1" t="s">
        <v>3409</v>
      </c>
      <c r="D1011" s="1" t="s">
        <v>3410</v>
      </c>
    </row>
    <row r="1012" spans="1:4">
      <c r="A1012" s="1" t="s">
        <v>3411</v>
      </c>
      <c r="B1012" s="1" t="s">
        <v>3412</v>
      </c>
      <c r="C1012" s="1" t="s">
        <v>3413</v>
      </c>
      <c r="D1012" s="1" t="s">
        <v>3414</v>
      </c>
    </row>
    <row r="1013" spans="1:4">
      <c r="A1013" s="1" t="s">
        <v>3415</v>
      </c>
      <c r="B1013" s="1" t="s">
        <v>3416</v>
      </c>
      <c r="C1013" s="36" t="s">
        <v>3417</v>
      </c>
      <c r="D1013" s="1" t="s">
        <v>3416</v>
      </c>
    </row>
    <row r="1014" spans="1:4">
      <c r="A1014" s="1" t="s">
        <v>3418</v>
      </c>
      <c r="B1014" s="1" t="s">
        <v>3250</v>
      </c>
      <c r="C1014" s="1" t="s">
        <v>3251</v>
      </c>
      <c r="D1014" s="1" t="s">
        <v>3252</v>
      </c>
    </row>
    <row r="1015" spans="1:4">
      <c r="A1015" s="1" t="s">
        <v>3419</v>
      </c>
      <c r="B1015" s="1" t="s">
        <v>3420</v>
      </c>
      <c r="C1015" s="1" t="s">
        <v>3421</v>
      </c>
      <c r="D1015" s="1" t="s">
        <v>3422</v>
      </c>
    </row>
    <row r="1016" spans="1:4">
      <c r="A1016" s="1" t="s">
        <v>3423</v>
      </c>
      <c r="B1016" s="1" t="s">
        <v>3363</v>
      </c>
      <c r="C1016" s="1" t="s">
        <v>3364</v>
      </c>
      <c r="D1016" s="1" t="s">
        <v>3365</v>
      </c>
    </row>
    <row r="1017" spans="1:4">
      <c r="A1017" s="1" t="s">
        <v>3424</v>
      </c>
      <c r="B1017" s="1" t="s">
        <v>2481</v>
      </c>
      <c r="C1017" s="1" t="s">
        <v>2482</v>
      </c>
      <c r="D1017" s="1" t="s">
        <v>2483</v>
      </c>
    </row>
    <row r="1018" spans="1:4">
      <c r="A1018" s="1" t="s">
        <v>3425</v>
      </c>
      <c r="B1018" s="1" t="s">
        <v>3426</v>
      </c>
      <c r="C1018" s="1" t="s">
        <v>3427</v>
      </c>
      <c r="D1018" s="1" t="s">
        <v>3428</v>
      </c>
    </row>
    <row r="1019" spans="1:4">
      <c r="A1019" s="1" t="s">
        <v>3429</v>
      </c>
      <c r="B1019" s="1" t="s">
        <v>3430</v>
      </c>
      <c r="C1019" s="1" t="s">
        <v>2132</v>
      </c>
      <c r="D1019" s="1" t="s">
        <v>3431</v>
      </c>
    </row>
    <row r="1020" spans="1:4">
      <c r="A1020" s="1" t="s">
        <v>3432</v>
      </c>
      <c r="B1020" s="1" t="s">
        <v>1907</v>
      </c>
      <c r="C1020" s="1" t="s">
        <v>2016</v>
      </c>
      <c r="D1020" s="1" t="s">
        <v>1909</v>
      </c>
    </row>
    <row r="1021" spans="1:4">
      <c r="A1021" s="1" t="s">
        <v>3433</v>
      </c>
      <c r="B1021" s="1" t="s">
        <v>3434</v>
      </c>
      <c r="C1021" s="1" t="s">
        <v>3435</v>
      </c>
      <c r="D1021" s="1" t="s">
        <v>3436</v>
      </c>
    </row>
    <row r="1022" spans="1:4">
      <c r="A1022" s="1" t="s">
        <v>3437</v>
      </c>
      <c r="B1022" s="1" t="s">
        <v>2012</v>
      </c>
      <c r="C1022" s="1" t="s">
        <v>2013</v>
      </c>
      <c r="D1022" s="1" t="s">
        <v>2014</v>
      </c>
    </row>
    <row r="1023" spans="1:4">
      <c r="A1023" s="1" t="s">
        <v>3438</v>
      </c>
      <c r="B1023" s="1" t="s">
        <v>3439</v>
      </c>
      <c r="C1023" s="1" t="s">
        <v>3440</v>
      </c>
      <c r="D1023" s="1" t="s">
        <v>3439</v>
      </c>
    </row>
    <row r="1024" spans="1:4">
      <c r="A1024" s="1" t="s">
        <v>3441</v>
      </c>
      <c r="B1024" s="1" t="s">
        <v>2146</v>
      </c>
      <c r="C1024" s="1" t="s">
        <v>2170</v>
      </c>
      <c r="D1024" s="1" t="s">
        <v>2148</v>
      </c>
    </row>
    <row r="1025" spans="1:4">
      <c r="A1025" s="1" t="s">
        <v>3442</v>
      </c>
      <c r="B1025" s="1" t="s">
        <v>2228</v>
      </c>
      <c r="C1025" s="1" t="s">
        <v>2229</v>
      </c>
      <c r="D1025" s="1" t="s">
        <v>2230</v>
      </c>
    </row>
    <row r="1026" spans="1:4">
      <c r="A1026" s="1" t="s">
        <v>3443</v>
      </c>
      <c r="B1026" s="1" t="s">
        <v>3444</v>
      </c>
      <c r="C1026" s="1" t="s">
        <v>3445</v>
      </c>
      <c r="D1026" s="1" t="s">
        <v>3446</v>
      </c>
    </row>
    <row r="1027" spans="1:4">
      <c r="A1027" s="1" t="s">
        <v>3447</v>
      </c>
      <c r="B1027" s="1" t="s">
        <v>2005</v>
      </c>
      <c r="C1027" s="1" t="s">
        <v>2245</v>
      </c>
      <c r="D1027" s="1" t="s">
        <v>2005</v>
      </c>
    </row>
    <row r="1028" spans="1:4">
      <c r="A1028" s="1" t="s">
        <v>3448</v>
      </c>
      <c r="B1028" s="1" t="s">
        <v>3338</v>
      </c>
      <c r="C1028" s="1" t="s">
        <v>3339</v>
      </c>
      <c r="D1028" s="1" t="s">
        <v>3340</v>
      </c>
    </row>
    <row r="1029" spans="1:4">
      <c r="A1029" s="1" t="s">
        <v>3449</v>
      </c>
      <c r="B1029" s="1" t="s">
        <v>3450</v>
      </c>
      <c r="C1029" s="1" t="s">
        <v>3451</v>
      </c>
      <c r="D1029" s="1" t="s">
        <v>3452</v>
      </c>
    </row>
    <row r="1030" spans="1:4">
      <c r="A1030" s="1" t="s">
        <v>3453</v>
      </c>
      <c r="B1030" s="1" t="s">
        <v>3454</v>
      </c>
      <c r="C1030" s="1" t="s">
        <v>2211</v>
      </c>
      <c r="D1030" s="1" t="s">
        <v>3454</v>
      </c>
    </row>
    <row r="1031" spans="1:4">
      <c r="A1031" s="1" t="s">
        <v>3455</v>
      </c>
      <c r="B1031" s="1" t="s">
        <v>3456</v>
      </c>
      <c r="C1031" s="1" t="s">
        <v>3457</v>
      </c>
      <c r="D1031" s="1" t="s">
        <v>3458</v>
      </c>
    </row>
    <row r="1032" spans="1:4">
      <c r="A1032" s="1" t="s">
        <v>3459</v>
      </c>
      <c r="B1032" s="1" t="s">
        <v>3460</v>
      </c>
      <c r="C1032" s="1" t="s">
        <v>3461</v>
      </c>
      <c r="D1032" s="1" t="s">
        <v>3462</v>
      </c>
    </row>
    <row r="1033" spans="1:4">
      <c r="A1033" s="1" t="s">
        <v>3463</v>
      </c>
      <c r="B1033" s="1" t="s">
        <v>3464</v>
      </c>
      <c r="C1033" s="1" t="s">
        <v>3465</v>
      </c>
      <c r="D1033" s="1" t="s">
        <v>3464</v>
      </c>
    </row>
    <row r="1034" spans="1:4">
      <c r="A1034" s="1" t="s">
        <v>3466</v>
      </c>
      <c r="B1034" s="1" t="s">
        <v>3467</v>
      </c>
      <c r="C1034" s="1" t="s">
        <v>3468</v>
      </c>
      <c r="D1034" s="1" t="s">
        <v>3469</v>
      </c>
    </row>
    <row r="1035" spans="1:4">
      <c r="A1035" s="1" t="s">
        <v>3470</v>
      </c>
      <c r="B1035" s="1" t="s">
        <v>3233</v>
      </c>
      <c r="C1035" s="1" t="s">
        <v>3234</v>
      </c>
      <c r="D1035" s="1" t="s">
        <v>3235</v>
      </c>
    </row>
    <row r="1036" spans="1:4">
      <c r="A1036" s="1" t="s">
        <v>3471</v>
      </c>
      <c r="B1036" s="1" t="s">
        <v>3472</v>
      </c>
      <c r="C1036" s="1" t="s">
        <v>3473</v>
      </c>
      <c r="D1036" s="1" t="s">
        <v>3474</v>
      </c>
    </row>
    <row r="1037" spans="1:4">
      <c r="A1037" s="1" t="s">
        <v>3475</v>
      </c>
      <c r="B1037" s="1" t="s">
        <v>3476</v>
      </c>
      <c r="C1037" s="1" t="s">
        <v>3477</v>
      </c>
      <c r="D1037" s="1" t="s">
        <v>3478</v>
      </c>
    </row>
    <row r="1038" spans="1:4">
      <c r="A1038" s="1" t="s">
        <v>3479</v>
      </c>
      <c r="B1038" s="1" t="s">
        <v>3480</v>
      </c>
      <c r="C1038" s="1" t="s">
        <v>3481</v>
      </c>
      <c r="D1038" s="1" t="s">
        <v>3482</v>
      </c>
    </row>
    <row r="1039" spans="1:4">
      <c r="A1039" s="1" t="s">
        <v>3483</v>
      </c>
      <c r="B1039" s="1" t="s">
        <v>3484</v>
      </c>
      <c r="C1039" s="1" t="s">
        <v>3485</v>
      </c>
      <c r="D1039" s="1" t="s">
        <v>3486</v>
      </c>
    </row>
    <row r="1040" spans="1:4">
      <c r="A1040" s="1" t="s">
        <v>3487</v>
      </c>
      <c r="B1040" s="1" t="s">
        <v>3488</v>
      </c>
      <c r="C1040" s="1" t="s">
        <v>3489</v>
      </c>
      <c r="D1040" s="1" t="s">
        <v>3490</v>
      </c>
    </row>
    <row r="1041" spans="1:4">
      <c r="A1041" s="1" t="s">
        <v>3491</v>
      </c>
      <c r="B1041" s="1" t="s">
        <v>3492</v>
      </c>
      <c r="C1041" s="1" t="s">
        <v>3315</v>
      </c>
      <c r="D1041" s="1" t="s">
        <v>3493</v>
      </c>
    </row>
    <row r="1042" spans="1:4">
      <c r="A1042" s="1" t="s">
        <v>3494</v>
      </c>
      <c r="B1042" s="1" t="s">
        <v>3495</v>
      </c>
      <c r="C1042" s="1" t="s">
        <v>3315</v>
      </c>
      <c r="D1042" s="1" t="s">
        <v>3496</v>
      </c>
    </row>
    <row r="1043" spans="1:4">
      <c r="A1043" s="1" t="s">
        <v>3497</v>
      </c>
      <c r="B1043" s="1" t="s">
        <v>3498</v>
      </c>
      <c r="C1043" s="1" t="s">
        <v>3499</v>
      </c>
      <c r="D1043" s="1" t="s">
        <v>3500</v>
      </c>
    </row>
    <row r="1044" spans="1:4">
      <c r="A1044" s="1" t="s">
        <v>3501</v>
      </c>
      <c r="B1044" s="1" t="s">
        <v>3502</v>
      </c>
      <c r="C1044" s="36" t="s">
        <v>3503</v>
      </c>
      <c r="D1044" s="1" t="s">
        <v>3504</v>
      </c>
    </row>
    <row r="1045" spans="1:4">
      <c r="A1045" s="1" t="s">
        <v>3505</v>
      </c>
      <c r="B1045" s="1" t="s">
        <v>2969</v>
      </c>
      <c r="C1045" s="1" t="s">
        <v>3506</v>
      </c>
      <c r="D1045" s="1" t="s">
        <v>2969</v>
      </c>
    </row>
    <row r="1046" spans="1:4">
      <c r="A1046" s="1" t="s">
        <v>3507</v>
      </c>
      <c r="B1046" s="7" t="s">
        <v>3508</v>
      </c>
      <c r="C1046" s="1" t="s">
        <v>3509</v>
      </c>
      <c r="D1046" s="7" t="s">
        <v>3508</v>
      </c>
    </row>
    <row r="1047" spans="1:4">
      <c r="A1047" s="2" t="s">
        <v>3510</v>
      </c>
      <c r="B1047" s="2" t="s">
        <v>2577</v>
      </c>
      <c r="C1047" s="1" t="s">
        <v>2578</v>
      </c>
      <c r="D1047" s="2" t="s">
        <v>2579</v>
      </c>
    </row>
    <row r="1048" spans="1:4">
      <c r="A1048" s="1" t="s">
        <v>3511</v>
      </c>
      <c r="B1048" s="1" t="s">
        <v>2090</v>
      </c>
      <c r="C1048" s="1" t="s">
        <v>2091</v>
      </c>
      <c r="D1048" s="1" t="s">
        <v>2092</v>
      </c>
    </row>
    <row r="1049" spans="1:4">
      <c r="A1049" s="1" t="s">
        <v>3512</v>
      </c>
      <c r="B1049" s="1" t="s">
        <v>2094</v>
      </c>
      <c r="C1049" s="1" t="s">
        <v>2095</v>
      </c>
      <c r="D1049" s="1" t="s">
        <v>2096</v>
      </c>
    </row>
    <row r="1050" spans="1:4">
      <c r="A1050" s="1" t="s">
        <v>3513</v>
      </c>
      <c r="B1050" s="1" t="s">
        <v>2339</v>
      </c>
      <c r="C1050" s="1" t="s">
        <v>3514</v>
      </c>
      <c r="D1050" s="1" t="s">
        <v>2341</v>
      </c>
    </row>
    <row r="1051" spans="1:4">
      <c r="A1051" s="1" t="s">
        <v>3515</v>
      </c>
      <c r="B1051" s="1" t="s">
        <v>3516</v>
      </c>
      <c r="C1051" s="36" t="s">
        <v>3517</v>
      </c>
      <c r="D1051" s="1" t="s">
        <v>3518</v>
      </c>
    </row>
    <row r="1052" spans="1:4">
      <c r="A1052" s="1" t="s">
        <v>3519</v>
      </c>
      <c r="B1052" s="1" t="s">
        <v>3520</v>
      </c>
      <c r="C1052" s="1" t="s">
        <v>3521</v>
      </c>
      <c r="D1052" s="1" t="s">
        <v>3522</v>
      </c>
    </row>
    <row r="1053" spans="1:4">
      <c r="A1053" s="1" t="s">
        <v>3523</v>
      </c>
      <c r="B1053" s="1" t="s">
        <v>2185</v>
      </c>
      <c r="C1053" s="1" t="s">
        <v>2186</v>
      </c>
      <c r="D1053" s="1" t="s">
        <v>2185</v>
      </c>
    </row>
    <row r="1054" spans="1:4">
      <c r="A1054" s="1" t="s">
        <v>3524</v>
      </c>
      <c r="B1054" s="1" t="s">
        <v>3525</v>
      </c>
      <c r="C1054" s="1" t="s">
        <v>3526</v>
      </c>
      <c r="D1054" s="1" t="s">
        <v>3525</v>
      </c>
    </row>
    <row r="1055" spans="1:4">
      <c r="A1055" s="1" t="s">
        <v>3527</v>
      </c>
      <c r="B1055" s="1" t="s">
        <v>3420</v>
      </c>
      <c r="C1055" s="1" t="s">
        <v>3421</v>
      </c>
      <c r="D1055" s="1" t="s">
        <v>3422</v>
      </c>
    </row>
    <row r="1056" spans="1:4">
      <c r="A1056" s="1" t="s">
        <v>3528</v>
      </c>
      <c r="B1056" s="1" t="s">
        <v>3172</v>
      </c>
      <c r="C1056" s="1" t="s">
        <v>3173</v>
      </c>
      <c r="D1056" s="1" t="s">
        <v>3174</v>
      </c>
    </row>
    <row r="1057" spans="1:4">
      <c r="A1057" s="1" t="s">
        <v>3529</v>
      </c>
      <c r="B1057" s="1" t="s">
        <v>3530</v>
      </c>
      <c r="C1057" s="1" t="s">
        <v>3531</v>
      </c>
      <c r="D1057" s="1" t="s">
        <v>3530</v>
      </c>
    </row>
    <row r="1058" spans="1:4">
      <c r="A1058" s="1" t="s">
        <v>3532</v>
      </c>
      <c r="B1058" s="1" t="s">
        <v>2800</v>
      </c>
      <c r="C1058" s="1" t="s">
        <v>2125</v>
      </c>
      <c r="D1058" s="1" t="s">
        <v>2800</v>
      </c>
    </row>
    <row r="1059" spans="1:4">
      <c r="A1059" s="1" t="s">
        <v>3533</v>
      </c>
      <c r="B1059" s="1" t="s">
        <v>2018</v>
      </c>
      <c r="C1059" s="1" t="s">
        <v>2135</v>
      </c>
      <c r="D1059" s="1" t="s">
        <v>2020</v>
      </c>
    </row>
    <row r="1060" spans="1:4">
      <c r="A1060" s="1" t="s">
        <v>3534</v>
      </c>
      <c r="B1060" s="1" t="s">
        <v>3535</v>
      </c>
      <c r="C1060" s="1" t="s">
        <v>3536</v>
      </c>
      <c r="D1060" s="1" t="s">
        <v>3537</v>
      </c>
    </row>
    <row r="1061" spans="1:4">
      <c r="A1061" s="1" t="s">
        <v>3538</v>
      </c>
      <c r="B1061" s="1" t="s">
        <v>3539</v>
      </c>
      <c r="C1061" s="1" t="s">
        <v>3540</v>
      </c>
      <c r="D1061" s="1" t="s">
        <v>3539</v>
      </c>
    </row>
    <row r="1062" spans="1:4">
      <c r="A1062" s="1" t="s">
        <v>3541</v>
      </c>
      <c r="B1062" s="1" t="s">
        <v>3542</v>
      </c>
      <c r="C1062" s="1" t="s">
        <v>3543</v>
      </c>
      <c r="D1062" s="1" t="s">
        <v>3542</v>
      </c>
    </row>
    <row r="1063" spans="1:4">
      <c r="A1063" s="1" t="s">
        <v>3544</v>
      </c>
      <c r="B1063" s="1" t="s">
        <v>3179</v>
      </c>
      <c r="C1063" s="1" t="s">
        <v>3180</v>
      </c>
      <c r="D1063" s="1" t="s">
        <v>3181</v>
      </c>
    </row>
    <row r="1064" spans="1:4">
      <c r="A1064" s="1" t="s">
        <v>3545</v>
      </c>
      <c r="B1064" s="1" t="s">
        <v>2252</v>
      </c>
      <c r="C1064" s="1" t="s">
        <v>2253</v>
      </c>
      <c r="D1064" s="1" t="s">
        <v>2252</v>
      </c>
    </row>
    <row r="1065" spans="1:4">
      <c r="A1065" s="1" t="s">
        <v>3546</v>
      </c>
      <c r="B1065" s="1" t="s">
        <v>2127</v>
      </c>
      <c r="C1065" s="1" t="s">
        <v>2128</v>
      </c>
      <c r="D1065" s="1" t="s">
        <v>2129</v>
      </c>
    </row>
    <row r="1066" spans="1:4">
      <c r="A1066" s="1" t="s">
        <v>3547</v>
      </c>
      <c r="B1066" s="1" t="s">
        <v>2932</v>
      </c>
      <c r="C1066" s="1" t="s">
        <v>2933</v>
      </c>
      <c r="D1066" s="1" t="s">
        <v>2934</v>
      </c>
    </row>
    <row r="1067" spans="1:4">
      <c r="A1067" s="1" t="s">
        <v>3548</v>
      </c>
      <c r="B1067" s="1" t="s">
        <v>3254</v>
      </c>
      <c r="C1067" s="1" t="s">
        <v>3255</v>
      </c>
      <c r="D1067" s="1" t="s">
        <v>3256</v>
      </c>
    </row>
    <row r="1068" spans="1:4">
      <c r="A1068" s="1" t="s">
        <v>3549</v>
      </c>
      <c r="B1068" s="1" t="s">
        <v>1894</v>
      </c>
      <c r="C1068" s="1" t="s">
        <v>1895</v>
      </c>
      <c r="D1068" s="1" t="s">
        <v>1894</v>
      </c>
    </row>
    <row r="1069" spans="1:4">
      <c r="A1069" s="1" t="s">
        <v>3550</v>
      </c>
      <c r="B1069" s="1" t="s">
        <v>3551</v>
      </c>
      <c r="C1069" s="1" t="s">
        <v>3552</v>
      </c>
      <c r="D1069" s="1" t="s">
        <v>3553</v>
      </c>
    </row>
    <row r="1070" spans="1:4">
      <c r="A1070" s="1" t="s">
        <v>3554</v>
      </c>
      <c r="B1070" s="1" t="s">
        <v>3555</v>
      </c>
      <c r="C1070" s="1" t="s">
        <v>3556</v>
      </c>
      <c r="D1070" s="1" t="s">
        <v>3557</v>
      </c>
    </row>
    <row r="1071" spans="1:4">
      <c r="A1071" s="1" t="s">
        <v>3558</v>
      </c>
      <c r="B1071" s="1" t="s">
        <v>3559</v>
      </c>
      <c r="C1071" s="1" t="s">
        <v>3560</v>
      </c>
      <c r="D1071" s="1" t="s">
        <v>3561</v>
      </c>
    </row>
    <row r="1072" spans="1:4">
      <c r="A1072" s="1" t="s">
        <v>3562</v>
      </c>
      <c r="B1072" s="1" t="s">
        <v>3563</v>
      </c>
      <c r="C1072" s="36" t="s">
        <v>3564</v>
      </c>
      <c r="D1072" s="1" t="s">
        <v>3565</v>
      </c>
    </row>
    <row r="1073" spans="1:4">
      <c r="A1073" s="1" t="s">
        <v>3566</v>
      </c>
      <c r="B1073" s="1" t="s">
        <v>3567</v>
      </c>
      <c r="C1073" s="1" t="s">
        <v>3568</v>
      </c>
      <c r="D1073" s="1" t="s">
        <v>3567</v>
      </c>
    </row>
    <row r="1074" spans="1:4">
      <c r="A1074" s="1" t="s">
        <v>3569</v>
      </c>
      <c r="B1074" s="1" t="s">
        <v>2162</v>
      </c>
      <c r="C1074" s="1" t="s">
        <v>2163</v>
      </c>
      <c r="D1074" s="1" t="s">
        <v>2162</v>
      </c>
    </row>
    <row r="1075" spans="1:4">
      <c r="A1075" s="1" t="s">
        <v>3570</v>
      </c>
      <c r="B1075" s="1" t="s">
        <v>3571</v>
      </c>
      <c r="C1075" s="1" t="s">
        <v>3572</v>
      </c>
      <c r="D1075" s="1" t="s">
        <v>3573</v>
      </c>
    </row>
    <row r="1076" spans="1:4">
      <c r="A1076" s="1" t="s">
        <v>3574</v>
      </c>
      <c r="B1076" s="1" t="s">
        <v>3575</v>
      </c>
      <c r="C1076" s="1" t="s">
        <v>2781</v>
      </c>
      <c r="D1076" s="1" t="s">
        <v>3576</v>
      </c>
    </row>
    <row r="1077" spans="1:4">
      <c r="A1077" s="1" t="s">
        <v>3577</v>
      </c>
      <c r="B1077" s="1" t="s">
        <v>3578</v>
      </c>
      <c r="C1077" s="36" t="s">
        <v>3579</v>
      </c>
      <c r="D1077" s="1" t="s">
        <v>3578</v>
      </c>
    </row>
    <row r="1078" spans="1:4">
      <c r="A1078" s="1" t="s">
        <v>3580</v>
      </c>
      <c r="B1078" s="1" t="s">
        <v>2754</v>
      </c>
      <c r="C1078" s="1" t="s">
        <v>2755</v>
      </c>
      <c r="D1078" s="1" t="s">
        <v>2756</v>
      </c>
    </row>
    <row r="1079" spans="1:4">
      <c r="A1079" s="1" t="s">
        <v>3581</v>
      </c>
      <c r="B1079" s="1" t="s">
        <v>3582</v>
      </c>
      <c r="C1079" s="1" t="s">
        <v>3583</v>
      </c>
      <c r="D1079" s="1" t="s">
        <v>3584</v>
      </c>
    </row>
    <row r="1080" spans="1:4">
      <c r="A1080" s="1" t="s">
        <v>3585</v>
      </c>
      <c r="B1080" s="1" t="s">
        <v>3551</v>
      </c>
      <c r="C1080" s="1" t="s">
        <v>3552</v>
      </c>
      <c r="D1080" s="1" t="s">
        <v>3553</v>
      </c>
    </row>
    <row r="1081" spans="1:4">
      <c r="A1081" s="1" t="s">
        <v>3586</v>
      </c>
      <c r="B1081" s="1" t="s">
        <v>3587</v>
      </c>
      <c r="C1081" s="1" t="s">
        <v>3588</v>
      </c>
      <c r="D1081" s="1" t="s">
        <v>3589</v>
      </c>
    </row>
    <row r="1082" spans="1:4">
      <c r="A1082" s="2" t="s">
        <v>3590</v>
      </c>
      <c r="B1082" s="2" t="s">
        <v>2652</v>
      </c>
      <c r="C1082" s="1" t="s">
        <v>2095</v>
      </c>
      <c r="D1082" s="2" t="s">
        <v>2653</v>
      </c>
    </row>
    <row r="1083" spans="1:4">
      <c r="A1083" s="1" t="s">
        <v>3591</v>
      </c>
      <c r="B1083" s="1" t="s">
        <v>3592</v>
      </c>
      <c r="C1083" s="1" t="s">
        <v>2095</v>
      </c>
      <c r="D1083" s="1" t="s">
        <v>3593</v>
      </c>
    </row>
    <row r="1084" spans="1:4">
      <c r="A1084" s="1" t="s">
        <v>3594</v>
      </c>
      <c r="B1084" s="1" t="s">
        <v>2655</v>
      </c>
      <c r="C1084" s="1" t="s">
        <v>2656</v>
      </c>
      <c r="D1084" s="1" t="s">
        <v>2657</v>
      </c>
    </row>
    <row r="1085" spans="1:4">
      <c r="A1085" s="1" t="s">
        <v>3595</v>
      </c>
      <c r="B1085" s="1" t="s">
        <v>3596</v>
      </c>
      <c r="C1085" s="1" t="s">
        <v>2095</v>
      </c>
      <c r="D1085" s="1" t="s">
        <v>3597</v>
      </c>
    </row>
    <row r="1086" spans="1:4">
      <c r="A1086" s="1" t="s">
        <v>3598</v>
      </c>
      <c r="B1086" s="1" t="s">
        <v>2894</v>
      </c>
      <c r="C1086" s="1" t="s">
        <v>2895</v>
      </c>
      <c r="D1086" s="1" t="s">
        <v>2896</v>
      </c>
    </row>
    <row r="1087" spans="1:4">
      <c r="A1087" s="1" t="s">
        <v>3599</v>
      </c>
      <c r="B1087" s="1" t="s">
        <v>3600</v>
      </c>
      <c r="C1087" s="1" t="s">
        <v>3601</v>
      </c>
      <c r="D1087" s="1" t="s">
        <v>3600</v>
      </c>
    </row>
    <row r="1088" spans="1:4">
      <c r="A1088" s="1" t="s">
        <v>3602</v>
      </c>
      <c r="B1088" s="1" t="s">
        <v>3603</v>
      </c>
      <c r="C1088" s="1" t="s">
        <v>3604</v>
      </c>
      <c r="D1088" s="1" t="s">
        <v>3603</v>
      </c>
    </row>
    <row r="1089" spans="1:4">
      <c r="A1089" s="1" t="s">
        <v>3605</v>
      </c>
      <c r="B1089" s="1" t="s">
        <v>3606</v>
      </c>
      <c r="C1089" s="1" t="s">
        <v>3607</v>
      </c>
      <c r="D1089" s="1" t="s">
        <v>3608</v>
      </c>
    </row>
    <row r="1090" spans="1:4">
      <c r="A1090" s="1" t="s">
        <v>3609</v>
      </c>
      <c r="B1090" s="1" t="s">
        <v>3610</v>
      </c>
      <c r="C1090" s="1" t="s">
        <v>3251</v>
      </c>
      <c r="D1090" s="1" t="s">
        <v>3611</v>
      </c>
    </row>
    <row r="1091" spans="1:4">
      <c r="A1091" s="1" t="s">
        <v>3612</v>
      </c>
      <c r="B1091" s="1" t="s">
        <v>3613</v>
      </c>
      <c r="C1091" s="1" t="s">
        <v>3614</v>
      </c>
      <c r="D1091" s="1" t="s">
        <v>3615</v>
      </c>
    </row>
    <row r="1092" spans="1:4">
      <c r="A1092" s="1" t="s">
        <v>3616</v>
      </c>
      <c r="B1092" s="1" t="s">
        <v>3617</v>
      </c>
      <c r="C1092" s="36" t="s">
        <v>3618</v>
      </c>
      <c r="D1092" s="1" t="s">
        <v>3619</v>
      </c>
    </row>
    <row r="1093" spans="1:4">
      <c r="A1093" s="1" t="s">
        <v>3620</v>
      </c>
      <c r="B1093" s="1" t="s">
        <v>2120</v>
      </c>
      <c r="C1093" s="1" t="s">
        <v>3170</v>
      </c>
      <c r="D1093" s="1" t="s">
        <v>2122</v>
      </c>
    </row>
    <row r="1094" spans="1:4">
      <c r="A1094" s="1" t="s">
        <v>3621</v>
      </c>
      <c r="B1094" s="1" t="s">
        <v>3622</v>
      </c>
      <c r="C1094" s="1" t="s">
        <v>3623</v>
      </c>
      <c r="D1094" s="1" t="s">
        <v>3622</v>
      </c>
    </row>
    <row r="1095" spans="1:4">
      <c r="A1095" s="1" t="s">
        <v>3624</v>
      </c>
      <c r="B1095" s="1" t="s">
        <v>3625</v>
      </c>
      <c r="C1095" s="1" t="s">
        <v>3626</v>
      </c>
      <c r="D1095" s="1" t="s">
        <v>3625</v>
      </c>
    </row>
    <row r="1096" spans="1:4">
      <c r="A1096" s="1" t="s">
        <v>3627</v>
      </c>
      <c r="B1096" s="1" t="s">
        <v>3628</v>
      </c>
      <c r="C1096" s="1" t="s">
        <v>3629</v>
      </c>
      <c r="D1096" s="1" t="s">
        <v>3630</v>
      </c>
    </row>
    <row r="1097" spans="1:4">
      <c r="A1097" s="1" t="s">
        <v>3631</v>
      </c>
      <c r="B1097" s="1" t="s">
        <v>3632</v>
      </c>
      <c r="C1097" s="1" t="s">
        <v>3633</v>
      </c>
      <c r="D1097" s="1" t="s">
        <v>3632</v>
      </c>
    </row>
    <row r="1098" spans="1:4">
      <c r="A1098" s="1" t="s">
        <v>3634</v>
      </c>
      <c r="B1098" s="1" t="s">
        <v>1989</v>
      </c>
      <c r="C1098" s="1" t="s">
        <v>1990</v>
      </c>
      <c r="D1098" s="1" t="s">
        <v>1991</v>
      </c>
    </row>
    <row r="1099" spans="1:4">
      <c r="A1099" s="1" t="s">
        <v>3635</v>
      </c>
      <c r="B1099" s="1" t="s">
        <v>3636</v>
      </c>
      <c r="C1099" s="1" t="s">
        <v>3637</v>
      </c>
      <c r="D1099" s="1" t="s">
        <v>3638</v>
      </c>
    </row>
    <row r="1100" spans="1:4">
      <c r="A1100" s="1" t="s">
        <v>3639</v>
      </c>
      <c r="B1100" s="1" t="s">
        <v>2233</v>
      </c>
      <c r="C1100" s="1" t="s">
        <v>2234</v>
      </c>
      <c r="D1100" s="1" t="s">
        <v>2233</v>
      </c>
    </row>
    <row r="1101" spans="1:4">
      <c r="A1101" s="1" t="s">
        <v>3640</v>
      </c>
      <c r="B1101" s="1" t="s">
        <v>3641</v>
      </c>
      <c r="C1101" s="1" t="s">
        <v>3642</v>
      </c>
      <c r="D1101" s="1" t="s">
        <v>3643</v>
      </c>
    </row>
    <row r="1102" spans="1:4">
      <c r="A1102" s="1" t="s">
        <v>3644</v>
      </c>
      <c r="B1102" s="1" t="s">
        <v>3464</v>
      </c>
      <c r="C1102" s="36" t="s">
        <v>3465</v>
      </c>
      <c r="D1102" s="1" t="s">
        <v>3464</v>
      </c>
    </row>
    <row r="1103" spans="1:4">
      <c r="A1103" s="1" t="s">
        <v>3645</v>
      </c>
      <c r="B1103" s="1" t="s">
        <v>3646</v>
      </c>
      <c r="C1103" s="1" t="s">
        <v>3647</v>
      </c>
      <c r="D1103" s="1" t="s">
        <v>3648</v>
      </c>
    </row>
    <row r="1104" spans="1:4">
      <c r="A1104" s="1" t="s">
        <v>3649</v>
      </c>
      <c r="B1104" s="37" t="s">
        <v>3650</v>
      </c>
      <c r="C1104" s="37" t="s">
        <v>3018</v>
      </c>
      <c r="D1104" s="37" t="s">
        <v>3650</v>
      </c>
    </row>
    <row r="1105" spans="1:4">
      <c r="A1105" s="1" t="s">
        <v>3651</v>
      </c>
      <c r="B1105" s="1" t="s">
        <v>3652</v>
      </c>
      <c r="C1105" s="36" t="s">
        <v>3653</v>
      </c>
      <c r="D1105" s="1" t="s">
        <v>3654</v>
      </c>
    </row>
    <row r="1106" spans="1:4">
      <c r="A1106" s="1" t="s">
        <v>3655</v>
      </c>
      <c r="B1106" s="1" t="s">
        <v>3656</v>
      </c>
      <c r="C1106" s="1" t="s">
        <v>3657</v>
      </c>
      <c r="D1106" s="1" t="s">
        <v>3658</v>
      </c>
    </row>
    <row r="1107" spans="1:4">
      <c r="A1107" s="1" t="s">
        <v>3659</v>
      </c>
      <c r="B1107" s="1" t="s">
        <v>3660</v>
      </c>
      <c r="C1107" s="1" t="s">
        <v>3661</v>
      </c>
      <c r="D1107" s="1" t="s">
        <v>3662</v>
      </c>
    </row>
    <row r="1108" spans="1:4">
      <c r="A1108" s="1" t="s">
        <v>3663</v>
      </c>
      <c r="B1108" s="1" t="s">
        <v>3664</v>
      </c>
      <c r="C1108" s="1" t="s">
        <v>3665</v>
      </c>
      <c r="D1108" s="1" t="s">
        <v>3666</v>
      </c>
    </row>
    <row r="1109" spans="1:4">
      <c r="A1109" s="1" t="s">
        <v>3667</v>
      </c>
      <c r="B1109" s="1" t="s">
        <v>2516</v>
      </c>
      <c r="C1109" s="1" t="s">
        <v>3668</v>
      </c>
      <c r="D1109" s="1" t="s">
        <v>2518</v>
      </c>
    </row>
    <row r="1110" spans="1:4">
      <c r="A1110" s="1" t="s">
        <v>3669</v>
      </c>
      <c r="B1110" s="1" t="s">
        <v>2965</v>
      </c>
      <c r="C1110" s="1" t="s">
        <v>2966</v>
      </c>
      <c r="D1110" s="1" t="s">
        <v>2967</v>
      </c>
    </row>
    <row r="1111" spans="1:4">
      <c r="A1111" s="1" t="s">
        <v>3670</v>
      </c>
      <c r="B1111" s="1" t="s">
        <v>3179</v>
      </c>
      <c r="C1111" s="1" t="s">
        <v>3180</v>
      </c>
      <c r="D1111" s="1" t="s">
        <v>3181</v>
      </c>
    </row>
    <row r="1112" spans="1:4">
      <c r="A1112" s="1" t="s">
        <v>3671</v>
      </c>
      <c r="B1112" s="1" t="s">
        <v>3672</v>
      </c>
      <c r="C1112" s="1" t="s">
        <v>3673</v>
      </c>
      <c r="D1112" s="1" t="s">
        <v>3674</v>
      </c>
    </row>
    <row r="1113" spans="1:4">
      <c r="A1113" s="1" t="s">
        <v>3675</v>
      </c>
      <c r="B1113" s="1" t="s">
        <v>2754</v>
      </c>
      <c r="C1113" s="1" t="s">
        <v>2755</v>
      </c>
      <c r="D1113" s="1" t="s">
        <v>2756</v>
      </c>
    </row>
    <row r="1114" spans="1:4">
      <c r="A1114" s="1" t="s">
        <v>3676</v>
      </c>
      <c r="B1114" s="1" t="s">
        <v>2683</v>
      </c>
      <c r="C1114" s="1" t="s">
        <v>3677</v>
      </c>
      <c r="D1114" s="1" t="s">
        <v>2685</v>
      </c>
    </row>
    <row r="1115" spans="1:4">
      <c r="A1115" s="1" t="s">
        <v>3678</v>
      </c>
      <c r="B1115" s="1" t="s">
        <v>2969</v>
      </c>
      <c r="C1115" s="1" t="s">
        <v>3506</v>
      </c>
      <c r="D1115" s="1" t="s">
        <v>2969</v>
      </c>
    </row>
    <row r="1116" spans="1:4">
      <c r="A1116" s="1" t="s">
        <v>3679</v>
      </c>
      <c r="B1116" s="1" t="s">
        <v>3680</v>
      </c>
      <c r="C1116" s="1" t="s">
        <v>3681</v>
      </c>
      <c r="D1116" s="1" t="s">
        <v>3682</v>
      </c>
    </row>
    <row r="1117" spans="1:4">
      <c r="A1117" s="2" t="s">
        <v>3683</v>
      </c>
      <c r="B1117" s="2" t="s">
        <v>3660</v>
      </c>
      <c r="C1117" s="2" t="s">
        <v>3661</v>
      </c>
      <c r="D1117" s="2" t="s">
        <v>3662</v>
      </c>
    </row>
    <row r="1118" spans="1:4">
      <c r="A1118" s="1" t="s">
        <v>3684</v>
      </c>
      <c r="B1118" s="1" t="s">
        <v>3685</v>
      </c>
      <c r="C1118" s="1" t="s">
        <v>3686</v>
      </c>
      <c r="D1118" s="1" t="s">
        <v>3687</v>
      </c>
    </row>
    <row r="1119" spans="1:4">
      <c r="A1119" s="1" t="s">
        <v>3688</v>
      </c>
      <c r="B1119" s="1" t="s">
        <v>2090</v>
      </c>
      <c r="C1119" s="1" t="s">
        <v>2091</v>
      </c>
      <c r="D1119" s="1" t="s">
        <v>2092</v>
      </c>
    </row>
    <row r="1120" spans="1:4">
      <c r="A1120" s="1" t="s">
        <v>3689</v>
      </c>
      <c r="B1120" s="1" t="s">
        <v>2894</v>
      </c>
      <c r="C1120" s="1" t="s">
        <v>2895</v>
      </c>
      <c r="D1120" s="1" t="s">
        <v>2896</v>
      </c>
    </row>
    <row r="1121" spans="1:4">
      <c r="A1121" s="1" t="s">
        <v>3690</v>
      </c>
      <c r="B1121" s="1" t="s">
        <v>3691</v>
      </c>
      <c r="C1121" s="1" t="s">
        <v>3692</v>
      </c>
      <c r="D1121" s="1" t="s">
        <v>3693</v>
      </c>
    </row>
    <row r="1122" spans="1:4">
      <c r="A1122" s="1" t="s">
        <v>3694</v>
      </c>
      <c r="B1122" s="1" t="s">
        <v>2758</v>
      </c>
      <c r="C1122" s="1" t="s">
        <v>2759</v>
      </c>
      <c r="D1122" s="1" t="s">
        <v>2760</v>
      </c>
    </row>
    <row r="1123" spans="1:4">
      <c r="A1123" s="1" t="s">
        <v>3695</v>
      </c>
      <c r="B1123" s="1" t="s">
        <v>3696</v>
      </c>
      <c r="C1123" s="36" t="s">
        <v>3697</v>
      </c>
      <c r="D1123" s="1" t="s">
        <v>3698</v>
      </c>
    </row>
    <row r="1124" spans="1:4">
      <c r="A1124" s="1" t="s">
        <v>3699</v>
      </c>
      <c r="B1124" s="1" t="s">
        <v>3700</v>
      </c>
      <c r="C1124" s="1" t="s">
        <v>3701</v>
      </c>
      <c r="D1124" s="1" t="s">
        <v>3702</v>
      </c>
    </row>
    <row r="1125" spans="1:4">
      <c r="A1125" s="1" t="s">
        <v>3703</v>
      </c>
      <c r="B1125" s="1" t="s">
        <v>3704</v>
      </c>
      <c r="C1125" s="1" t="s">
        <v>3705</v>
      </c>
      <c r="D1125" s="1" t="s">
        <v>3706</v>
      </c>
    </row>
    <row r="1126" spans="1:4">
      <c r="A1126" s="1" t="s">
        <v>3707</v>
      </c>
      <c r="B1126" s="1" t="s">
        <v>3353</v>
      </c>
      <c r="C1126" s="1" t="s">
        <v>3354</v>
      </c>
      <c r="D1126" s="1" t="s">
        <v>3353</v>
      </c>
    </row>
    <row r="1127" spans="1:4">
      <c r="A1127" s="1" t="s">
        <v>3708</v>
      </c>
      <c r="B1127" s="1" t="s">
        <v>2012</v>
      </c>
      <c r="C1127" s="1" t="s">
        <v>2013</v>
      </c>
      <c r="D1127" s="1" t="s">
        <v>2014</v>
      </c>
    </row>
    <row r="1128" spans="1:4">
      <c r="A1128" s="1" t="s">
        <v>3709</v>
      </c>
      <c r="B1128" s="1" t="s">
        <v>3710</v>
      </c>
      <c r="C1128" s="1" t="s">
        <v>3711</v>
      </c>
      <c r="D1128" s="1" t="s">
        <v>3710</v>
      </c>
    </row>
    <row r="1129" spans="1:4">
      <c r="A1129" s="1" t="s">
        <v>3712</v>
      </c>
      <c r="B1129" s="1" t="s">
        <v>2788</v>
      </c>
      <c r="C1129" s="1" t="s">
        <v>2789</v>
      </c>
      <c r="D1129" s="1" t="s">
        <v>2788</v>
      </c>
    </row>
    <row r="1130" spans="1:4">
      <c r="A1130" s="1" t="s">
        <v>3713</v>
      </c>
      <c r="B1130" s="1" t="s">
        <v>3342</v>
      </c>
      <c r="C1130" s="1" t="s">
        <v>3343</v>
      </c>
      <c r="D1130" s="1" t="s">
        <v>3344</v>
      </c>
    </row>
    <row r="1131" spans="1:4">
      <c r="A1131" s="1" t="s">
        <v>3714</v>
      </c>
      <c r="B1131" s="1" t="s">
        <v>3715</v>
      </c>
      <c r="C1131" s="1" t="s">
        <v>3716</v>
      </c>
      <c r="D1131" s="1" t="s">
        <v>3717</v>
      </c>
    </row>
    <row r="1132" spans="1:4">
      <c r="A1132" s="1" t="s">
        <v>3718</v>
      </c>
      <c r="B1132" s="1" t="s">
        <v>3719</v>
      </c>
      <c r="C1132" s="1" t="s">
        <v>2416</v>
      </c>
      <c r="D1132" s="1" t="s">
        <v>3719</v>
      </c>
    </row>
    <row r="1133" spans="1:4">
      <c r="A1133" s="1" t="s">
        <v>3720</v>
      </c>
      <c r="B1133" s="1" t="s">
        <v>3338</v>
      </c>
      <c r="C1133" s="1" t="s">
        <v>3339</v>
      </c>
      <c r="D1133" s="1" t="s">
        <v>3340</v>
      </c>
    </row>
    <row r="1134" spans="1:4">
      <c r="A1134" s="1" t="s">
        <v>3721</v>
      </c>
      <c r="B1134" s="1" t="s">
        <v>2150</v>
      </c>
      <c r="C1134" s="1" t="s">
        <v>3102</v>
      </c>
      <c r="D1134" s="1" t="s">
        <v>2152</v>
      </c>
    </row>
    <row r="1135" spans="1:4">
      <c r="A1135" s="1" t="s">
        <v>3722</v>
      </c>
      <c r="B1135" s="1" t="s">
        <v>3723</v>
      </c>
      <c r="C1135" s="1" t="s">
        <v>1898</v>
      </c>
      <c r="D1135" s="1" t="s">
        <v>3723</v>
      </c>
    </row>
    <row r="1136" spans="1:4">
      <c r="A1136" s="1" t="s">
        <v>3724</v>
      </c>
      <c r="B1136" s="1" t="s">
        <v>3725</v>
      </c>
      <c r="C1136" s="1" t="s">
        <v>3726</v>
      </c>
      <c r="D1136" s="1" t="s">
        <v>3725</v>
      </c>
    </row>
    <row r="1137" spans="1:4">
      <c r="A1137" s="1" t="s">
        <v>3727</v>
      </c>
      <c r="B1137" s="1" t="s">
        <v>3728</v>
      </c>
      <c r="C1137" s="1" t="s">
        <v>3729</v>
      </c>
      <c r="D1137" s="1" t="s">
        <v>3730</v>
      </c>
    </row>
    <row r="1138" spans="1:4">
      <c r="A1138" s="1" t="s">
        <v>3731</v>
      </c>
      <c r="B1138" s="1" t="s">
        <v>3732</v>
      </c>
      <c r="C1138" s="1" t="s">
        <v>3733</v>
      </c>
      <c r="D1138" s="1" t="s">
        <v>3734</v>
      </c>
    </row>
    <row r="1139" spans="1:4">
      <c r="A1139" s="1" t="s">
        <v>3735</v>
      </c>
      <c r="B1139" s="1" t="s">
        <v>3736</v>
      </c>
      <c r="C1139" s="1" t="s">
        <v>3737</v>
      </c>
      <c r="D1139" s="1" t="s">
        <v>3738</v>
      </c>
    </row>
    <row r="1140" spans="1:4">
      <c r="A1140" s="1" t="s">
        <v>3739</v>
      </c>
      <c r="B1140" s="1" t="s">
        <v>3740</v>
      </c>
      <c r="C1140" s="1" t="s">
        <v>3741</v>
      </c>
      <c r="D1140" s="1" t="s">
        <v>3742</v>
      </c>
    </row>
    <row r="1141" spans="1:4">
      <c r="A1141" s="1" t="s">
        <v>3743</v>
      </c>
      <c r="B1141" s="1" t="s">
        <v>3744</v>
      </c>
      <c r="C1141" s="1" t="s">
        <v>3745</v>
      </c>
      <c r="D1141" s="1" t="s">
        <v>3746</v>
      </c>
    </row>
    <row r="1142" spans="1:4">
      <c r="A1142" s="1" t="s">
        <v>3747</v>
      </c>
      <c r="B1142" s="1" t="s">
        <v>2941</v>
      </c>
      <c r="C1142" s="1" t="s">
        <v>3748</v>
      </c>
      <c r="D1142" s="1" t="s">
        <v>2943</v>
      </c>
    </row>
    <row r="1143" spans="1:4">
      <c r="A1143" s="1" t="s">
        <v>3749</v>
      </c>
      <c r="B1143" s="1" t="s">
        <v>2162</v>
      </c>
      <c r="C1143" s="1" t="s">
        <v>2163</v>
      </c>
      <c r="D1143" s="1" t="s">
        <v>2162</v>
      </c>
    </row>
    <row r="1144" spans="1:4">
      <c r="A1144" s="1" t="s">
        <v>3750</v>
      </c>
      <c r="B1144" s="1" t="s">
        <v>3751</v>
      </c>
      <c r="C1144" s="1" t="s">
        <v>3303</v>
      </c>
      <c r="D1144" s="1" t="s">
        <v>3752</v>
      </c>
    </row>
    <row r="1145" spans="1:4">
      <c r="A1145" s="1" t="s">
        <v>3753</v>
      </c>
      <c r="B1145" s="1" t="s">
        <v>3754</v>
      </c>
      <c r="C1145" s="1" t="s">
        <v>3755</v>
      </c>
      <c r="D1145" s="1" t="s">
        <v>3754</v>
      </c>
    </row>
    <row r="1146" spans="1:4">
      <c r="A1146" s="1" t="s">
        <v>3756</v>
      </c>
      <c r="B1146" s="1" t="s">
        <v>3757</v>
      </c>
      <c r="C1146" s="1" t="s">
        <v>3758</v>
      </c>
      <c r="D1146" s="1" t="s">
        <v>3757</v>
      </c>
    </row>
    <row r="1147" spans="1:4">
      <c r="A1147" s="1" t="s">
        <v>3759</v>
      </c>
      <c r="B1147" s="1" t="s">
        <v>3476</v>
      </c>
      <c r="C1147" s="1" t="s">
        <v>3760</v>
      </c>
      <c r="D1147" s="1" t="s">
        <v>3478</v>
      </c>
    </row>
    <row r="1148" spans="1:4">
      <c r="A1148" s="1" t="s">
        <v>3761</v>
      </c>
      <c r="B1148" s="1" t="s">
        <v>3762</v>
      </c>
      <c r="C1148" s="1" t="s">
        <v>3763</v>
      </c>
      <c r="D1148" s="1" t="s">
        <v>3764</v>
      </c>
    </row>
    <row r="1149" spans="1:4">
      <c r="A1149" s="1" t="s">
        <v>3765</v>
      </c>
      <c r="B1149" s="1" t="s">
        <v>3331</v>
      </c>
      <c r="C1149" s="1" t="s">
        <v>3332</v>
      </c>
      <c r="D1149" s="1" t="s">
        <v>3333</v>
      </c>
    </row>
    <row r="1150" spans="1:4">
      <c r="A1150" s="1" t="s">
        <v>3766</v>
      </c>
      <c r="B1150" s="1" t="s">
        <v>3767</v>
      </c>
      <c r="C1150" s="36" t="s">
        <v>3768</v>
      </c>
      <c r="D1150" s="1" t="s">
        <v>3767</v>
      </c>
    </row>
    <row r="1151" spans="1:4">
      <c r="A1151" s="2" t="s">
        <v>3769</v>
      </c>
      <c r="B1151" s="2" t="s">
        <v>3770</v>
      </c>
      <c r="C1151" s="2" t="s">
        <v>3771</v>
      </c>
      <c r="D1151" s="2" t="s">
        <v>3770</v>
      </c>
    </row>
    <row r="1152" spans="1:4">
      <c r="A1152" s="1" t="s">
        <v>3772</v>
      </c>
      <c r="B1152" s="1" t="s">
        <v>2516</v>
      </c>
      <c r="C1152" s="1" t="s">
        <v>3668</v>
      </c>
      <c r="D1152" s="1" t="s">
        <v>2518</v>
      </c>
    </row>
    <row r="1153" spans="1:4">
      <c r="A1153" s="1" t="s">
        <v>3773</v>
      </c>
      <c r="B1153" s="1" t="s">
        <v>3774</v>
      </c>
      <c r="C1153" s="1" t="s">
        <v>3775</v>
      </c>
      <c r="D1153" s="1" t="s">
        <v>3776</v>
      </c>
    </row>
    <row r="1154" spans="1:4">
      <c r="A1154" s="1" t="s">
        <v>3777</v>
      </c>
      <c r="B1154" s="1" t="s">
        <v>2894</v>
      </c>
      <c r="C1154" s="1" t="s">
        <v>2895</v>
      </c>
      <c r="D1154" s="1" t="s">
        <v>2896</v>
      </c>
    </row>
    <row r="1155" spans="1:4">
      <c r="A1155" s="1" t="s">
        <v>3778</v>
      </c>
      <c r="B1155" s="1" t="s">
        <v>3779</v>
      </c>
      <c r="C1155" s="1" t="s">
        <v>3780</v>
      </c>
      <c r="D1155" s="1" t="s">
        <v>3781</v>
      </c>
    </row>
    <row r="1156" spans="1:4">
      <c r="A1156" s="1" t="s">
        <v>3782</v>
      </c>
      <c r="B1156" s="1" t="s">
        <v>390</v>
      </c>
      <c r="C1156" s="1" t="s">
        <v>3783</v>
      </c>
      <c r="D1156" s="1" t="s">
        <v>392</v>
      </c>
    </row>
    <row r="1157" spans="1:4">
      <c r="A1157" s="1" t="s">
        <v>3784</v>
      </c>
      <c r="B1157" s="1" t="s">
        <v>3785</v>
      </c>
      <c r="C1157" s="1" t="s">
        <v>3786</v>
      </c>
      <c r="D1157" s="1" t="s">
        <v>3785</v>
      </c>
    </row>
    <row r="1158" spans="1:4">
      <c r="A1158" s="1" t="s">
        <v>3787</v>
      </c>
      <c r="B1158" s="1" t="s">
        <v>3788</v>
      </c>
      <c r="C1158" s="1" t="s">
        <v>3789</v>
      </c>
      <c r="D1158" s="1" t="s">
        <v>3788</v>
      </c>
    </row>
    <row r="1159" spans="1:4">
      <c r="A1159" s="1" t="s">
        <v>3790</v>
      </c>
      <c r="B1159" s="1" t="s">
        <v>3068</v>
      </c>
      <c r="C1159" s="1" t="s">
        <v>3069</v>
      </c>
      <c r="D1159" s="1" t="s">
        <v>3070</v>
      </c>
    </row>
    <row r="1160" spans="1:4">
      <c r="A1160" s="1" t="s">
        <v>3791</v>
      </c>
      <c r="B1160" s="1" t="s">
        <v>2910</v>
      </c>
      <c r="C1160" s="1" t="s">
        <v>2911</v>
      </c>
      <c r="D1160" s="1" t="s">
        <v>2912</v>
      </c>
    </row>
    <row r="1161" spans="1:4">
      <c r="A1161" s="1" t="s">
        <v>3792</v>
      </c>
      <c r="B1161" s="1" t="s">
        <v>3793</v>
      </c>
      <c r="C1161" s="36" t="s">
        <v>3794</v>
      </c>
      <c r="D1161" s="1" t="s">
        <v>3793</v>
      </c>
    </row>
    <row r="1162" spans="1:4">
      <c r="A1162" s="1" t="s">
        <v>3795</v>
      </c>
      <c r="B1162" s="1" t="s">
        <v>2802</v>
      </c>
      <c r="C1162" s="1" t="s">
        <v>2684</v>
      </c>
      <c r="D1162" s="1" t="s">
        <v>2803</v>
      </c>
    </row>
    <row r="1163" spans="1:4">
      <c r="A1163" s="1" t="s">
        <v>3796</v>
      </c>
      <c r="B1163" s="1" t="s">
        <v>3700</v>
      </c>
      <c r="C1163" s="1" t="s">
        <v>3701</v>
      </c>
      <c r="D1163" s="1" t="s">
        <v>3702</v>
      </c>
    </row>
    <row r="1164" spans="1:4">
      <c r="A1164" s="1" t="s">
        <v>3797</v>
      </c>
      <c r="B1164" s="1" t="s">
        <v>2521</v>
      </c>
      <c r="C1164" s="1" t="s">
        <v>2522</v>
      </c>
      <c r="D1164" s="1" t="s">
        <v>2523</v>
      </c>
    </row>
    <row r="1165" spans="1:4">
      <c r="A1165" s="1" t="s">
        <v>3798</v>
      </c>
      <c r="B1165" s="1" t="s">
        <v>2279</v>
      </c>
      <c r="C1165" s="1" t="s">
        <v>2280</v>
      </c>
      <c r="D1165" s="1" t="s">
        <v>2279</v>
      </c>
    </row>
    <row r="1166" spans="1:4">
      <c r="A1166" s="1" t="s">
        <v>3799</v>
      </c>
      <c r="B1166" s="1" t="s">
        <v>3800</v>
      </c>
      <c r="C1166" s="1" t="s">
        <v>3801</v>
      </c>
      <c r="D1166" s="1" t="s">
        <v>3802</v>
      </c>
    </row>
    <row r="1167" spans="1:4">
      <c r="A1167" s="1" t="s">
        <v>3803</v>
      </c>
      <c r="B1167" s="1" t="s">
        <v>2012</v>
      </c>
      <c r="C1167" s="1" t="s">
        <v>2013</v>
      </c>
      <c r="D1167" s="1" t="s">
        <v>2014</v>
      </c>
    </row>
    <row r="1168" spans="1:4">
      <c r="A1168" s="1" t="s">
        <v>3804</v>
      </c>
      <c r="B1168" s="1" t="s">
        <v>2142</v>
      </c>
      <c r="C1168" s="1" t="s">
        <v>2143</v>
      </c>
      <c r="D1168" s="1" t="s">
        <v>2144</v>
      </c>
    </row>
    <row r="1169" spans="1:4">
      <c r="A1169" s="1" t="s">
        <v>3805</v>
      </c>
      <c r="B1169" s="1" t="s">
        <v>3806</v>
      </c>
      <c r="C1169" s="1" t="s">
        <v>3807</v>
      </c>
      <c r="D1169" s="1" t="s">
        <v>3808</v>
      </c>
    </row>
    <row r="1170" spans="1:4">
      <c r="A1170" s="1" t="s">
        <v>3809</v>
      </c>
      <c r="B1170" s="1" t="s">
        <v>3810</v>
      </c>
      <c r="C1170" s="1" t="s">
        <v>3811</v>
      </c>
      <c r="D1170" s="1" t="s">
        <v>3812</v>
      </c>
    </row>
    <row r="1171" spans="1:4">
      <c r="A1171" s="1" t="s">
        <v>3813</v>
      </c>
      <c r="B1171" s="1" t="s">
        <v>3814</v>
      </c>
      <c r="C1171" s="36" t="s">
        <v>3194</v>
      </c>
      <c r="D1171" s="1" t="s">
        <v>3814</v>
      </c>
    </row>
    <row r="1172" spans="1:4">
      <c r="A1172" s="1" t="s">
        <v>3815</v>
      </c>
      <c r="B1172" s="1" t="s">
        <v>2001</v>
      </c>
      <c r="C1172" s="1" t="s">
        <v>2002</v>
      </c>
      <c r="D1172" s="1" t="s">
        <v>2003</v>
      </c>
    </row>
    <row r="1173" spans="1:4">
      <c r="A1173" s="1" t="s">
        <v>3816</v>
      </c>
      <c r="B1173" s="1" t="s">
        <v>3817</v>
      </c>
      <c r="C1173" s="1" t="s">
        <v>3818</v>
      </c>
      <c r="D1173" s="1" t="s">
        <v>3819</v>
      </c>
    </row>
    <row r="1174" spans="1:4">
      <c r="A1174" s="1" t="s">
        <v>3820</v>
      </c>
      <c r="B1174" s="1" t="s">
        <v>3821</v>
      </c>
      <c r="C1174" s="36" t="s">
        <v>3822</v>
      </c>
      <c r="D1174" s="1" t="s">
        <v>3823</v>
      </c>
    </row>
    <row r="1175" spans="1:4">
      <c r="A1175" s="1" t="s">
        <v>3824</v>
      </c>
      <c r="B1175" s="1" t="s">
        <v>1894</v>
      </c>
      <c r="C1175" s="1" t="s">
        <v>1895</v>
      </c>
      <c r="D1175" s="1" t="s">
        <v>1894</v>
      </c>
    </row>
    <row r="1176" spans="1:4">
      <c r="A1176" s="1" t="s">
        <v>3825</v>
      </c>
      <c r="B1176" s="1" t="s">
        <v>3826</v>
      </c>
      <c r="C1176" s="1" t="s">
        <v>3827</v>
      </c>
      <c r="D1176" s="1" t="s">
        <v>3828</v>
      </c>
    </row>
    <row r="1177" spans="1:4">
      <c r="A1177" s="1" t="s">
        <v>3829</v>
      </c>
      <c r="B1177" s="1" t="s">
        <v>3830</v>
      </c>
      <c r="C1177" s="1" t="s">
        <v>3831</v>
      </c>
      <c r="D1177" s="1" t="s">
        <v>3832</v>
      </c>
    </row>
    <row r="1178" spans="1:4">
      <c r="A1178" s="1" t="s">
        <v>3833</v>
      </c>
      <c r="B1178" s="1" t="s">
        <v>3834</v>
      </c>
      <c r="C1178" s="1" t="s">
        <v>3835</v>
      </c>
      <c r="D1178" s="1" t="s">
        <v>3836</v>
      </c>
    </row>
    <row r="1179" spans="1:4">
      <c r="A1179" s="1" t="s">
        <v>3837</v>
      </c>
      <c r="B1179" s="1" t="s">
        <v>3838</v>
      </c>
      <c r="C1179" s="1" t="s">
        <v>3839</v>
      </c>
      <c r="D1179" s="1" t="s">
        <v>3838</v>
      </c>
    </row>
    <row r="1180" spans="1:4">
      <c r="A1180" s="1" t="s">
        <v>3840</v>
      </c>
      <c r="B1180" s="1" t="s">
        <v>3841</v>
      </c>
      <c r="C1180" s="1" t="s">
        <v>3240</v>
      </c>
      <c r="D1180" s="1" t="s">
        <v>3842</v>
      </c>
    </row>
    <row r="1181" spans="1:4">
      <c r="A1181" s="1" t="s">
        <v>3843</v>
      </c>
      <c r="B1181" s="1" t="s">
        <v>3844</v>
      </c>
      <c r="C1181" s="1" t="s">
        <v>3845</v>
      </c>
      <c r="D1181" s="1" t="s">
        <v>3846</v>
      </c>
    </row>
    <row r="1182" spans="1:4">
      <c r="A1182" s="1" t="s">
        <v>3847</v>
      </c>
      <c r="B1182" s="1" t="s">
        <v>3848</v>
      </c>
      <c r="C1182" s="1" t="s">
        <v>3849</v>
      </c>
      <c r="D1182" s="1" t="s">
        <v>3848</v>
      </c>
    </row>
    <row r="1183" spans="1:4">
      <c r="A1183" s="1" t="s">
        <v>3850</v>
      </c>
      <c r="B1183" s="1" t="s">
        <v>3323</v>
      </c>
      <c r="C1183" s="1" t="s">
        <v>3324</v>
      </c>
      <c r="D1183" s="1" t="s">
        <v>3323</v>
      </c>
    </row>
    <row r="1184" spans="1:4">
      <c r="A1184" s="1" t="s">
        <v>3851</v>
      </c>
      <c r="B1184" s="1" t="s">
        <v>2969</v>
      </c>
      <c r="C1184" s="1" t="s">
        <v>3506</v>
      </c>
      <c r="D1184" s="1" t="s">
        <v>2969</v>
      </c>
    </row>
    <row r="1185" spans="1:4">
      <c r="A1185" s="1" t="s">
        <v>3852</v>
      </c>
      <c r="B1185" s="1" t="s">
        <v>3853</v>
      </c>
      <c r="C1185" s="1" t="s">
        <v>3854</v>
      </c>
      <c r="D1185" s="1" t="s">
        <v>3855</v>
      </c>
    </row>
    <row r="1186" spans="1:4">
      <c r="A1186" s="2" t="s">
        <v>3856</v>
      </c>
      <c r="B1186" s="2" t="s">
        <v>3857</v>
      </c>
      <c r="C1186" s="2" t="s">
        <v>3858</v>
      </c>
      <c r="D1186" s="2" t="s">
        <v>3859</v>
      </c>
    </row>
    <row r="1187" spans="1:4">
      <c r="A1187" s="1" t="s">
        <v>3860</v>
      </c>
      <c r="B1187" s="1" t="s">
        <v>2901</v>
      </c>
      <c r="C1187" s="1" t="s">
        <v>3861</v>
      </c>
      <c r="D1187" s="1" t="s">
        <v>2901</v>
      </c>
    </row>
    <row r="1188" spans="1:4">
      <c r="A1188" s="1" t="s">
        <v>3862</v>
      </c>
      <c r="B1188" s="1" t="s">
        <v>2907</v>
      </c>
      <c r="C1188" s="1" t="s">
        <v>2908</v>
      </c>
      <c r="D1188" s="1" t="s">
        <v>2907</v>
      </c>
    </row>
    <row r="1189" spans="1:4">
      <c r="A1189" s="1" t="s">
        <v>3863</v>
      </c>
      <c r="B1189" s="1" t="s">
        <v>3864</v>
      </c>
      <c r="C1189" s="1" t="s">
        <v>3865</v>
      </c>
      <c r="D1189" s="1" t="s">
        <v>3866</v>
      </c>
    </row>
    <row r="1190" spans="1:4">
      <c r="A1190" s="1" t="s">
        <v>3867</v>
      </c>
      <c r="B1190" s="1" t="s">
        <v>2969</v>
      </c>
      <c r="C1190" s="1" t="s">
        <v>3506</v>
      </c>
      <c r="D1190" s="1" t="s">
        <v>2969</v>
      </c>
    </row>
    <row r="1191" spans="1:4">
      <c r="A1191" s="1" t="s">
        <v>3868</v>
      </c>
      <c r="B1191" s="1" t="s">
        <v>2975</v>
      </c>
      <c r="C1191" s="1" t="s">
        <v>2976</v>
      </c>
      <c r="D1191" s="1" t="s">
        <v>2975</v>
      </c>
    </row>
    <row r="1192" spans="1:4">
      <c r="A1192" s="1" t="s">
        <v>3869</v>
      </c>
      <c r="B1192" s="1" t="s">
        <v>2188</v>
      </c>
      <c r="C1192" s="1" t="s">
        <v>2189</v>
      </c>
      <c r="D1192" s="1" t="s">
        <v>2188</v>
      </c>
    </row>
    <row r="1193" spans="1:4">
      <c r="A1193" s="1" t="s">
        <v>3870</v>
      </c>
      <c r="B1193" s="1" t="s">
        <v>2127</v>
      </c>
      <c r="C1193" s="1" t="s">
        <v>2128</v>
      </c>
      <c r="D1193" s="1" t="s">
        <v>2129</v>
      </c>
    </row>
    <row r="1194" spans="1:4">
      <c r="A1194" s="1" t="s">
        <v>3871</v>
      </c>
      <c r="B1194" s="1" t="s">
        <v>3872</v>
      </c>
      <c r="C1194" s="1" t="s">
        <v>3873</v>
      </c>
      <c r="D1194" s="1" t="s">
        <v>3874</v>
      </c>
    </row>
    <row r="1195" spans="1:4">
      <c r="A1195" s="1" t="s">
        <v>3875</v>
      </c>
      <c r="B1195" s="1" t="s">
        <v>3290</v>
      </c>
      <c r="C1195" s="1" t="s">
        <v>3291</v>
      </c>
      <c r="D1195" s="1" t="s">
        <v>3292</v>
      </c>
    </row>
    <row r="1196" spans="1:4">
      <c r="A1196" s="1" t="s">
        <v>3876</v>
      </c>
      <c r="B1196" s="1" t="s">
        <v>2961</v>
      </c>
      <c r="C1196" s="1" t="s">
        <v>2962</v>
      </c>
      <c r="D1196" s="1" t="s">
        <v>2963</v>
      </c>
    </row>
    <row r="1197" spans="1:4">
      <c r="A1197" s="1" t="s">
        <v>3877</v>
      </c>
      <c r="B1197" s="1" t="s">
        <v>2213</v>
      </c>
      <c r="C1197" s="1" t="s">
        <v>2214</v>
      </c>
      <c r="D1197" s="1" t="s">
        <v>2215</v>
      </c>
    </row>
    <row r="1198" spans="1:4">
      <c r="A1198" s="1" t="s">
        <v>3878</v>
      </c>
      <c r="B1198" s="1" t="s">
        <v>3879</v>
      </c>
      <c r="C1198" s="1" t="s">
        <v>3880</v>
      </c>
      <c r="D1198" s="1" t="s">
        <v>3881</v>
      </c>
    </row>
    <row r="1199" spans="1:4">
      <c r="A1199" s="1" t="s">
        <v>3882</v>
      </c>
      <c r="B1199" s="1" t="s">
        <v>3883</v>
      </c>
      <c r="C1199" s="1" t="s">
        <v>3884</v>
      </c>
      <c r="D1199" s="1" t="s">
        <v>3885</v>
      </c>
    </row>
    <row r="1200" spans="1:4">
      <c r="A1200" s="1" t="s">
        <v>3886</v>
      </c>
      <c r="B1200" s="1" t="s">
        <v>3887</v>
      </c>
      <c r="C1200" s="1" t="s">
        <v>3888</v>
      </c>
      <c r="D1200" s="1" t="s">
        <v>3889</v>
      </c>
    </row>
    <row r="1201" spans="1:4">
      <c r="A1201" s="1" t="s">
        <v>3890</v>
      </c>
      <c r="B1201" s="1" t="s">
        <v>3464</v>
      </c>
      <c r="C1201" s="1" t="s">
        <v>3465</v>
      </c>
      <c r="D1201" s="1" t="s">
        <v>3464</v>
      </c>
    </row>
    <row r="1202" spans="1:4">
      <c r="A1202" s="1" t="s">
        <v>3891</v>
      </c>
      <c r="B1202" s="1" t="s">
        <v>3892</v>
      </c>
      <c r="C1202" s="1" t="s">
        <v>3893</v>
      </c>
      <c r="D1202" s="1" t="s">
        <v>3894</v>
      </c>
    </row>
    <row r="1203" spans="1:4">
      <c r="A1203" s="1" t="s">
        <v>3895</v>
      </c>
      <c r="B1203" s="1" t="s">
        <v>2224</v>
      </c>
      <c r="C1203" s="1" t="s">
        <v>3896</v>
      </c>
      <c r="D1203" s="1" t="s">
        <v>2224</v>
      </c>
    </row>
    <row r="1204" spans="1:4">
      <c r="A1204" s="1" t="s">
        <v>3897</v>
      </c>
      <c r="B1204" s="1" t="s">
        <v>2932</v>
      </c>
      <c r="C1204" s="1" t="s">
        <v>2933</v>
      </c>
      <c r="D1204" s="1" t="s">
        <v>2934</v>
      </c>
    </row>
    <row r="1205" spans="1:4">
      <c r="A1205" s="1" t="s">
        <v>3898</v>
      </c>
      <c r="B1205" s="1" t="s">
        <v>2237</v>
      </c>
      <c r="C1205" s="1" t="s">
        <v>2238</v>
      </c>
      <c r="D1205" s="1" t="s">
        <v>2239</v>
      </c>
    </row>
    <row r="1206" spans="1:4">
      <c r="A1206" s="1" t="s">
        <v>3899</v>
      </c>
      <c r="B1206" s="1" t="s">
        <v>1929</v>
      </c>
      <c r="C1206" s="1" t="s">
        <v>1930</v>
      </c>
      <c r="D1206" s="1" t="s">
        <v>1929</v>
      </c>
    </row>
    <row r="1207" spans="1:4">
      <c r="A1207" s="1" t="s">
        <v>3900</v>
      </c>
      <c r="B1207" s="1" t="s">
        <v>2001</v>
      </c>
      <c r="C1207" s="1" t="s">
        <v>2002</v>
      </c>
      <c r="D1207" s="1" t="s">
        <v>2003</v>
      </c>
    </row>
    <row r="1208" spans="1:4">
      <c r="A1208" s="1" t="s">
        <v>3901</v>
      </c>
      <c r="B1208" s="1" t="s">
        <v>3902</v>
      </c>
      <c r="C1208" s="1" t="s">
        <v>3903</v>
      </c>
      <c r="D1208" s="1" t="s">
        <v>3902</v>
      </c>
    </row>
    <row r="1209" spans="1:4">
      <c r="A1209" s="1" t="s">
        <v>3904</v>
      </c>
      <c r="B1209" s="1" t="s">
        <v>2271</v>
      </c>
      <c r="C1209" s="1" t="s">
        <v>2272</v>
      </c>
      <c r="D1209" s="1" t="s">
        <v>2273</v>
      </c>
    </row>
    <row r="1210" spans="1:4">
      <c r="A1210" s="1" t="s">
        <v>3905</v>
      </c>
      <c r="B1210" s="1" t="s">
        <v>3906</v>
      </c>
      <c r="C1210" s="1" t="s">
        <v>3907</v>
      </c>
      <c r="D1210" s="1" t="s">
        <v>3906</v>
      </c>
    </row>
    <row r="1211" spans="1:4">
      <c r="A1211" s="1" t="s">
        <v>3908</v>
      </c>
      <c r="B1211" s="1" t="s">
        <v>3909</v>
      </c>
      <c r="C1211" s="1" t="s">
        <v>2895</v>
      </c>
      <c r="D1211" s="1" t="s">
        <v>3910</v>
      </c>
    </row>
    <row r="1212" spans="1:4">
      <c r="A1212" s="1" t="s">
        <v>3911</v>
      </c>
      <c r="B1212" s="1" t="s">
        <v>3912</v>
      </c>
      <c r="C1212" s="36" t="s">
        <v>3913</v>
      </c>
      <c r="D1212" s="1" t="s">
        <v>3912</v>
      </c>
    </row>
    <row r="1213" spans="1:4">
      <c r="A1213" s="1" t="s">
        <v>3914</v>
      </c>
      <c r="B1213" s="1" t="s">
        <v>2120</v>
      </c>
      <c r="C1213" s="1" t="s">
        <v>3170</v>
      </c>
      <c r="D1213" s="1" t="s">
        <v>2122</v>
      </c>
    </row>
    <row r="1214" spans="1:4">
      <c r="A1214" s="1" t="s">
        <v>3915</v>
      </c>
      <c r="B1214" s="1" t="s">
        <v>3916</v>
      </c>
      <c r="C1214" s="1" t="s">
        <v>3917</v>
      </c>
      <c r="D1214" s="1" t="s">
        <v>3916</v>
      </c>
    </row>
    <row r="1215" spans="1:4">
      <c r="A1215" s="1" t="s">
        <v>3918</v>
      </c>
      <c r="B1215" s="1" t="s">
        <v>3919</v>
      </c>
      <c r="C1215" s="1" t="s">
        <v>3920</v>
      </c>
      <c r="D1215" s="1" t="s">
        <v>3919</v>
      </c>
    </row>
    <row r="1216" spans="1:4">
      <c r="A1216" s="1" t="s">
        <v>3921</v>
      </c>
      <c r="B1216" s="1" t="s">
        <v>2333</v>
      </c>
      <c r="C1216" s="1" t="s">
        <v>2334</v>
      </c>
      <c r="D1216" s="1" t="s">
        <v>2333</v>
      </c>
    </row>
    <row r="1217" spans="1:4">
      <c r="A1217" s="1" t="s">
        <v>3922</v>
      </c>
      <c r="B1217" s="1" t="s">
        <v>3923</v>
      </c>
      <c r="C1217" s="1" t="s">
        <v>3924</v>
      </c>
      <c r="D1217" s="1" t="s">
        <v>3923</v>
      </c>
    </row>
    <row r="1218" spans="1:4">
      <c r="A1218" s="1" t="s">
        <v>3925</v>
      </c>
      <c r="B1218" s="1" t="s">
        <v>2898</v>
      </c>
      <c r="C1218" s="1" t="s">
        <v>2899</v>
      </c>
      <c r="D1218" s="1" t="s">
        <v>2898</v>
      </c>
    </row>
    <row r="1219" spans="1:4">
      <c r="A1219" s="1" t="s">
        <v>3926</v>
      </c>
      <c r="B1219" s="1" t="s">
        <v>3927</v>
      </c>
      <c r="C1219" s="1" t="s">
        <v>2071</v>
      </c>
      <c r="D1219" s="1" t="s">
        <v>3928</v>
      </c>
    </row>
    <row r="1220" spans="1:4">
      <c r="A1220" s="2" t="s">
        <v>3929</v>
      </c>
      <c r="B1220" s="2" t="s">
        <v>3930</v>
      </c>
      <c r="C1220" s="36" t="s">
        <v>3931</v>
      </c>
      <c r="D1220" s="2" t="s">
        <v>3930</v>
      </c>
    </row>
    <row r="1221" spans="1:4">
      <c r="A1221" s="1" t="s">
        <v>3932</v>
      </c>
      <c r="B1221" s="1" t="s">
        <v>3826</v>
      </c>
      <c r="C1221" s="1" t="s">
        <v>3827</v>
      </c>
      <c r="D1221" s="1" t="s">
        <v>3828</v>
      </c>
    </row>
    <row r="1222" spans="1:4">
      <c r="A1222" s="1" t="s">
        <v>3933</v>
      </c>
      <c r="B1222" s="1" t="s">
        <v>3338</v>
      </c>
      <c r="C1222" s="1" t="s">
        <v>3339</v>
      </c>
      <c r="D1222" s="1" t="s">
        <v>3340</v>
      </c>
    </row>
    <row r="1223" spans="1:4">
      <c r="A1223" s="1" t="s">
        <v>3934</v>
      </c>
      <c r="B1223" s="1" t="s">
        <v>3935</v>
      </c>
      <c r="C1223" s="1" t="s">
        <v>3936</v>
      </c>
      <c r="D1223" s="1" t="s">
        <v>3937</v>
      </c>
    </row>
    <row r="1224" spans="1:4">
      <c r="A1224" s="1" t="s">
        <v>3938</v>
      </c>
      <c r="B1224" s="1" t="s">
        <v>3939</v>
      </c>
      <c r="C1224" s="1" t="s">
        <v>3940</v>
      </c>
      <c r="D1224" s="1" t="s">
        <v>3939</v>
      </c>
    </row>
    <row r="1225" spans="1:4">
      <c r="A1225" s="1" t="s">
        <v>3941</v>
      </c>
      <c r="B1225" s="1" t="s">
        <v>2012</v>
      </c>
      <c r="C1225" s="1" t="s">
        <v>2013</v>
      </c>
      <c r="D1225" s="1" t="s">
        <v>2014</v>
      </c>
    </row>
    <row r="1226" spans="1:4">
      <c r="A1226" s="1" t="s">
        <v>3942</v>
      </c>
      <c r="B1226" s="1" t="s">
        <v>3943</v>
      </c>
      <c r="C1226" s="1" t="s">
        <v>2878</v>
      </c>
      <c r="D1226" s="1" t="s">
        <v>3944</v>
      </c>
    </row>
    <row r="1227" spans="1:4">
      <c r="A1227" s="1" t="s">
        <v>3945</v>
      </c>
      <c r="B1227" s="1" t="s">
        <v>1907</v>
      </c>
      <c r="C1227" s="1" t="s">
        <v>2016</v>
      </c>
      <c r="D1227" s="1" t="s">
        <v>1909</v>
      </c>
    </row>
    <row r="1228" spans="1:4">
      <c r="A1228" s="1" t="s">
        <v>3946</v>
      </c>
      <c r="B1228" s="1" t="s">
        <v>2018</v>
      </c>
      <c r="C1228" s="1" t="s">
        <v>2135</v>
      </c>
      <c r="D1228" s="1" t="s">
        <v>2020</v>
      </c>
    </row>
    <row r="1229" spans="1:4">
      <c r="A1229" s="1" t="s">
        <v>3947</v>
      </c>
      <c r="B1229" s="1" t="s">
        <v>3948</v>
      </c>
      <c r="C1229" s="36" t="s">
        <v>3949</v>
      </c>
      <c r="D1229" s="1" t="s">
        <v>3948</v>
      </c>
    </row>
    <row r="1230" spans="1:4">
      <c r="A1230" s="1" t="s">
        <v>3950</v>
      </c>
      <c r="B1230" s="1" t="s">
        <v>3793</v>
      </c>
      <c r="C1230" s="1" t="s">
        <v>3794</v>
      </c>
      <c r="D1230" s="1" t="s">
        <v>3793</v>
      </c>
    </row>
    <row r="1231" spans="1:4">
      <c r="A1231" s="1" t="s">
        <v>3951</v>
      </c>
      <c r="B1231" s="1" t="s">
        <v>3952</v>
      </c>
      <c r="C1231" s="1" t="s">
        <v>3315</v>
      </c>
      <c r="D1231" s="1" t="s">
        <v>3953</v>
      </c>
    </row>
    <row r="1232" spans="1:4">
      <c r="A1232" s="1" t="s">
        <v>3954</v>
      </c>
      <c r="B1232" s="1" t="s">
        <v>3000</v>
      </c>
      <c r="C1232" s="1" t="s">
        <v>3955</v>
      </c>
      <c r="D1232" s="1" t="s">
        <v>3002</v>
      </c>
    </row>
    <row r="1233" spans="1:4">
      <c r="A1233" s="1" t="s">
        <v>3956</v>
      </c>
      <c r="B1233" s="1" t="s">
        <v>2509</v>
      </c>
      <c r="C1233" s="36" t="s">
        <v>2510</v>
      </c>
      <c r="D1233" s="1" t="s">
        <v>2511</v>
      </c>
    </row>
    <row r="1234" spans="1:4">
      <c r="A1234" s="1" t="s">
        <v>3957</v>
      </c>
      <c r="B1234" s="1" t="s">
        <v>2894</v>
      </c>
      <c r="C1234" s="1" t="s">
        <v>2895</v>
      </c>
      <c r="D1234" s="1" t="s">
        <v>2896</v>
      </c>
    </row>
    <row r="1235" spans="1:4">
      <c r="A1235" s="1" t="s">
        <v>3958</v>
      </c>
      <c r="B1235" s="1" t="s">
        <v>2516</v>
      </c>
      <c r="C1235" s="1" t="s">
        <v>3668</v>
      </c>
      <c r="D1235" s="1" t="s">
        <v>2518</v>
      </c>
    </row>
    <row r="1236" spans="1:4">
      <c r="A1236" s="1" t="s">
        <v>3959</v>
      </c>
      <c r="B1236" s="1" t="s">
        <v>2890</v>
      </c>
      <c r="C1236" s="1" t="s">
        <v>2063</v>
      </c>
      <c r="D1236" s="1" t="s">
        <v>2891</v>
      </c>
    </row>
    <row r="1237" spans="1:4">
      <c r="A1237" s="1" t="s">
        <v>3960</v>
      </c>
      <c r="B1237" s="1" t="s">
        <v>3961</v>
      </c>
      <c r="C1237" s="1" t="s">
        <v>3962</v>
      </c>
      <c r="D1237" s="1" t="s">
        <v>3963</v>
      </c>
    </row>
    <row r="1238" spans="1:4">
      <c r="A1238" s="1" t="s">
        <v>3964</v>
      </c>
      <c r="B1238" s="1" t="s">
        <v>2078</v>
      </c>
      <c r="C1238" s="1" t="s">
        <v>3965</v>
      </c>
      <c r="D1238" s="1" t="s">
        <v>2080</v>
      </c>
    </row>
    <row r="1239" spans="1:4">
      <c r="A1239" s="1" t="s">
        <v>3966</v>
      </c>
      <c r="B1239" s="1" t="s">
        <v>3967</v>
      </c>
      <c r="C1239" s="1" t="s">
        <v>3968</v>
      </c>
      <c r="D1239" s="1" t="s">
        <v>3967</v>
      </c>
    </row>
    <row r="1240" spans="1:4">
      <c r="A1240" s="1" t="s">
        <v>3969</v>
      </c>
      <c r="B1240" s="1" t="s">
        <v>3830</v>
      </c>
      <c r="C1240" s="1" t="s">
        <v>3831</v>
      </c>
      <c r="D1240" s="1" t="s">
        <v>3832</v>
      </c>
    </row>
    <row r="1241" spans="1:4">
      <c r="A1241" s="38" t="s">
        <v>3970</v>
      </c>
      <c r="B1241" s="28" t="s">
        <v>3971</v>
      </c>
      <c r="C1241" s="1" t="s">
        <v>3972</v>
      </c>
      <c r="D1241" s="28" t="s">
        <v>3973</v>
      </c>
    </row>
    <row r="1242" spans="1:4">
      <c r="A1242" s="38" t="s">
        <v>3974</v>
      </c>
      <c r="B1242" s="28" t="s">
        <v>2975</v>
      </c>
      <c r="C1242" s="1" t="s">
        <v>2976</v>
      </c>
      <c r="D1242" s="28" t="s">
        <v>2975</v>
      </c>
    </row>
    <row r="1243" spans="1:4">
      <c r="A1243" s="38" t="s">
        <v>3975</v>
      </c>
      <c r="B1243" s="28" t="s">
        <v>3800</v>
      </c>
      <c r="C1243" s="1" t="s">
        <v>3801</v>
      </c>
      <c r="D1243" s="28" t="s">
        <v>3802</v>
      </c>
    </row>
    <row r="1244" spans="1:4">
      <c r="A1244" s="38" t="s">
        <v>3976</v>
      </c>
      <c r="B1244" s="28" t="s">
        <v>3779</v>
      </c>
      <c r="C1244" s="1" t="s">
        <v>3780</v>
      </c>
      <c r="D1244" s="28" t="s">
        <v>3781</v>
      </c>
    </row>
    <row r="1245" spans="1:4">
      <c r="A1245" s="38" t="s">
        <v>3977</v>
      </c>
      <c r="B1245" s="28" t="s">
        <v>3978</v>
      </c>
      <c r="C1245" s="1" t="s">
        <v>3979</v>
      </c>
      <c r="D1245" s="28" t="s">
        <v>3980</v>
      </c>
    </row>
    <row r="1246" spans="1:4">
      <c r="A1246" s="2" t="s">
        <v>3981</v>
      </c>
      <c r="B1246" s="2" t="s">
        <v>2975</v>
      </c>
      <c r="C1246" s="1" t="s">
        <v>2976</v>
      </c>
      <c r="D1246" s="2" t="s">
        <v>2975</v>
      </c>
    </row>
    <row r="1247" spans="1:4">
      <c r="A1247" s="1" t="s">
        <v>3982</v>
      </c>
      <c r="B1247" s="1" t="s">
        <v>3983</v>
      </c>
      <c r="C1247" s="1" t="s">
        <v>3984</v>
      </c>
      <c r="D1247" s="1" t="s">
        <v>3983</v>
      </c>
    </row>
    <row r="1248" spans="1:4">
      <c r="A1248" s="1" t="s">
        <v>3985</v>
      </c>
      <c r="B1248" s="1" t="s">
        <v>3986</v>
      </c>
      <c r="C1248" s="1" t="s">
        <v>2966</v>
      </c>
      <c r="D1248" s="1" t="s">
        <v>3987</v>
      </c>
    </row>
    <row r="1249" spans="1:4">
      <c r="A1249" s="1" t="s">
        <v>3988</v>
      </c>
      <c r="B1249" s="1" t="s">
        <v>3323</v>
      </c>
      <c r="C1249" s="1" t="s">
        <v>3989</v>
      </c>
      <c r="D1249" s="1" t="s">
        <v>3323</v>
      </c>
    </row>
    <row r="1250" spans="1:4">
      <c r="A1250" s="1" t="s">
        <v>3990</v>
      </c>
      <c r="B1250" s="1" t="s">
        <v>2949</v>
      </c>
      <c r="C1250" s="1" t="s">
        <v>2950</v>
      </c>
      <c r="D1250" s="1" t="s">
        <v>2951</v>
      </c>
    </row>
    <row r="1251" spans="1:4">
      <c r="A1251" s="1" t="s">
        <v>3991</v>
      </c>
      <c r="B1251" s="1" t="s">
        <v>3992</v>
      </c>
      <c r="C1251" s="1" t="s">
        <v>3568</v>
      </c>
      <c r="D1251" s="1" t="s">
        <v>3992</v>
      </c>
    </row>
    <row r="1252" spans="1:4">
      <c r="A1252" s="1" t="s">
        <v>3993</v>
      </c>
      <c r="B1252" s="1" t="s">
        <v>3994</v>
      </c>
      <c r="C1252" s="1" t="s">
        <v>3995</v>
      </c>
      <c r="D1252" s="1" t="s">
        <v>3996</v>
      </c>
    </row>
    <row r="1253" spans="1:4">
      <c r="A1253" s="1" t="s">
        <v>3997</v>
      </c>
      <c r="B1253" s="1" t="s">
        <v>3998</v>
      </c>
      <c r="C1253" s="1" t="s">
        <v>3999</v>
      </c>
      <c r="D1253" s="1" t="s">
        <v>4000</v>
      </c>
    </row>
    <row r="1254" spans="1:4">
      <c r="A1254" s="1" t="s">
        <v>4001</v>
      </c>
      <c r="B1254" s="1" t="s">
        <v>1973</v>
      </c>
      <c r="C1254" s="36" t="s">
        <v>1974</v>
      </c>
      <c r="D1254" s="1" t="s">
        <v>1973</v>
      </c>
    </row>
    <row r="1255" spans="1:4">
      <c r="A1255" s="1" t="s">
        <v>4002</v>
      </c>
      <c r="B1255" s="1" t="s">
        <v>2937</v>
      </c>
      <c r="C1255" s="1" t="s">
        <v>4003</v>
      </c>
      <c r="D1255" s="1" t="s">
        <v>2939</v>
      </c>
    </row>
    <row r="1256" spans="1:4">
      <c r="A1256" s="1" t="s">
        <v>4004</v>
      </c>
      <c r="B1256" s="1" t="s">
        <v>1894</v>
      </c>
      <c r="C1256" s="1" t="s">
        <v>1895</v>
      </c>
      <c r="D1256" s="1" t="s">
        <v>1894</v>
      </c>
    </row>
    <row r="1257" spans="1:4">
      <c r="A1257" s="1" t="s">
        <v>4005</v>
      </c>
      <c r="B1257" s="1" t="s">
        <v>4006</v>
      </c>
      <c r="C1257" s="1" t="s">
        <v>2933</v>
      </c>
      <c r="D1257" s="1" t="s">
        <v>4007</v>
      </c>
    </row>
    <row r="1258" spans="1:4">
      <c r="A1258" s="1" t="s">
        <v>4008</v>
      </c>
      <c r="B1258" s="1" t="s">
        <v>1989</v>
      </c>
      <c r="C1258" s="1" t="s">
        <v>1990</v>
      </c>
      <c r="D1258" s="1" t="s">
        <v>1991</v>
      </c>
    </row>
    <row r="1259" spans="1:4">
      <c r="A1259" s="1" t="s">
        <v>4009</v>
      </c>
      <c r="B1259" s="1" t="s">
        <v>2127</v>
      </c>
      <c r="C1259" s="1" t="s">
        <v>2128</v>
      </c>
      <c r="D1259" s="1" t="s">
        <v>2129</v>
      </c>
    </row>
    <row r="1260" spans="1:4">
      <c r="A1260" s="1" t="s">
        <v>4010</v>
      </c>
      <c r="B1260" s="1" t="s">
        <v>2142</v>
      </c>
      <c r="C1260" s="1" t="s">
        <v>2143</v>
      </c>
      <c r="D1260" s="1" t="s">
        <v>2144</v>
      </c>
    </row>
    <row r="1261" spans="1:4">
      <c r="A1261" s="1" t="s">
        <v>4011</v>
      </c>
      <c r="B1261" s="1" t="s">
        <v>4012</v>
      </c>
      <c r="C1261" s="1" t="s">
        <v>4013</v>
      </c>
      <c r="D1261" s="1" t="s">
        <v>4014</v>
      </c>
    </row>
    <row r="1262" spans="1:4">
      <c r="A1262" s="1" t="s">
        <v>4015</v>
      </c>
      <c r="B1262" s="1" t="s">
        <v>3542</v>
      </c>
      <c r="C1262" s="1" t="s">
        <v>3543</v>
      </c>
      <c r="D1262" s="1" t="s">
        <v>3542</v>
      </c>
    </row>
    <row r="1263" spans="1:4">
      <c r="A1263" s="1" t="s">
        <v>4016</v>
      </c>
      <c r="B1263" s="1" t="s">
        <v>2969</v>
      </c>
      <c r="C1263" s="1" t="s">
        <v>3506</v>
      </c>
      <c r="D1263" s="1" t="s">
        <v>2969</v>
      </c>
    </row>
    <row r="1264" spans="1:4">
      <c r="A1264" s="1" t="s">
        <v>4017</v>
      </c>
      <c r="B1264" s="1" t="s">
        <v>3430</v>
      </c>
      <c r="C1264" s="1" t="s">
        <v>2132</v>
      </c>
      <c r="D1264" s="1" t="s">
        <v>3431</v>
      </c>
    </row>
    <row r="1265" spans="1:4">
      <c r="A1265" s="1" t="s">
        <v>4018</v>
      </c>
      <c r="B1265" s="1" t="s">
        <v>1911</v>
      </c>
      <c r="C1265" s="1" t="s">
        <v>4019</v>
      </c>
      <c r="D1265" s="1" t="s">
        <v>1913</v>
      </c>
    </row>
    <row r="1266" spans="1:4">
      <c r="A1266" s="1" t="s">
        <v>4020</v>
      </c>
      <c r="B1266" s="1" t="s">
        <v>3530</v>
      </c>
      <c r="C1266" s="1" t="s">
        <v>3531</v>
      </c>
      <c r="D1266" s="1" t="s">
        <v>3530</v>
      </c>
    </row>
    <row r="1267" spans="1:4">
      <c r="A1267" s="1" t="s">
        <v>4021</v>
      </c>
      <c r="B1267" s="1" t="s">
        <v>4022</v>
      </c>
      <c r="C1267" s="1" t="s">
        <v>4023</v>
      </c>
      <c r="D1267" s="1" t="s">
        <v>4024</v>
      </c>
    </row>
    <row r="1268" spans="1:4">
      <c r="A1268" s="1" t="s">
        <v>4025</v>
      </c>
      <c r="B1268" s="1" t="s">
        <v>4026</v>
      </c>
      <c r="C1268" s="1" t="s">
        <v>4027</v>
      </c>
      <c r="D1268" s="1" t="s">
        <v>4028</v>
      </c>
    </row>
    <row r="1269" spans="1:4">
      <c r="A1269" s="1" t="s">
        <v>4029</v>
      </c>
      <c r="B1269" s="1" t="s">
        <v>2910</v>
      </c>
      <c r="C1269" s="1" t="s">
        <v>2911</v>
      </c>
      <c r="D1269" s="1" t="s">
        <v>2912</v>
      </c>
    </row>
    <row r="1270" spans="1:4">
      <c r="A1270" s="1" t="s">
        <v>4030</v>
      </c>
      <c r="B1270" s="1" t="s">
        <v>4031</v>
      </c>
      <c r="C1270" s="1" t="s">
        <v>2671</v>
      </c>
      <c r="D1270" s="1" t="s">
        <v>4031</v>
      </c>
    </row>
    <row r="1271" spans="1:4">
      <c r="A1271" s="1" t="s">
        <v>4032</v>
      </c>
      <c r="B1271" s="1" t="s">
        <v>2907</v>
      </c>
      <c r="C1271" s="1" t="s">
        <v>2908</v>
      </c>
      <c r="D1271" s="1" t="s">
        <v>2907</v>
      </c>
    </row>
    <row r="1272" spans="1:4">
      <c r="A1272" s="1" t="s">
        <v>4033</v>
      </c>
      <c r="B1272" s="1" t="s">
        <v>4034</v>
      </c>
      <c r="C1272" s="1" t="s">
        <v>4035</v>
      </c>
      <c r="D1272" s="1" t="s">
        <v>4034</v>
      </c>
    </row>
    <row r="1273" spans="1:4">
      <c r="A1273" s="1" t="s">
        <v>4036</v>
      </c>
      <c r="B1273" s="1" t="s">
        <v>4037</v>
      </c>
      <c r="C1273" s="1" t="s">
        <v>4038</v>
      </c>
      <c r="D1273" s="1" t="s">
        <v>4039</v>
      </c>
    </row>
    <row r="1274" spans="1:4">
      <c r="A1274" s="1" t="s">
        <v>4040</v>
      </c>
      <c r="B1274" s="1" t="s">
        <v>4041</v>
      </c>
      <c r="C1274" s="1" t="s">
        <v>2183</v>
      </c>
      <c r="D1274" s="1" t="s">
        <v>4041</v>
      </c>
    </row>
    <row r="1275" spans="1:4">
      <c r="A1275" s="1" t="s">
        <v>4042</v>
      </c>
      <c r="B1275" s="1" t="s">
        <v>2059</v>
      </c>
      <c r="C1275" s="1" t="s">
        <v>2060</v>
      </c>
      <c r="D1275" s="1" t="s">
        <v>2059</v>
      </c>
    </row>
    <row r="1276" spans="1:4">
      <c r="A1276" s="1" t="s">
        <v>4043</v>
      </c>
      <c r="B1276" s="1" t="s">
        <v>3516</v>
      </c>
      <c r="C1276" s="36" t="s">
        <v>3517</v>
      </c>
      <c r="D1276" s="1" t="s">
        <v>3518</v>
      </c>
    </row>
    <row r="1277" spans="1:4">
      <c r="A1277" s="1" t="s">
        <v>4044</v>
      </c>
      <c r="B1277" s="1" t="s">
        <v>2339</v>
      </c>
      <c r="C1277" s="1" t="s">
        <v>2340</v>
      </c>
      <c r="D1277" s="1" t="s">
        <v>2341</v>
      </c>
    </row>
    <row r="1278" spans="1:4">
      <c r="A1278" s="2" t="s">
        <v>4045</v>
      </c>
      <c r="B1278" s="2" t="s">
        <v>4046</v>
      </c>
      <c r="C1278" s="1" t="s">
        <v>4047</v>
      </c>
      <c r="D1278" s="2" t="s">
        <v>4048</v>
      </c>
    </row>
    <row r="1279" spans="1:4">
      <c r="A1279" s="1" t="s">
        <v>4049</v>
      </c>
      <c r="B1279" s="1" t="s">
        <v>1957</v>
      </c>
      <c r="C1279" s="1" t="s">
        <v>1958</v>
      </c>
      <c r="D1279" s="1" t="s">
        <v>1959</v>
      </c>
    </row>
    <row r="1280" spans="1:4">
      <c r="A1280" s="1" t="s">
        <v>4050</v>
      </c>
      <c r="B1280" s="1" t="s">
        <v>4051</v>
      </c>
      <c r="C1280" s="1" t="s">
        <v>4052</v>
      </c>
      <c r="D1280" s="1" t="s">
        <v>4053</v>
      </c>
    </row>
    <row r="1281" spans="1:4">
      <c r="A1281" s="1" t="s">
        <v>4054</v>
      </c>
      <c r="B1281" s="1" t="s">
        <v>1961</v>
      </c>
      <c r="C1281" s="1" t="s">
        <v>1962</v>
      </c>
      <c r="D1281" s="1" t="s">
        <v>1963</v>
      </c>
    </row>
    <row r="1282" spans="1:4">
      <c r="A1282" s="1" t="s">
        <v>4055</v>
      </c>
      <c r="B1282" s="1" t="s">
        <v>2084</v>
      </c>
      <c r="C1282" s="1" t="s">
        <v>3755</v>
      </c>
      <c r="D1282" s="1" t="s">
        <v>2084</v>
      </c>
    </row>
    <row r="1283" spans="1:4">
      <c r="A1283" s="1" t="s">
        <v>4056</v>
      </c>
      <c r="B1283" s="1" t="s">
        <v>4057</v>
      </c>
      <c r="C1283" s="1" t="s">
        <v>4058</v>
      </c>
      <c r="D1283" s="1" t="s">
        <v>4059</v>
      </c>
    </row>
    <row r="1284" spans="1:4">
      <c r="A1284" s="1" t="s">
        <v>4060</v>
      </c>
      <c r="B1284" s="1" t="s">
        <v>1965</v>
      </c>
      <c r="C1284" s="1" t="s">
        <v>1966</v>
      </c>
      <c r="D1284" s="1" t="s">
        <v>1967</v>
      </c>
    </row>
    <row r="1285" spans="1:4">
      <c r="A1285" s="1" t="s">
        <v>4061</v>
      </c>
      <c r="B1285" s="1" t="s">
        <v>4062</v>
      </c>
      <c r="C1285" s="1" t="s">
        <v>3568</v>
      </c>
      <c r="D1285" s="1" t="s">
        <v>4062</v>
      </c>
    </row>
    <row r="1286" spans="1:4">
      <c r="A1286" s="1" t="s">
        <v>4063</v>
      </c>
      <c r="B1286" s="1" t="s">
        <v>4064</v>
      </c>
      <c r="C1286" s="1" t="s">
        <v>4065</v>
      </c>
      <c r="D1286" s="1" t="s">
        <v>4066</v>
      </c>
    </row>
    <row r="1287" spans="1:4">
      <c r="A1287" s="1" t="s">
        <v>4067</v>
      </c>
      <c r="B1287" s="1" t="s">
        <v>4068</v>
      </c>
      <c r="C1287" s="1" t="s">
        <v>4069</v>
      </c>
      <c r="D1287" s="1" t="s">
        <v>4070</v>
      </c>
    </row>
    <row r="1288" spans="1:4">
      <c r="A1288" s="1" t="s">
        <v>4071</v>
      </c>
      <c r="B1288" s="1" t="s">
        <v>4072</v>
      </c>
      <c r="C1288" s="1" t="s">
        <v>4073</v>
      </c>
      <c r="D1288" s="1" t="s">
        <v>4074</v>
      </c>
    </row>
    <row r="1289" spans="1:4">
      <c r="A1289" s="1" t="s">
        <v>4075</v>
      </c>
      <c r="B1289" s="1" t="s">
        <v>4076</v>
      </c>
      <c r="C1289" s="1" t="s">
        <v>4077</v>
      </c>
      <c r="D1289" s="1" t="s">
        <v>4078</v>
      </c>
    </row>
    <row r="1290" spans="1:4">
      <c r="A1290" s="1" t="s">
        <v>4079</v>
      </c>
      <c r="B1290" s="1" t="s">
        <v>4080</v>
      </c>
      <c r="C1290" s="1" t="s">
        <v>4081</v>
      </c>
      <c r="D1290" s="1" t="s">
        <v>4080</v>
      </c>
    </row>
    <row r="1291" spans="1:4">
      <c r="A1291" s="1" t="s">
        <v>4082</v>
      </c>
      <c r="B1291" s="1" t="s">
        <v>4083</v>
      </c>
      <c r="C1291" s="1" t="s">
        <v>4084</v>
      </c>
      <c r="D1291" s="1" t="s">
        <v>4085</v>
      </c>
    </row>
    <row r="1292" spans="1:4">
      <c r="A1292" s="1" t="s">
        <v>4086</v>
      </c>
      <c r="B1292" s="1" t="s">
        <v>1950</v>
      </c>
      <c r="C1292" s="1" t="s">
        <v>4087</v>
      </c>
      <c r="D1292" s="1" t="s">
        <v>1950</v>
      </c>
    </row>
    <row r="1293" spans="1:4">
      <c r="A1293" s="1" t="s">
        <v>4088</v>
      </c>
      <c r="B1293" s="1" t="s">
        <v>4089</v>
      </c>
      <c r="C1293" s="1" t="s">
        <v>4090</v>
      </c>
      <c r="D1293" s="1" t="s">
        <v>4091</v>
      </c>
    </row>
    <row r="1294" spans="1:4">
      <c r="A1294" s="1" t="s">
        <v>4092</v>
      </c>
      <c r="B1294" s="1" t="s">
        <v>4093</v>
      </c>
      <c r="C1294" s="1" t="s">
        <v>2002</v>
      </c>
      <c r="D1294" s="1" t="s">
        <v>4094</v>
      </c>
    </row>
    <row r="1295" spans="1:4">
      <c r="A1295" s="1" t="s">
        <v>4095</v>
      </c>
      <c r="B1295" s="1" t="s">
        <v>2008</v>
      </c>
      <c r="C1295" s="1" t="s">
        <v>2009</v>
      </c>
      <c r="D1295" s="1" t="s">
        <v>2010</v>
      </c>
    </row>
    <row r="1296" spans="1:4">
      <c r="A1296" s="1" t="s">
        <v>4096</v>
      </c>
      <c r="B1296" s="1" t="s">
        <v>4097</v>
      </c>
      <c r="C1296" s="1" t="s">
        <v>2789</v>
      </c>
      <c r="D1296" s="1" t="s">
        <v>4098</v>
      </c>
    </row>
    <row r="1297" spans="1:4">
      <c r="A1297" s="1" t="s">
        <v>4099</v>
      </c>
      <c r="B1297" s="1" t="s">
        <v>4100</v>
      </c>
      <c r="C1297" s="36" t="s">
        <v>4101</v>
      </c>
      <c r="D1297" s="1" t="s">
        <v>4102</v>
      </c>
    </row>
    <row r="1298" spans="1:4">
      <c r="A1298" s="1" t="s">
        <v>4103</v>
      </c>
      <c r="B1298" s="1" t="s">
        <v>4104</v>
      </c>
      <c r="C1298" s="36" t="s">
        <v>4105</v>
      </c>
      <c r="D1298" s="1" t="s">
        <v>4106</v>
      </c>
    </row>
    <row r="1299" spans="1:4">
      <c r="A1299" s="1" t="s">
        <v>4107</v>
      </c>
      <c r="B1299" s="1" t="s">
        <v>4108</v>
      </c>
      <c r="C1299" s="1" t="s">
        <v>4109</v>
      </c>
      <c r="D1299" s="1" t="s">
        <v>4108</v>
      </c>
    </row>
    <row r="1300" spans="1:4">
      <c r="A1300" s="1" t="s">
        <v>4110</v>
      </c>
      <c r="B1300" s="1" t="s">
        <v>4111</v>
      </c>
      <c r="C1300" s="1" t="s">
        <v>4112</v>
      </c>
      <c r="D1300" s="1" t="s">
        <v>4113</v>
      </c>
    </row>
    <row r="1301" spans="1:4">
      <c r="A1301" s="1" t="s">
        <v>4114</v>
      </c>
      <c r="B1301" s="1" t="s">
        <v>2032</v>
      </c>
      <c r="C1301" s="1" t="s">
        <v>4115</v>
      </c>
      <c r="D1301" s="1" t="s">
        <v>2032</v>
      </c>
    </row>
    <row r="1302" spans="1:4">
      <c r="A1302" s="1" t="s">
        <v>4116</v>
      </c>
      <c r="B1302" s="1" t="s">
        <v>2051</v>
      </c>
      <c r="C1302" s="1" t="s">
        <v>4117</v>
      </c>
      <c r="D1302" s="1" t="s">
        <v>2053</v>
      </c>
    </row>
    <row r="1303" spans="1:4">
      <c r="A1303" s="1" t="s">
        <v>4118</v>
      </c>
      <c r="B1303" s="1" t="s">
        <v>4119</v>
      </c>
      <c r="C1303" s="1" t="s">
        <v>4120</v>
      </c>
      <c r="D1303" s="1" t="s">
        <v>4121</v>
      </c>
    </row>
    <row r="1304" spans="1:4">
      <c r="A1304" s="1" t="s">
        <v>4122</v>
      </c>
      <c r="B1304" s="1" t="s">
        <v>4123</v>
      </c>
      <c r="C1304" s="1" t="s">
        <v>4124</v>
      </c>
      <c r="D1304" s="1" t="s">
        <v>4125</v>
      </c>
    </row>
    <row r="1305" spans="1:4">
      <c r="A1305" s="1" t="s">
        <v>4126</v>
      </c>
      <c r="B1305" s="1" t="s">
        <v>4127</v>
      </c>
      <c r="C1305" s="36" t="s">
        <v>4128</v>
      </c>
      <c r="D1305" s="1" t="s">
        <v>4129</v>
      </c>
    </row>
    <row r="1306" spans="1:4">
      <c r="A1306" s="1" t="s">
        <v>4130</v>
      </c>
      <c r="B1306" s="1" t="s">
        <v>4131</v>
      </c>
      <c r="C1306" s="1" t="s">
        <v>4132</v>
      </c>
      <c r="D1306" s="1" t="s">
        <v>4133</v>
      </c>
    </row>
    <row r="1307" spans="1:4">
      <c r="A1307" s="2" t="s">
        <v>4134</v>
      </c>
      <c r="B1307" s="2" t="s">
        <v>4135</v>
      </c>
      <c r="C1307" s="36" t="s">
        <v>4136</v>
      </c>
      <c r="D1307" s="2" t="s">
        <v>4137</v>
      </c>
    </row>
    <row r="1308" spans="1:4">
      <c r="A1308" s="1" t="s">
        <v>4138</v>
      </c>
      <c r="B1308" s="1" t="s">
        <v>4139</v>
      </c>
      <c r="C1308" s="36" t="s">
        <v>4140</v>
      </c>
      <c r="D1308" s="1" t="s">
        <v>4141</v>
      </c>
    </row>
    <row r="1309" spans="1:4">
      <c r="A1309" s="1" t="s">
        <v>4142</v>
      </c>
      <c r="B1309" s="1" t="s">
        <v>4143</v>
      </c>
      <c r="C1309" s="1" t="s">
        <v>4144</v>
      </c>
      <c r="D1309" s="1" t="s">
        <v>4143</v>
      </c>
    </row>
    <row r="1310" spans="1:4">
      <c r="A1310" s="1" t="s">
        <v>4145</v>
      </c>
      <c r="B1310" s="1" t="s">
        <v>4146</v>
      </c>
      <c r="C1310" s="1" t="s">
        <v>4147</v>
      </c>
      <c r="D1310" s="1" t="s">
        <v>4146</v>
      </c>
    </row>
    <row r="1311" spans="1:4">
      <c r="A1311" s="1" t="s">
        <v>4148</v>
      </c>
      <c r="B1311" s="1" t="s">
        <v>3323</v>
      </c>
      <c r="C1311" s="1" t="s">
        <v>3989</v>
      </c>
      <c r="D1311" s="1" t="s">
        <v>3323</v>
      </c>
    </row>
    <row r="1312" spans="1:4">
      <c r="A1312" s="1" t="s">
        <v>4149</v>
      </c>
      <c r="B1312" s="1" t="s">
        <v>3660</v>
      </c>
      <c r="C1312" s="1" t="s">
        <v>3661</v>
      </c>
      <c r="D1312" s="1" t="s">
        <v>3662</v>
      </c>
    </row>
    <row r="1313" spans="1:4">
      <c r="A1313" s="1" t="s">
        <v>4150</v>
      </c>
      <c r="B1313" s="1" t="s">
        <v>3883</v>
      </c>
      <c r="C1313" s="1" t="s">
        <v>3884</v>
      </c>
      <c r="D1313" s="1" t="s">
        <v>3885</v>
      </c>
    </row>
    <row r="1314" spans="1:4">
      <c r="A1314" s="1" t="s">
        <v>4151</v>
      </c>
      <c r="B1314" s="1" t="s">
        <v>4152</v>
      </c>
      <c r="C1314" s="1" t="s">
        <v>4153</v>
      </c>
      <c r="D1314" s="1" t="s">
        <v>4154</v>
      </c>
    </row>
    <row r="1315" spans="1:4">
      <c r="A1315" s="1" t="s">
        <v>4155</v>
      </c>
      <c r="B1315" s="1" t="s">
        <v>4156</v>
      </c>
      <c r="C1315" s="1" t="s">
        <v>4157</v>
      </c>
      <c r="D1315" s="1" t="s">
        <v>4158</v>
      </c>
    </row>
    <row r="1316" spans="1:4">
      <c r="A1316" s="1" t="s">
        <v>4159</v>
      </c>
      <c r="B1316" s="1" t="s">
        <v>2224</v>
      </c>
      <c r="C1316" s="1" t="s">
        <v>3896</v>
      </c>
      <c r="D1316" s="1" t="s">
        <v>2224</v>
      </c>
    </row>
    <row r="1317" spans="1:4">
      <c r="A1317" s="1" t="s">
        <v>4160</v>
      </c>
      <c r="B1317" s="1" t="s">
        <v>4161</v>
      </c>
      <c r="C1317" s="1" t="s">
        <v>4162</v>
      </c>
      <c r="D1317" s="1" t="s">
        <v>4163</v>
      </c>
    </row>
    <row r="1318" spans="1:4">
      <c r="A1318" s="1" t="s">
        <v>4164</v>
      </c>
      <c r="B1318" s="1" t="s">
        <v>3641</v>
      </c>
      <c r="C1318" s="1" t="s">
        <v>3642</v>
      </c>
      <c r="D1318" s="1" t="s">
        <v>3643</v>
      </c>
    </row>
    <row r="1319" spans="1:4">
      <c r="A1319" s="1" t="s">
        <v>4165</v>
      </c>
      <c r="B1319" s="1" t="s">
        <v>4166</v>
      </c>
      <c r="C1319" s="1" t="s">
        <v>4167</v>
      </c>
      <c r="D1319" s="1" t="s">
        <v>4168</v>
      </c>
    </row>
    <row r="1320" spans="1:4">
      <c r="A1320" s="1" t="s">
        <v>4169</v>
      </c>
      <c r="B1320" s="1" t="s">
        <v>4170</v>
      </c>
      <c r="C1320" s="1" t="s">
        <v>4171</v>
      </c>
      <c r="D1320" s="1" t="s">
        <v>4172</v>
      </c>
    </row>
    <row r="1321" spans="1:4">
      <c r="A1321" s="1" t="s">
        <v>4173</v>
      </c>
      <c r="B1321" s="1" t="s">
        <v>4174</v>
      </c>
      <c r="C1321" s="1" t="s">
        <v>4175</v>
      </c>
      <c r="D1321" s="1" t="s">
        <v>4176</v>
      </c>
    </row>
    <row r="1322" spans="1:4">
      <c r="A1322" s="1" t="s">
        <v>4177</v>
      </c>
      <c r="B1322" s="1" t="s">
        <v>4170</v>
      </c>
      <c r="C1322" s="1" t="s">
        <v>4171</v>
      </c>
      <c r="D1322" s="1" t="s">
        <v>4172</v>
      </c>
    </row>
    <row r="1323" spans="1:4">
      <c r="A1323" s="1" t="s">
        <v>4178</v>
      </c>
      <c r="B1323" s="1" t="s">
        <v>4179</v>
      </c>
      <c r="C1323" s="36" t="s">
        <v>4180</v>
      </c>
      <c r="D1323" s="1" t="s">
        <v>4181</v>
      </c>
    </row>
    <row r="1324" spans="1:4">
      <c r="A1324" s="1" t="s">
        <v>4182</v>
      </c>
      <c r="B1324" s="1" t="s">
        <v>4183</v>
      </c>
      <c r="C1324" s="1" t="s">
        <v>4184</v>
      </c>
      <c r="D1324" s="1" t="s">
        <v>4185</v>
      </c>
    </row>
    <row r="1325" spans="1:4">
      <c r="A1325" s="1" t="s">
        <v>4186</v>
      </c>
      <c r="B1325" s="1" t="s">
        <v>2233</v>
      </c>
      <c r="C1325" s="1" t="s">
        <v>2234</v>
      </c>
      <c r="D1325" s="1" t="s">
        <v>2233</v>
      </c>
    </row>
    <row r="1326" spans="1:4">
      <c r="A1326" s="1" t="s">
        <v>4187</v>
      </c>
      <c r="B1326" s="1" t="s">
        <v>1989</v>
      </c>
      <c r="C1326" s="1" t="s">
        <v>1990</v>
      </c>
      <c r="D1326" s="1" t="s">
        <v>1991</v>
      </c>
    </row>
    <row r="1327" spans="1:4">
      <c r="A1327" s="1" t="s">
        <v>4188</v>
      </c>
      <c r="B1327" s="1" t="s">
        <v>4189</v>
      </c>
      <c r="C1327" s="1" t="s">
        <v>4190</v>
      </c>
      <c r="D1327" s="1" t="s">
        <v>4191</v>
      </c>
    </row>
    <row r="1328" spans="1:4">
      <c r="A1328" s="1" t="s">
        <v>4192</v>
      </c>
      <c r="B1328" s="1" t="s">
        <v>2241</v>
      </c>
      <c r="C1328" s="1" t="s">
        <v>2242</v>
      </c>
      <c r="D1328" s="1" t="s">
        <v>2241</v>
      </c>
    </row>
    <row r="1329" spans="1:4">
      <c r="A1329" s="1" t="s">
        <v>4193</v>
      </c>
      <c r="B1329" s="1" t="s">
        <v>4194</v>
      </c>
      <c r="C1329" s="1" t="s">
        <v>4195</v>
      </c>
      <c r="D1329" s="1" t="s">
        <v>4196</v>
      </c>
    </row>
    <row r="1330" spans="1:4">
      <c r="A1330" s="1" t="s">
        <v>4197</v>
      </c>
      <c r="B1330" s="1" t="s">
        <v>4198</v>
      </c>
      <c r="C1330" s="36" t="s">
        <v>4199</v>
      </c>
      <c r="D1330" s="1" t="s">
        <v>4200</v>
      </c>
    </row>
    <row r="1331" spans="1:4">
      <c r="A1331" s="1" t="s">
        <v>4201</v>
      </c>
      <c r="B1331" s="1" t="s">
        <v>2788</v>
      </c>
      <c r="C1331" s="1" t="s">
        <v>2789</v>
      </c>
      <c r="D1331" s="1" t="s">
        <v>2788</v>
      </c>
    </row>
    <row r="1332" spans="1:4">
      <c r="A1332" s="1" t="s">
        <v>4202</v>
      </c>
      <c r="B1332" s="1" t="s">
        <v>3939</v>
      </c>
      <c r="C1332" s="1" t="s">
        <v>3940</v>
      </c>
      <c r="D1332" s="1" t="s">
        <v>3939</v>
      </c>
    </row>
    <row r="1333" spans="1:4">
      <c r="A1333" s="1" t="s">
        <v>4203</v>
      </c>
      <c r="B1333" s="1" t="s">
        <v>2271</v>
      </c>
      <c r="C1333" s="1" t="s">
        <v>2272</v>
      </c>
      <c r="D1333" s="1" t="s">
        <v>2273</v>
      </c>
    </row>
    <row r="1334" spans="1:4">
      <c r="A1334" s="1" t="s">
        <v>4204</v>
      </c>
      <c r="B1334" s="1" t="s">
        <v>4205</v>
      </c>
      <c r="C1334" s="1" t="s">
        <v>4206</v>
      </c>
      <c r="D1334" s="1" t="s">
        <v>4207</v>
      </c>
    </row>
    <row r="1335" spans="1:4">
      <c r="A1335" s="1" t="s">
        <v>4208</v>
      </c>
      <c r="B1335" s="1" t="s">
        <v>4209</v>
      </c>
      <c r="C1335" s="1" t="s">
        <v>4210</v>
      </c>
      <c r="D1335" s="1" t="s">
        <v>4211</v>
      </c>
    </row>
    <row r="1336" spans="1:4">
      <c r="A1336" s="1" t="s">
        <v>4212</v>
      </c>
      <c r="B1336" s="1" t="s">
        <v>4213</v>
      </c>
      <c r="C1336" s="1" t="s">
        <v>4214</v>
      </c>
      <c r="D1336" s="1" t="s">
        <v>4215</v>
      </c>
    </row>
    <row r="1337" spans="1:4">
      <c r="A1337" s="1" t="s">
        <v>4216</v>
      </c>
      <c r="B1337" s="1" t="s">
        <v>2683</v>
      </c>
      <c r="C1337" s="1" t="s">
        <v>3677</v>
      </c>
      <c r="D1337" s="1" t="s">
        <v>2685</v>
      </c>
    </row>
    <row r="1338" spans="1:4">
      <c r="A1338" s="1" t="s">
        <v>4217</v>
      </c>
      <c r="B1338" s="1" t="s">
        <v>4218</v>
      </c>
      <c r="C1338" s="1" t="s">
        <v>4219</v>
      </c>
      <c r="D1338" s="1" t="s">
        <v>4220</v>
      </c>
    </row>
    <row r="1339" spans="1:4">
      <c r="A1339" s="1" t="s">
        <v>4221</v>
      </c>
      <c r="B1339" s="1" t="s">
        <v>1929</v>
      </c>
      <c r="C1339" s="1" t="s">
        <v>1930</v>
      </c>
      <c r="D1339" s="1" t="s">
        <v>1929</v>
      </c>
    </row>
    <row r="1340" spans="1:4">
      <c r="A1340" s="1" t="s">
        <v>4222</v>
      </c>
      <c r="B1340" s="1" t="s">
        <v>2901</v>
      </c>
      <c r="C1340" s="1" t="s">
        <v>3861</v>
      </c>
      <c r="D1340" s="1" t="s">
        <v>2901</v>
      </c>
    </row>
    <row r="1341" spans="1:4">
      <c r="A1341" s="1" t="s">
        <v>4223</v>
      </c>
      <c r="B1341" s="1" t="s">
        <v>4224</v>
      </c>
      <c r="C1341" s="1" t="s">
        <v>4225</v>
      </c>
      <c r="D1341" s="1" t="s">
        <v>4224</v>
      </c>
    </row>
    <row r="1342" spans="1:4">
      <c r="A1342" s="1" t="s">
        <v>4226</v>
      </c>
      <c r="B1342" s="1" t="s">
        <v>4227</v>
      </c>
      <c r="C1342" s="1" t="s">
        <v>4228</v>
      </c>
      <c r="D1342" s="1" t="s">
        <v>4229</v>
      </c>
    </row>
    <row r="1343" spans="1:4">
      <c r="A1343" s="1" t="s">
        <v>4230</v>
      </c>
      <c r="B1343" s="1" t="s">
        <v>4231</v>
      </c>
      <c r="C1343" s="1" t="s">
        <v>4232</v>
      </c>
      <c r="D1343" s="1" t="s">
        <v>4231</v>
      </c>
    </row>
    <row r="1344" spans="1:4">
      <c r="A1344" s="1" t="s">
        <v>4233</v>
      </c>
      <c r="B1344" s="1" t="s">
        <v>4234</v>
      </c>
      <c r="C1344" s="1" t="s">
        <v>4235</v>
      </c>
      <c r="D1344" s="1" t="s">
        <v>4234</v>
      </c>
    </row>
    <row r="1345" spans="1:4">
      <c r="A1345" s="1" t="s">
        <v>4236</v>
      </c>
      <c r="B1345" s="1" t="s">
        <v>4237</v>
      </c>
      <c r="C1345" s="1" t="s">
        <v>4238</v>
      </c>
      <c r="D1345" s="1" t="s">
        <v>4237</v>
      </c>
    </row>
    <row r="1346" spans="1:4">
      <c r="A1346" s="1" t="s">
        <v>4239</v>
      </c>
      <c r="B1346" s="1" t="s">
        <v>2925</v>
      </c>
      <c r="C1346" s="1" t="s">
        <v>2926</v>
      </c>
      <c r="D1346" s="1" t="s">
        <v>2927</v>
      </c>
    </row>
    <row r="1347" spans="1:4">
      <c r="A1347" s="2" t="s">
        <v>4240</v>
      </c>
      <c r="B1347" s="2" t="s">
        <v>4241</v>
      </c>
      <c r="C1347" s="1" t="s">
        <v>4242</v>
      </c>
      <c r="D1347" s="2" t="s">
        <v>4241</v>
      </c>
    </row>
    <row r="1348" spans="1:4">
      <c r="A1348" s="1" t="s">
        <v>4243</v>
      </c>
      <c r="B1348" s="1" t="s">
        <v>3660</v>
      </c>
      <c r="C1348" s="1" t="s">
        <v>3661</v>
      </c>
      <c r="D1348" s="1" t="s">
        <v>3662</v>
      </c>
    </row>
    <row r="1349" spans="1:4">
      <c r="A1349" s="1" t="s">
        <v>4244</v>
      </c>
      <c r="B1349" s="1" t="s">
        <v>3233</v>
      </c>
      <c r="C1349" s="1" t="s">
        <v>3234</v>
      </c>
      <c r="D1349" s="1" t="s">
        <v>3235</v>
      </c>
    </row>
    <row r="1350" spans="1:4">
      <c r="A1350" s="1" t="s">
        <v>4245</v>
      </c>
      <c r="B1350" s="1" t="s">
        <v>3331</v>
      </c>
      <c r="C1350" s="1" t="s">
        <v>3332</v>
      </c>
      <c r="D1350" s="1" t="s">
        <v>3333</v>
      </c>
    </row>
    <row r="1351" spans="1:4">
      <c r="A1351" s="1" t="s">
        <v>4246</v>
      </c>
      <c r="B1351" s="1" t="s">
        <v>4247</v>
      </c>
      <c r="C1351" s="1" t="s">
        <v>4248</v>
      </c>
      <c r="D1351" s="1" t="s">
        <v>4249</v>
      </c>
    </row>
    <row r="1352" spans="1:4">
      <c r="A1352" s="1" t="s">
        <v>4250</v>
      </c>
      <c r="B1352" s="1" t="s">
        <v>4251</v>
      </c>
      <c r="C1352" s="1" t="s">
        <v>4252</v>
      </c>
      <c r="D1352" s="1" t="s">
        <v>4253</v>
      </c>
    </row>
    <row r="1353" spans="1:4">
      <c r="A1353" s="1" t="s">
        <v>4254</v>
      </c>
      <c r="B1353" s="1" t="s">
        <v>4255</v>
      </c>
      <c r="C1353" s="1" t="s">
        <v>4256</v>
      </c>
      <c r="D1353" s="1" t="s">
        <v>4257</v>
      </c>
    </row>
    <row r="1354" spans="1:4">
      <c r="A1354" s="1" t="s">
        <v>4258</v>
      </c>
      <c r="B1354" s="1" t="s">
        <v>2762</v>
      </c>
      <c r="C1354" s="1" t="s">
        <v>2763</v>
      </c>
      <c r="D1354" s="1" t="s">
        <v>2764</v>
      </c>
    </row>
    <row r="1355" spans="1:4">
      <c r="A1355" s="1" t="s">
        <v>4259</v>
      </c>
      <c r="B1355" s="1" t="s">
        <v>2408</v>
      </c>
      <c r="C1355" s="1" t="s">
        <v>2409</v>
      </c>
      <c r="D1355" s="1" t="s">
        <v>2410</v>
      </c>
    </row>
    <row r="1356" spans="1:4">
      <c r="A1356" s="1" t="s">
        <v>4260</v>
      </c>
      <c r="B1356" s="1" t="s">
        <v>3454</v>
      </c>
      <c r="C1356" s="1" t="s">
        <v>2211</v>
      </c>
      <c r="D1356" s="1" t="s">
        <v>3454</v>
      </c>
    </row>
    <row r="1357" spans="1:4">
      <c r="A1357" s="1" t="s">
        <v>4261</v>
      </c>
      <c r="B1357" s="1" t="s">
        <v>4262</v>
      </c>
      <c r="C1357" s="1" t="s">
        <v>4263</v>
      </c>
      <c r="D1357" s="1" t="s">
        <v>4264</v>
      </c>
    </row>
    <row r="1358" spans="1:4">
      <c r="A1358" s="1" t="s">
        <v>4265</v>
      </c>
      <c r="B1358" s="1" t="s">
        <v>2233</v>
      </c>
      <c r="C1358" s="1" t="s">
        <v>2234</v>
      </c>
      <c r="D1358" s="1" t="s">
        <v>2233</v>
      </c>
    </row>
    <row r="1359" spans="1:4">
      <c r="A1359" s="1" t="s">
        <v>4266</v>
      </c>
      <c r="B1359" s="1" t="s">
        <v>3338</v>
      </c>
      <c r="C1359" s="1" t="s">
        <v>3339</v>
      </c>
      <c r="D1359" s="1" t="s">
        <v>3340</v>
      </c>
    </row>
    <row r="1360" spans="1:4">
      <c r="A1360" s="1" t="s">
        <v>4267</v>
      </c>
      <c r="B1360" s="1" t="s">
        <v>4268</v>
      </c>
      <c r="C1360" s="1" t="s">
        <v>4269</v>
      </c>
      <c r="D1360" s="1" t="s">
        <v>4270</v>
      </c>
    </row>
    <row r="1361" spans="1:4">
      <c r="A1361" s="1" t="s">
        <v>4271</v>
      </c>
      <c r="B1361" s="1" t="s">
        <v>2248</v>
      </c>
      <c r="C1361" s="1" t="s">
        <v>3191</v>
      </c>
      <c r="D1361" s="1" t="s">
        <v>2250</v>
      </c>
    </row>
    <row r="1362" spans="1:4">
      <c r="A1362" s="1" t="s">
        <v>4272</v>
      </c>
      <c r="B1362" s="1" t="s">
        <v>4273</v>
      </c>
      <c r="C1362" s="1" t="s">
        <v>4274</v>
      </c>
      <c r="D1362" s="1" t="s">
        <v>4275</v>
      </c>
    </row>
    <row r="1363" spans="1:4">
      <c r="A1363" s="1" t="s">
        <v>4276</v>
      </c>
      <c r="B1363" s="1" t="s">
        <v>2169</v>
      </c>
      <c r="C1363" s="1" t="s">
        <v>2170</v>
      </c>
      <c r="D1363" s="1" t="s">
        <v>2171</v>
      </c>
    </row>
    <row r="1364" spans="1:4">
      <c r="A1364" s="1" t="s">
        <v>4277</v>
      </c>
      <c r="B1364" s="1" t="s">
        <v>2012</v>
      </c>
      <c r="C1364" s="1" t="s">
        <v>2013</v>
      </c>
      <c r="D1364" s="1" t="s">
        <v>2014</v>
      </c>
    </row>
    <row r="1365" spans="1:4">
      <c r="A1365" s="1" t="s">
        <v>4278</v>
      </c>
      <c r="B1365" s="1" t="s">
        <v>2279</v>
      </c>
      <c r="C1365" s="1" t="s">
        <v>2280</v>
      </c>
      <c r="D1365" s="1" t="s">
        <v>2279</v>
      </c>
    </row>
    <row r="1366" spans="1:4">
      <c r="A1366" s="1" t="s">
        <v>4279</v>
      </c>
      <c r="B1366" s="1" t="s">
        <v>2086</v>
      </c>
      <c r="C1366" s="1" t="s">
        <v>2087</v>
      </c>
      <c r="D1366" s="1" t="s">
        <v>2088</v>
      </c>
    </row>
    <row r="1367" spans="1:4">
      <c r="A1367" s="1" t="s">
        <v>4280</v>
      </c>
      <c r="B1367" s="1" t="s">
        <v>2018</v>
      </c>
      <c r="C1367" s="1" t="s">
        <v>2135</v>
      </c>
      <c r="D1367" s="1" t="s">
        <v>2020</v>
      </c>
    </row>
    <row r="1368" spans="1:4">
      <c r="A1368" s="1" t="s">
        <v>4281</v>
      </c>
      <c r="B1368" s="1" t="s">
        <v>4282</v>
      </c>
      <c r="C1368" s="1" t="s">
        <v>4219</v>
      </c>
      <c r="D1368" s="1" t="s">
        <v>4283</v>
      </c>
    </row>
    <row r="1369" spans="1:4">
      <c r="A1369" s="1" t="s">
        <v>4284</v>
      </c>
      <c r="B1369" s="1" t="s">
        <v>4285</v>
      </c>
      <c r="C1369" s="36" t="s">
        <v>4286</v>
      </c>
      <c r="D1369" s="1" t="s">
        <v>4287</v>
      </c>
    </row>
    <row r="1370" spans="1:4">
      <c r="A1370" s="1" t="s">
        <v>4288</v>
      </c>
      <c r="B1370" s="1" t="s">
        <v>4289</v>
      </c>
      <c r="C1370" s="1" t="s">
        <v>4290</v>
      </c>
      <c r="D1370" s="1" t="s">
        <v>4289</v>
      </c>
    </row>
    <row r="1371" spans="1:4">
      <c r="A1371" s="1" t="s">
        <v>4291</v>
      </c>
      <c r="B1371" s="1" t="s">
        <v>4292</v>
      </c>
      <c r="C1371" s="1" t="s">
        <v>4293</v>
      </c>
      <c r="D1371" s="1" t="s">
        <v>4292</v>
      </c>
    </row>
    <row r="1372" spans="1:4">
      <c r="A1372" s="1" t="s">
        <v>4294</v>
      </c>
      <c r="B1372" s="1" t="s">
        <v>4295</v>
      </c>
      <c r="C1372" s="1" t="s">
        <v>4296</v>
      </c>
      <c r="D1372" s="1" t="s">
        <v>4297</v>
      </c>
    </row>
    <row r="1373" spans="1:4">
      <c r="A1373" s="1" t="s">
        <v>4298</v>
      </c>
      <c r="B1373" s="1" t="s">
        <v>4299</v>
      </c>
      <c r="C1373" s="1" t="s">
        <v>4300</v>
      </c>
      <c r="D1373" s="1" t="s">
        <v>4301</v>
      </c>
    </row>
    <row r="1374" spans="1:4">
      <c r="A1374" s="1" t="s">
        <v>4302</v>
      </c>
      <c r="B1374" s="1" t="s">
        <v>2894</v>
      </c>
      <c r="C1374" s="1" t="s">
        <v>2895</v>
      </c>
      <c r="D1374" s="1" t="s">
        <v>2896</v>
      </c>
    </row>
    <row r="1375" spans="1:4">
      <c r="A1375" s="1" t="s">
        <v>4303</v>
      </c>
      <c r="B1375" s="1" t="s">
        <v>4304</v>
      </c>
      <c r="C1375" s="36" t="s">
        <v>4305</v>
      </c>
      <c r="D1375" s="1" t="s">
        <v>4306</v>
      </c>
    </row>
    <row r="1376" spans="1:4">
      <c r="A1376" s="1" t="s">
        <v>4307</v>
      </c>
      <c r="B1376" s="1" t="s">
        <v>2055</v>
      </c>
      <c r="C1376" s="1" t="s">
        <v>2056</v>
      </c>
      <c r="D1376" s="1" t="s">
        <v>2057</v>
      </c>
    </row>
    <row r="1377" spans="1:4">
      <c r="A1377" s="1" t="s">
        <v>4308</v>
      </c>
      <c r="B1377" s="1" t="s">
        <v>2516</v>
      </c>
      <c r="C1377" s="36" t="s">
        <v>3668</v>
      </c>
      <c r="D1377" s="1" t="s">
        <v>2518</v>
      </c>
    </row>
    <row r="1378" spans="1:4">
      <c r="A1378" s="1" t="s">
        <v>4309</v>
      </c>
      <c r="B1378" s="1" t="s">
        <v>4310</v>
      </c>
      <c r="C1378" s="1" t="s">
        <v>1947</v>
      </c>
      <c r="D1378" s="1" t="s">
        <v>4311</v>
      </c>
    </row>
    <row r="1379" spans="1:4">
      <c r="A1379" s="1" t="s">
        <v>4312</v>
      </c>
      <c r="B1379" s="1" t="s">
        <v>2890</v>
      </c>
      <c r="C1379" s="1" t="s">
        <v>2063</v>
      </c>
      <c r="D1379" s="1" t="s">
        <v>2891</v>
      </c>
    </row>
    <row r="1380" spans="1:4">
      <c r="A1380" s="2" t="s">
        <v>4313</v>
      </c>
      <c r="B1380" s="2" t="s">
        <v>2368</v>
      </c>
      <c r="C1380" s="1" t="s">
        <v>2369</v>
      </c>
      <c r="D1380" s="2" t="s">
        <v>2370</v>
      </c>
    </row>
    <row r="1381" spans="1:4">
      <c r="A1381" s="1" t="s">
        <v>4314</v>
      </c>
      <c r="B1381" s="1" t="s">
        <v>4315</v>
      </c>
      <c r="C1381" s="36" t="s">
        <v>4316</v>
      </c>
      <c r="D1381" s="1" t="s">
        <v>4315</v>
      </c>
    </row>
    <row r="1382" spans="1:4">
      <c r="A1382" s="1" t="s">
        <v>4317</v>
      </c>
      <c r="B1382" s="1" t="s">
        <v>4318</v>
      </c>
      <c r="C1382" s="1" t="s">
        <v>4319</v>
      </c>
      <c r="D1382" s="1" t="s">
        <v>4318</v>
      </c>
    </row>
    <row r="1383" spans="1:4">
      <c r="A1383" s="1" t="s">
        <v>4320</v>
      </c>
      <c r="B1383" s="1" t="s">
        <v>4321</v>
      </c>
      <c r="C1383" s="1" t="s">
        <v>4322</v>
      </c>
      <c r="D1383" s="1" t="s">
        <v>4321</v>
      </c>
    </row>
    <row r="1384" spans="1:4">
      <c r="A1384" s="1" t="s">
        <v>4323</v>
      </c>
      <c r="B1384" s="1" t="s">
        <v>4324</v>
      </c>
      <c r="C1384" s="36" t="s">
        <v>2537</v>
      </c>
      <c r="D1384" s="1" t="s">
        <v>4325</v>
      </c>
    </row>
    <row r="1385" spans="1:4">
      <c r="A1385" s="1" t="s">
        <v>4326</v>
      </c>
      <c r="B1385" s="1" t="s">
        <v>4327</v>
      </c>
      <c r="C1385" s="36" t="s">
        <v>4328</v>
      </c>
      <c r="D1385" s="1" t="s">
        <v>4329</v>
      </c>
    </row>
    <row r="1386" spans="1:4">
      <c r="A1386" s="1" t="s">
        <v>4330</v>
      </c>
      <c r="B1386" s="1" t="s">
        <v>4331</v>
      </c>
      <c r="C1386" s="36" t="s">
        <v>4332</v>
      </c>
      <c r="D1386" s="1" t="s">
        <v>4331</v>
      </c>
    </row>
    <row r="1387" spans="1:4">
      <c r="A1387" s="1" t="s">
        <v>4333</v>
      </c>
      <c r="B1387" s="1" t="s">
        <v>4331</v>
      </c>
      <c r="C1387" s="36" t="s">
        <v>4332</v>
      </c>
      <c r="D1387" s="1" t="s">
        <v>4331</v>
      </c>
    </row>
    <row r="1388" spans="1:4">
      <c r="A1388" s="1" t="s">
        <v>4334</v>
      </c>
      <c r="B1388" s="1" t="s">
        <v>4335</v>
      </c>
      <c r="C1388" s="36" t="s">
        <v>4336</v>
      </c>
      <c r="D1388" s="1" t="s">
        <v>4335</v>
      </c>
    </row>
    <row r="1389" spans="1:4">
      <c r="A1389" s="1" t="s">
        <v>4337</v>
      </c>
      <c r="B1389" s="1" t="s">
        <v>4338</v>
      </c>
      <c r="C1389" s="36" t="s">
        <v>4339</v>
      </c>
      <c r="D1389" s="1" t="s">
        <v>4340</v>
      </c>
    </row>
    <row r="1390" spans="1:4">
      <c r="A1390" s="1" t="s">
        <v>4341</v>
      </c>
      <c r="B1390" s="1" t="s">
        <v>2560</v>
      </c>
      <c r="C1390" s="36" t="s">
        <v>4342</v>
      </c>
      <c r="D1390" s="1" t="s">
        <v>2562</v>
      </c>
    </row>
    <row r="1391" spans="1:4">
      <c r="A1391" s="1" t="s">
        <v>4343</v>
      </c>
      <c r="B1391" s="1" t="s">
        <v>4344</v>
      </c>
      <c r="C1391" s="36" t="s">
        <v>2565</v>
      </c>
      <c r="D1391" s="1" t="s">
        <v>4345</v>
      </c>
    </row>
    <row r="1392" spans="1:4">
      <c r="A1392" s="1" t="s">
        <v>4346</v>
      </c>
      <c r="B1392" s="1" t="s">
        <v>4347</v>
      </c>
      <c r="C1392" s="36" t="s">
        <v>4348</v>
      </c>
      <c r="D1392" s="1" t="s">
        <v>4347</v>
      </c>
    </row>
    <row r="1393" spans="1:4">
      <c r="A1393" s="1" t="s">
        <v>4349</v>
      </c>
      <c r="B1393" s="1" t="s">
        <v>4350</v>
      </c>
      <c r="C1393" s="36" t="s">
        <v>4336</v>
      </c>
      <c r="D1393" s="1" t="s">
        <v>4350</v>
      </c>
    </row>
    <row r="1394" spans="1:4">
      <c r="A1394" s="1" t="s">
        <v>4351</v>
      </c>
      <c r="B1394" s="1" t="s">
        <v>4352</v>
      </c>
      <c r="C1394" s="36" t="s">
        <v>4353</v>
      </c>
      <c r="D1394" s="1" t="s">
        <v>4352</v>
      </c>
    </row>
    <row r="1395" spans="1:4">
      <c r="A1395" s="1" t="s">
        <v>4354</v>
      </c>
      <c r="B1395" s="1" t="s">
        <v>2797</v>
      </c>
      <c r="C1395" s="1" t="s">
        <v>2798</v>
      </c>
      <c r="D1395" s="1" t="s">
        <v>2797</v>
      </c>
    </row>
    <row r="1396" spans="1:4">
      <c r="A1396" s="1" t="s">
        <v>4355</v>
      </c>
      <c r="B1396" s="1" t="s">
        <v>2577</v>
      </c>
      <c r="C1396" s="1" t="s">
        <v>4356</v>
      </c>
      <c r="D1396" s="1" t="s">
        <v>2579</v>
      </c>
    </row>
    <row r="1397" spans="1:4">
      <c r="A1397" s="1" t="s">
        <v>4357</v>
      </c>
      <c r="B1397" s="1" t="s">
        <v>2802</v>
      </c>
      <c r="C1397" s="1" t="s">
        <v>4358</v>
      </c>
      <c r="D1397" s="1" t="s">
        <v>2803</v>
      </c>
    </row>
    <row r="1398" spans="1:4">
      <c r="A1398" s="1" t="s">
        <v>4359</v>
      </c>
      <c r="B1398" s="1" t="s">
        <v>1929</v>
      </c>
      <c r="C1398" s="1" t="s">
        <v>4360</v>
      </c>
      <c r="D1398" s="1" t="s">
        <v>1929</v>
      </c>
    </row>
    <row r="1399" spans="1:4">
      <c r="A1399" s="1" t="s">
        <v>4361</v>
      </c>
      <c r="B1399" s="1" t="s">
        <v>4362</v>
      </c>
      <c r="C1399" s="1" t="s">
        <v>4363</v>
      </c>
      <c r="D1399" s="1" t="s">
        <v>4362</v>
      </c>
    </row>
    <row r="1400" spans="1:4">
      <c r="A1400" s="1" t="s">
        <v>4364</v>
      </c>
      <c r="B1400" s="1" t="s">
        <v>2094</v>
      </c>
      <c r="C1400" s="1" t="s">
        <v>2095</v>
      </c>
      <c r="D1400" s="1" t="s">
        <v>2096</v>
      </c>
    </row>
    <row r="1401" spans="1:4">
      <c r="A1401" s="39" t="s">
        <v>4365</v>
      </c>
      <c r="B1401" s="39" t="s">
        <v>4366</v>
      </c>
      <c r="C1401" s="1" t="s">
        <v>4367</v>
      </c>
      <c r="D1401" s="39" t="s">
        <v>4366</v>
      </c>
    </row>
    <row r="1402" spans="1:4">
      <c r="A1402" s="1" t="s">
        <v>4368</v>
      </c>
      <c r="B1402" s="1" t="s">
        <v>4369</v>
      </c>
      <c r="C1402" s="1" t="s">
        <v>4370</v>
      </c>
      <c r="D1402" s="1" t="s">
        <v>4371</v>
      </c>
    </row>
    <row r="1403" spans="1:4">
      <c r="A1403" s="1" t="s">
        <v>4372</v>
      </c>
      <c r="B1403" s="1" t="s">
        <v>4373</v>
      </c>
      <c r="C1403" s="1" t="s">
        <v>4374</v>
      </c>
      <c r="D1403" s="1" t="s">
        <v>4373</v>
      </c>
    </row>
    <row r="1404" spans="1:4">
      <c r="A1404" s="5" t="s">
        <v>4375</v>
      </c>
      <c r="B1404" s="5" t="s">
        <v>4376</v>
      </c>
      <c r="C1404" s="1" t="s">
        <v>4377</v>
      </c>
      <c r="D1404" s="5" t="s">
        <v>4378</v>
      </c>
    </row>
    <row r="1405" spans="1:4">
      <c r="A1405" s="2" t="s">
        <v>4379</v>
      </c>
      <c r="B1405" s="2" t="s">
        <v>3660</v>
      </c>
      <c r="C1405" s="1" t="s">
        <v>3661</v>
      </c>
      <c r="D1405" s="2" t="s">
        <v>3662</v>
      </c>
    </row>
    <row r="1406" spans="1:4">
      <c r="A1406" s="1" t="s">
        <v>4380</v>
      </c>
      <c r="B1406" s="1" t="s">
        <v>4381</v>
      </c>
      <c r="C1406" s="36" t="s">
        <v>4382</v>
      </c>
      <c r="D1406" s="1" t="s">
        <v>4383</v>
      </c>
    </row>
    <row r="1407" spans="1:4">
      <c r="A1407" s="1" t="s">
        <v>4384</v>
      </c>
      <c r="B1407" s="1" t="s">
        <v>3498</v>
      </c>
      <c r="C1407" s="1" t="s">
        <v>3315</v>
      </c>
      <c r="D1407" s="1" t="s">
        <v>3500</v>
      </c>
    </row>
    <row r="1408" spans="1:4">
      <c r="A1408" s="1" t="s">
        <v>4385</v>
      </c>
      <c r="B1408" s="1" t="s">
        <v>3464</v>
      </c>
      <c r="C1408" s="36" t="s">
        <v>3465</v>
      </c>
      <c r="D1408" s="1" t="s">
        <v>3464</v>
      </c>
    </row>
    <row r="1409" spans="1:4">
      <c r="A1409" s="1" t="s">
        <v>4386</v>
      </c>
      <c r="B1409" s="1" t="s">
        <v>4387</v>
      </c>
      <c r="C1409" s="1" t="s">
        <v>1977</v>
      </c>
      <c r="D1409" s="1" t="s">
        <v>4388</v>
      </c>
    </row>
    <row r="1410" spans="1:4">
      <c r="A1410" s="1" t="s">
        <v>4389</v>
      </c>
      <c r="B1410" s="1" t="s">
        <v>3641</v>
      </c>
      <c r="C1410" s="1" t="s">
        <v>3642</v>
      </c>
      <c r="D1410" s="1" t="s">
        <v>3643</v>
      </c>
    </row>
    <row r="1411" spans="1:4">
      <c r="A1411" s="1" t="s">
        <v>4390</v>
      </c>
      <c r="B1411" s="1" t="s">
        <v>3408</v>
      </c>
      <c r="C1411" s="1" t="s">
        <v>3409</v>
      </c>
      <c r="D1411" s="1" t="s">
        <v>3410</v>
      </c>
    </row>
    <row r="1412" spans="1:4">
      <c r="A1412" s="1" t="s">
        <v>4391</v>
      </c>
      <c r="B1412" s="1" t="s">
        <v>4392</v>
      </c>
      <c r="C1412" s="1" t="s">
        <v>4393</v>
      </c>
      <c r="D1412" s="1" t="s">
        <v>4394</v>
      </c>
    </row>
    <row r="1413" spans="1:4">
      <c r="A1413" s="1" t="s">
        <v>4395</v>
      </c>
      <c r="B1413" s="1" t="s">
        <v>3456</v>
      </c>
      <c r="C1413" s="1" t="s">
        <v>3457</v>
      </c>
      <c r="D1413" s="1" t="s">
        <v>3458</v>
      </c>
    </row>
    <row r="1414" spans="1:4">
      <c r="A1414" s="1" t="s">
        <v>4396</v>
      </c>
      <c r="B1414" s="1" t="s">
        <v>4397</v>
      </c>
      <c r="C1414" s="1" t="s">
        <v>4398</v>
      </c>
      <c r="D1414" s="1" t="s">
        <v>4399</v>
      </c>
    </row>
    <row r="1415" spans="1:4">
      <c r="A1415" s="1" t="s">
        <v>4400</v>
      </c>
      <c r="B1415" s="1" t="s">
        <v>4401</v>
      </c>
      <c r="C1415" s="1" t="s">
        <v>4402</v>
      </c>
      <c r="D1415" s="1" t="s">
        <v>4401</v>
      </c>
    </row>
    <row r="1416" spans="1:4">
      <c r="A1416" s="1" t="s">
        <v>4403</v>
      </c>
      <c r="B1416" s="1" t="s">
        <v>4262</v>
      </c>
      <c r="C1416" s="1" t="s">
        <v>4263</v>
      </c>
      <c r="D1416" s="1" t="s">
        <v>4264</v>
      </c>
    </row>
    <row r="1417" spans="1:4">
      <c r="A1417" s="1" t="s">
        <v>4404</v>
      </c>
      <c r="B1417" s="1" t="s">
        <v>2233</v>
      </c>
      <c r="C1417" s="1" t="s">
        <v>2234</v>
      </c>
      <c r="D1417" s="1" t="s">
        <v>2233</v>
      </c>
    </row>
    <row r="1418" spans="1:4">
      <c r="A1418" s="1" t="s">
        <v>4405</v>
      </c>
      <c r="B1418" s="1" t="s">
        <v>4310</v>
      </c>
      <c r="C1418" s="1" t="s">
        <v>1947</v>
      </c>
      <c r="D1418" s="1" t="s">
        <v>4311</v>
      </c>
    </row>
    <row r="1419" spans="1:4">
      <c r="A1419" s="1" t="s">
        <v>4406</v>
      </c>
      <c r="B1419" s="1" t="s">
        <v>4407</v>
      </c>
      <c r="C1419" s="1" t="s">
        <v>4408</v>
      </c>
      <c r="D1419" s="1" t="s">
        <v>4409</v>
      </c>
    </row>
    <row r="1420" spans="1:4">
      <c r="A1420" s="1" t="s">
        <v>4410</v>
      </c>
      <c r="B1420" s="1" t="s">
        <v>2241</v>
      </c>
      <c r="C1420" s="1" t="s">
        <v>2242</v>
      </c>
      <c r="D1420" s="1" t="s">
        <v>2241</v>
      </c>
    </row>
    <row r="1421" spans="1:4">
      <c r="A1421" s="1" t="s">
        <v>4411</v>
      </c>
      <c r="B1421" s="1" t="s">
        <v>4412</v>
      </c>
      <c r="C1421" s="1" t="s">
        <v>4413</v>
      </c>
      <c r="D1421" s="1" t="s">
        <v>4414</v>
      </c>
    </row>
    <row r="1422" spans="1:4">
      <c r="A1422" s="1" t="s">
        <v>4415</v>
      </c>
      <c r="B1422" s="1" t="s">
        <v>4416</v>
      </c>
      <c r="C1422" s="1" t="s">
        <v>4417</v>
      </c>
      <c r="D1422" s="1" t="s">
        <v>4418</v>
      </c>
    </row>
    <row r="1423" spans="1:4">
      <c r="A1423" s="1" t="s">
        <v>4419</v>
      </c>
      <c r="B1423" s="1" t="s">
        <v>4420</v>
      </c>
      <c r="C1423" s="1" t="s">
        <v>4421</v>
      </c>
      <c r="D1423" s="1" t="s">
        <v>4422</v>
      </c>
    </row>
    <row r="1424" spans="1:4">
      <c r="A1424" s="1" t="s">
        <v>4423</v>
      </c>
      <c r="B1424" s="1" t="s">
        <v>2018</v>
      </c>
      <c r="C1424" s="1" t="s">
        <v>2135</v>
      </c>
      <c r="D1424" s="1" t="s">
        <v>2020</v>
      </c>
    </row>
    <row r="1425" spans="1:4">
      <c r="A1425" s="1" t="s">
        <v>4424</v>
      </c>
      <c r="B1425" s="1" t="s">
        <v>4425</v>
      </c>
      <c r="C1425" s="1" t="s">
        <v>4081</v>
      </c>
      <c r="D1425" s="1" t="s">
        <v>4426</v>
      </c>
    </row>
    <row r="1426" spans="1:4">
      <c r="A1426" s="1" t="s">
        <v>4427</v>
      </c>
      <c r="B1426" s="1" t="s">
        <v>3530</v>
      </c>
      <c r="C1426" s="1" t="s">
        <v>3531</v>
      </c>
      <c r="D1426" s="1" t="s">
        <v>3530</v>
      </c>
    </row>
    <row r="1427" spans="1:4">
      <c r="A1427" s="1" t="s">
        <v>4428</v>
      </c>
      <c r="B1427" s="1" t="s">
        <v>3613</v>
      </c>
      <c r="C1427" s="1" t="s">
        <v>956</v>
      </c>
      <c r="D1427" s="1" t="s">
        <v>3615</v>
      </c>
    </row>
    <row r="1428" spans="1:4">
      <c r="A1428" s="1" t="s">
        <v>4429</v>
      </c>
      <c r="B1428" s="1" t="s">
        <v>4430</v>
      </c>
      <c r="C1428" s="1" t="s">
        <v>4431</v>
      </c>
      <c r="D1428" s="1" t="s">
        <v>4432</v>
      </c>
    </row>
    <row r="1429" spans="1:4">
      <c r="A1429" s="1" t="s">
        <v>4433</v>
      </c>
      <c r="B1429" s="1" t="s">
        <v>4434</v>
      </c>
      <c r="C1429" s="36" t="s">
        <v>4435</v>
      </c>
      <c r="D1429" s="1" t="s">
        <v>4434</v>
      </c>
    </row>
    <row r="1430" spans="1:4">
      <c r="A1430" s="1" t="s">
        <v>4436</v>
      </c>
      <c r="B1430" s="1" t="s">
        <v>2863</v>
      </c>
      <c r="C1430" s="1" t="s">
        <v>4437</v>
      </c>
      <c r="D1430" s="1" t="s">
        <v>2863</v>
      </c>
    </row>
    <row r="1431" spans="1:4">
      <c r="A1431" s="1" t="s">
        <v>4438</v>
      </c>
      <c r="B1431" s="1" t="s">
        <v>4439</v>
      </c>
      <c r="C1431" s="1" t="s">
        <v>2506</v>
      </c>
      <c r="D1431" s="1" t="s">
        <v>4440</v>
      </c>
    </row>
    <row r="1432" spans="1:4">
      <c r="A1432" s="1" t="s">
        <v>4441</v>
      </c>
      <c r="B1432" s="1" t="s">
        <v>2094</v>
      </c>
      <c r="C1432" s="1" t="s">
        <v>2095</v>
      </c>
      <c r="D1432" s="1" t="s">
        <v>2096</v>
      </c>
    </row>
    <row r="1433" spans="1:4">
      <c r="A1433" s="1" t="s">
        <v>4442</v>
      </c>
      <c r="B1433" s="1" t="s">
        <v>2516</v>
      </c>
      <c r="C1433" s="1" t="s">
        <v>3668</v>
      </c>
      <c r="D1433" s="1" t="s">
        <v>2518</v>
      </c>
    </row>
    <row r="1434" spans="1:4">
      <c r="A1434" s="1" t="s">
        <v>4443</v>
      </c>
      <c r="B1434" s="1" t="s">
        <v>2890</v>
      </c>
      <c r="C1434" s="1" t="s">
        <v>2063</v>
      </c>
      <c r="D1434" s="1" t="s">
        <v>2891</v>
      </c>
    </row>
    <row r="1435" spans="1:4">
      <c r="A1435" s="1" t="s">
        <v>4444</v>
      </c>
      <c r="B1435" s="1" t="s">
        <v>2086</v>
      </c>
      <c r="C1435" s="1" t="s">
        <v>2087</v>
      </c>
      <c r="D1435" s="1" t="s">
        <v>2088</v>
      </c>
    </row>
    <row r="1436" spans="1:4">
      <c r="A1436" s="2" t="s">
        <v>4445</v>
      </c>
      <c r="B1436" s="2" t="s">
        <v>2975</v>
      </c>
      <c r="C1436" s="1" t="s">
        <v>2976</v>
      </c>
      <c r="D1436" s="2" t="s">
        <v>2975</v>
      </c>
    </row>
    <row r="1437" spans="1:4">
      <c r="A1437" s="1" t="s">
        <v>4446</v>
      </c>
      <c r="B1437" s="1" t="s">
        <v>3323</v>
      </c>
      <c r="C1437" s="1" t="s">
        <v>3989</v>
      </c>
      <c r="D1437" s="1" t="s">
        <v>3323</v>
      </c>
    </row>
    <row r="1438" spans="1:4">
      <c r="A1438" s="1" t="s">
        <v>4447</v>
      </c>
      <c r="B1438" s="1" t="s">
        <v>4448</v>
      </c>
      <c r="C1438" s="1" t="s">
        <v>4449</v>
      </c>
      <c r="D1438" s="1" t="s">
        <v>4448</v>
      </c>
    </row>
    <row r="1439" spans="1:4">
      <c r="A1439" s="1" t="s">
        <v>4450</v>
      </c>
      <c r="B1439" s="1" t="s">
        <v>2169</v>
      </c>
      <c r="C1439" s="1" t="s">
        <v>2170</v>
      </c>
      <c r="D1439" s="1" t="s">
        <v>2171</v>
      </c>
    </row>
    <row r="1440" spans="1:4">
      <c r="A1440" s="1" t="s">
        <v>4451</v>
      </c>
      <c r="B1440" s="1" t="s">
        <v>4452</v>
      </c>
      <c r="C1440" s="1" t="s">
        <v>4453</v>
      </c>
      <c r="D1440" s="1" t="s">
        <v>4454</v>
      </c>
    </row>
    <row r="1441" spans="1:4">
      <c r="A1441" s="1" t="s">
        <v>4455</v>
      </c>
      <c r="B1441" s="1" t="s">
        <v>2162</v>
      </c>
      <c r="C1441" s="1" t="s">
        <v>2163</v>
      </c>
      <c r="D1441" s="1" t="s">
        <v>2162</v>
      </c>
    </row>
    <row r="1442" spans="1:4">
      <c r="A1442" s="1" t="s">
        <v>4456</v>
      </c>
      <c r="B1442" s="1" t="s">
        <v>3326</v>
      </c>
      <c r="C1442" s="1" t="s">
        <v>3327</v>
      </c>
      <c r="D1442" s="1" t="s">
        <v>3328</v>
      </c>
    </row>
    <row r="1443" spans="1:4">
      <c r="A1443" s="1" t="s">
        <v>4457</v>
      </c>
      <c r="B1443" s="1" t="s">
        <v>2368</v>
      </c>
      <c r="C1443" s="1" t="s">
        <v>2369</v>
      </c>
      <c r="D1443" s="1" t="s">
        <v>2370</v>
      </c>
    </row>
    <row r="1444" spans="1:4">
      <c r="A1444" s="1" t="s">
        <v>4458</v>
      </c>
      <c r="B1444" s="1" t="s">
        <v>1894</v>
      </c>
      <c r="C1444" s="1" t="s">
        <v>1895</v>
      </c>
      <c r="D1444" s="1" t="s">
        <v>1894</v>
      </c>
    </row>
    <row r="1445" spans="1:4">
      <c r="A1445" s="1" t="s">
        <v>4459</v>
      </c>
      <c r="B1445" s="1" t="s">
        <v>4460</v>
      </c>
      <c r="C1445" s="1" t="s">
        <v>4461</v>
      </c>
      <c r="D1445" s="1" t="s">
        <v>4462</v>
      </c>
    </row>
    <row r="1446" spans="1:4">
      <c r="A1446" s="1" t="s">
        <v>4463</v>
      </c>
      <c r="B1446" s="1" t="s">
        <v>4397</v>
      </c>
      <c r="C1446" s="1" t="s">
        <v>4398</v>
      </c>
      <c r="D1446" s="1" t="s">
        <v>4399</v>
      </c>
    </row>
    <row r="1447" spans="1:4">
      <c r="A1447" s="1" t="s">
        <v>4464</v>
      </c>
      <c r="B1447" s="1" t="s">
        <v>4465</v>
      </c>
      <c r="C1447" s="1" t="s">
        <v>4466</v>
      </c>
      <c r="D1447" s="1" t="s">
        <v>4467</v>
      </c>
    </row>
    <row r="1448" spans="1:4">
      <c r="A1448" s="1" t="s">
        <v>4468</v>
      </c>
      <c r="B1448" s="1" t="s">
        <v>4469</v>
      </c>
      <c r="C1448" s="1" t="s">
        <v>4470</v>
      </c>
      <c r="D1448" s="1" t="s">
        <v>4469</v>
      </c>
    </row>
    <row r="1449" spans="1:4">
      <c r="A1449" s="1" t="s">
        <v>4471</v>
      </c>
      <c r="B1449" s="1" t="s">
        <v>2233</v>
      </c>
      <c r="C1449" s="1" t="s">
        <v>2234</v>
      </c>
      <c r="D1449" s="1" t="s">
        <v>2233</v>
      </c>
    </row>
    <row r="1450" spans="1:4">
      <c r="A1450" s="1" t="s">
        <v>4472</v>
      </c>
      <c r="B1450" s="1" t="s">
        <v>3338</v>
      </c>
      <c r="C1450" s="1" t="s">
        <v>3339</v>
      </c>
      <c r="D1450" s="1" t="s">
        <v>3340</v>
      </c>
    </row>
    <row r="1451" spans="1:4">
      <c r="A1451" s="1" t="s">
        <v>4473</v>
      </c>
      <c r="B1451" s="1" t="s">
        <v>4474</v>
      </c>
      <c r="C1451" s="1" t="s">
        <v>4475</v>
      </c>
      <c r="D1451" s="1" t="s">
        <v>4474</v>
      </c>
    </row>
    <row r="1452" spans="1:4">
      <c r="A1452" s="1" t="s">
        <v>4476</v>
      </c>
      <c r="B1452" s="1" t="s">
        <v>4477</v>
      </c>
      <c r="C1452" s="36" t="s">
        <v>4478</v>
      </c>
      <c r="D1452" s="1" t="s">
        <v>4479</v>
      </c>
    </row>
    <row r="1453" spans="1:4">
      <c r="A1453" s="1" t="s">
        <v>4480</v>
      </c>
      <c r="B1453" s="1" t="s">
        <v>4481</v>
      </c>
      <c r="C1453" s="1" t="s">
        <v>4482</v>
      </c>
      <c r="D1453" s="1" t="s">
        <v>4483</v>
      </c>
    </row>
    <row r="1454" spans="1:4">
      <c r="A1454" s="1" t="s">
        <v>4484</v>
      </c>
      <c r="B1454" s="1" t="s">
        <v>3939</v>
      </c>
      <c r="C1454" s="1" t="s">
        <v>3940</v>
      </c>
      <c r="D1454" s="1" t="s">
        <v>3939</v>
      </c>
    </row>
    <row r="1455" spans="1:4">
      <c r="A1455" s="1" t="s">
        <v>4485</v>
      </c>
      <c r="B1455" s="1" t="s">
        <v>2146</v>
      </c>
      <c r="C1455" s="1" t="s">
        <v>2147</v>
      </c>
      <c r="D1455" s="1" t="s">
        <v>2148</v>
      </c>
    </row>
    <row r="1456" spans="1:4">
      <c r="A1456" s="1" t="s">
        <v>4486</v>
      </c>
      <c r="B1456" s="1" t="s">
        <v>2012</v>
      </c>
      <c r="C1456" s="1" t="s">
        <v>2013</v>
      </c>
      <c r="D1456" s="1" t="s">
        <v>2014</v>
      </c>
    </row>
    <row r="1457" spans="1:4">
      <c r="A1457" s="1" t="s">
        <v>4487</v>
      </c>
      <c r="B1457" s="1" t="s">
        <v>2018</v>
      </c>
      <c r="C1457" s="1" t="s">
        <v>2135</v>
      </c>
      <c r="D1457" s="1" t="s">
        <v>2020</v>
      </c>
    </row>
    <row r="1458" spans="1:4">
      <c r="A1458" s="1" t="s">
        <v>4488</v>
      </c>
      <c r="B1458" s="1" t="s">
        <v>2022</v>
      </c>
      <c r="C1458" s="1" t="s">
        <v>2023</v>
      </c>
      <c r="D1458" s="1" t="s">
        <v>2024</v>
      </c>
    </row>
    <row r="1459" spans="1:4">
      <c r="A1459" s="1" t="s">
        <v>4489</v>
      </c>
      <c r="B1459" s="1" t="s">
        <v>2800</v>
      </c>
      <c r="C1459" s="1" t="s">
        <v>2125</v>
      </c>
      <c r="D1459" s="1" t="s">
        <v>2800</v>
      </c>
    </row>
    <row r="1460" spans="1:4">
      <c r="A1460" s="1" t="s">
        <v>4490</v>
      </c>
      <c r="B1460" s="1" t="s">
        <v>2802</v>
      </c>
      <c r="C1460" s="1" t="s">
        <v>2684</v>
      </c>
      <c r="D1460" s="1" t="s">
        <v>2803</v>
      </c>
    </row>
    <row r="1461" spans="1:4">
      <c r="A1461" s="1" t="s">
        <v>4491</v>
      </c>
      <c r="B1461" s="1" t="s">
        <v>2120</v>
      </c>
      <c r="C1461" s="1" t="s">
        <v>3170</v>
      </c>
      <c r="D1461" s="1" t="s">
        <v>2122</v>
      </c>
    </row>
    <row r="1462" spans="1:4">
      <c r="A1462" s="1" t="s">
        <v>4492</v>
      </c>
      <c r="B1462" s="1" t="s">
        <v>4493</v>
      </c>
      <c r="C1462" s="1" t="s">
        <v>4494</v>
      </c>
      <c r="D1462" s="1" t="s">
        <v>4495</v>
      </c>
    </row>
    <row r="1463" spans="1:4">
      <c r="A1463" s="1" t="s">
        <v>4496</v>
      </c>
      <c r="B1463" s="1" t="s">
        <v>2150</v>
      </c>
      <c r="C1463" s="1" t="s">
        <v>3102</v>
      </c>
      <c r="D1463" s="1" t="s">
        <v>2152</v>
      </c>
    </row>
    <row r="1464" spans="1:4">
      <c r="A1464" s="1" t="s">
        <v>4497</v>
      </c>
      <c r="B1464" s="1" t="s">
        <v>4498</v>
      </c>
      <c r="C1464" s="1" t="s">
        <v>4499</v>
      </c>
      <c r="D1464" s="1" t="s">
        <v>4500</v>
      </c>
    </row>
    <row r="1465" spans="1:4">
      <c r="A1465" s="1" t="s">
        <v>4501</v>
      </c>
      <c r="B1465" s="1" t="s">
        <v>4502</v>
      </c>
      <c r="C1465" s="1" t="s">
        <v>4503</v>
      </c>
      <c r="D1465" s="1" t="s">
        <v>4504</v>
      </c>
    </row>
    <row r="1466" spans="1:4">
      <c r="A1466" s="1" t="s">
        <v>4505</v>
      </c>
      <c r="B1466" s="1" t="s">
        <v>4506</v>
      </c>
      <c r="C1466" s="1" t="s">
        <v>2095</v>
      </c>
      <c r="D1466" s="1" t="s">
        <v>4507</v>
      </c>
    </row>
    <row r="1467" spans="1:4">
      <c r="A1467" s="1" t="s">
        <v>4508</v>
      </c>
      <c r="B1467" s="1" t="s">
        <v>4509</v>
      </c>
      <c r="C1467" s="1" t="s">
        <v>4510</v>
      </c>
      <c r="D1467" s="1" t="s">
        <v>4511</v>
      </c>
    </row>
    <row r="1468" spans="1:4">
      <c r="A1468" s="1" t="s">
        <v>4512</v>
      </c>
      <c r="B1468" s="1" t="s">
        <v>3927</v>
      </c>
      <c r="C1468" s="1" t="s">
        <v>2071</v>
      </c>
      <c r="D1468" s="1" t="s">
        <v>3928</v>
      </c>
    </row>
    <row r="1469" spans="1:4">
      <c r="A1469" s="2" t="s">
        <v>4513</v>
      </c>
      <c r="B1469" s="2" t="s">
        <v>3930</v>
      </c>
      <c r="C1469" s="1" t="s">
        <v>4514</v>
      </c>
      <c r="D1469" s="2" t="s">
        <v>3930</v>
      </c>
    </row>
    <row r="1470" spans="1:4">
      <c r="A1470" s="1" t="s">
        <v>4515</v>
      </c>
      <c r="B1470" s="1" t="s">
        <v>3578</v>
      </c>
      <c r="C1470" s="36" t="s">
        <v>3579</v>
      </c>
      <c r="D1470" s="1" t="s">
        <v>3578</v>
      </c>
    </row>
    <row r="1471" spans="1:4">
      <c r="A1471" s="1" t="s">
        <v>4516</v>
      </c>
      <c r="B1471" s="1" t="s">
        <v>4517</v>
      </c>
      <c r="C1471" s="1" t="s">
        <v>4518</v>
      </c>
      <c r="D1471" s="1" t="s">
        <v>4519</v>
      </c>
    </row>
    <row r="1472" spans="1:4">
      <c r="A1472" s="1" t="s">
        <v>4520</v>
      </c>
      <c r="B1472" s="1" t="s">
        <v>2299</v>
      </c>
      <c r="C1472" s="1" t="s">
        <v>2300</v>
      </c>
      <c r="D1472" s="1" t="s">
        <v>2301</v>
      </c>
    </row>
    <row r="1473" spans="1:4">
      <c r="A1473" s="1" t="s">
        <v>4521</v>
      </c>
      <c r="B1473" s="1" t="s">
        <v>4522</v>
      </c>
      <c r="C1473" s="36" t="s">
        <v>4523</v>
      </c>
      <c r="D1473" s="1" t="s">
        <v>4524</v>
      </c>
    </row>
    <row r="1474" spans="1:4">
      <c r="A1474" s="1" t="s">
        <v>4525</v>
      </c>
      <c r="B1474" s="1" t="s">
        <v>3641</v>
      </c>
      <c r="C1474" s="1" t="s">
        <v>3642</v>
      </c>
      <c r="D1474" s="1" t="s">
        <v>3643</v>
      </c>
    </row>
    <row r="1475" spans="1:4">
      <c r="A1475" s="1" t="s">
        <v>4526</v>
      </c>
      <c r="B1475" s="1" t="s">
        <v>4527</v>
      </c>
      <c r="C1475" s="1" t="s">
        <v>4528</v>
      </c>
      <c r="D1475" s="1" t="s">
        <v>4529</v>
      </c>
    </row>
    <row r="1476" spans="1:4">
      <c r="A1476" s="1" t="s">
        <v>4530</v>
      </c>
      <c r="B1476" s="1" t="s">
        <v>4397</v>
      </c>
      <c r="C1476" s="1" t="s">
        <v>4398</v>
      </c>
      <c r="D1476" s="1" t="s">
        <v>4399</v>
      </c>
    </row>
    <row r="1477" spans="1:4">
      <c r="A1477" s="1" t="s">
        <v>4531</v>
      </c>
      <c r="B1477" s="1" t="s">
        <v>4532</v>
      </c>
      <c r="C1477" s="1" t="s">
        <v>4533</v>
      </c>
      <c r="D1477" s="1" t="s">
        <v>4534</v>
      </c>
    </row>
    <row r="1478" spans="1:4">
      <c r="A1478" s="1" t="s">
        <v>4535</v>
      </c>
      <c r="B1478" s="1" t="s">
        <v>2233</v>
      </c>
      <c r="C1478" s="1" t="s">
        <v>2234</v>
      </c>
      <c r="D1478" s="1" t="s">
        <v>2233</v>
      </c>
    </row>
    <row r="1479" spans="1:4">
      <c r="A1479" s="1" t="s">
        <v>4536</v>
      </c>
      <c r="B1479" s="1" t="s">
        <v>4080</v>
      </c>
      <c r="C1479" s="1" t="s">
        <v>4081</v>
      </c>
      <c r="D1479" s="1" t="s">
        <v>4080</v>
      </c>
    </row>
    <row r="1480" spans="1:4">
      <c r="A1480" s="1" t="s">
        <v>4537</v>
      </c>
      <c r="B1480" s="1" t="s">
        <v>2932</v>
      </c>
      <c r="C1480" s="1" t="s">
        <v>2933</v>
      </c>
      <c r="D1480" s="1" t="s">
        <v>2934</v>
      </c>
    </row>
    <row r="1481" spans="1:4">
      <c r="A1481" s="1" t="s">
        <v>4538</v>
      </c>
      <c r="B1481" s="1" t="s">
        <v>4539</v>
      </c>
      <c r="C1481" s="1" t="s">
        <v>4540</v>
      </c>
      <c r="D1481" s="1" t="s">
        <v>4541</v>
      </c>
    </row>
    <row r="1482" spans="1:4">
      <c r="A1482" s="1" t="s">
        <v>4542</v>
      </c>
      <c r="B1482" s="1" t="s">
        <v>2788</v>
      </c>
      <c r="C1482" s="1" t="s">
        <v>2789</v>
      </c>
      <c r="D1482" s="1" t="s">
        <v>2788</v>
      </c>
    </row>
    <row r="1483" spans="1:4">
      <c r="A1483" s="1" t="s">
        <v>4543</v>
      </c>
      <c r="B1483" s="1" t="s">
        <v>4544</v>
      </c>
      <c r="C1483" s="1" t="s">
        <v>4545</v>
      </c>
      <c r="D1483" s="1" t="s">
        <v>4546</v>
      </c>
    </row>
    <row r="1484" spans="1:4">
      <c r="A1484" s="1" t="s">
        <v>4547</v>
      </c>
      <c r="B1484" s="1" t="s">
        <v>4548</v>
      </c>
      <c r="C1484" s="1" t="s">
        <v>4549</v>
      </c>
      <c r="D1484" s="1" t="s">
        <v>4550</v>
      </c>
    </row>
    <row r="1485" spans="1:4">
      <c r="A1485" s="1" t="s">
        <v>4551</v>
      </c>
      <c r="B1485" s="1" t="s">
        <v>4552</v>
      </c>
      <c r="C1485" s="1" t="s">
        <v>4553</v>
      </c>
      <c r="D1485" s="1" t="s">
        <v>4554</v>
      </c>
    </row>
    <row r="1486" spans="1:4">
      <c r="A1486" s="1" t="s">
        <v>4555</v>
      </c>
      <c r="B1486" s="1" t="s">
        <v>4556</v>
      </c>
      <c r="C1486" s="1" t="s">
        <v>4557</v>
      </c>
      <c r="D1486" s="1" t="s">
        <v>4558</v>
      </c>
    </row>
    <row r="1487" spans="1:4">
      <c r="A1487" s="1" t="s">
        <v>4559</v>
      </c>
      <c r="B1487" s="1" t="s">
        <v>3097</v>
      </c>
      <c r="C1487" s="1" t="s">
        <v>3098</v>
      </c>
      <c r="D1487" s="1" t="s">
        <v>3099</v>
      </c>
    </row>
    <row r="1488" spans="1:4">
      <c r="A1488" s="1" t="s">
        <v>4560</v>
      </c>
      <c r="B1488" s="1" t="s">
        <v>4561</v>
      </c>
      <c r="C1488" s="1" t="s">
        <v>4562</v>
      </c>
      <c r="D1488" s="1" t="s">
        <v>4563</v>
      </c>
    </row>
    <row r="1489" spans="1:4">
      <c r="A1489" s="1" t="s">
        <v>4564</v>
      </c>
      <c r="B1489" s="1" t="s">
        <v>4565</v>
      </c>
      <c r="C1489" s="1" t="s">
        <v>4566</v>
      </c>
      <c r="D1489" s="1" t="s">
        <v>4565</v>
      </c>
    </row>
    <row r="1490" spans="1:4">
      <c r="A1490" s="1" t="s">
        <v>4567</v>
      </c>
      <c r="B1490" s="1" t="s">
        <v>1929</v>
      </c>
      <c r="C1490" s="1" t="s">
        <v>1930</v>
      </c>
      <c r="D1490" s="1" t="s">
        <v>1929</v>
      </c>
    </row>
    <row r="1491" spans="1:4">
      <c r="A1491" s="1" t="s">
        <v>4568</v>
      </c>
      <c r="B1491" s="1" t="s">
        <v>4569</v>
      </c>
      <c r="C1491" s="1" t="s">
        <v>4570</v>
      </c>
      <c r="D1491" s="1" t="s">
        <v>4571</v>
      </c>
    </row>
    <row r="1492" spans="1:4">
      <c r="A1492" s="1" t="s">
        <v>4572</v>
      </c>
      <c r="B1492" s="1" t="s">
        <v>4439</v>
      </c>
      <c r="C1492" s="1" t="s">
        <v>2506</v>
      </c>
      <c r="D1492" s="1" t="s">
        <v>4440</v>
      </c>
    </row>
    <row r="1493" spans="1:4">
      <c r="A1493" s="1" t="s">
        <v>4573</v>
      </c>
      <c r="B1493" s="1" t="s">
        <v>4574</v>
      </c>
      <c r="C1493" s="36" t="s">
        <v>2510</v>
      </c>
      <c r="D1493" s="1" t="s">
        <v>4575</v>
      </c>
    </row>
    <row r="1494" spans="1:4">
      <c r="A1494" s="1" t="s">
        <v>4576</v>
      </c>
      <c r="B1494" s="1" t="s">
        <v>2094</v>
      </c>
      <c r="C1494" s="1" t="s">
        <v>2095</v>
      </c>
      <c r="D1494" s="1" t="s">
        <v>2096</v>
      </c>
    </row>
    <row r="1495" spans="1:4">
      <c r="A1495" s="1" t="s">
        <v>4577</v>
      </c>
      <c r="B1495" s="1" t="s">
        <v>3250</v>
      </c>
      <c r="C1495" s="1" t="s">
        <v>3251</v>
      </c>
      <c r="D1495" s="1" t="s">
        <v>3252</v>
      </c>
    </row>
    <row r="1496" spans="1:4">
      <c r="A1496" s="1" t="s">
        <v>4578</v>
      </c>
      <c r="B1496" s="1" t="s">
        <v>2516</v>
      </c>
      <c r="C1496" s="1" t="s">
        <v>3668</v>
      </c>
      <c r="D1496" s="1" t="s">
        <v>2518</v>
      </c>
    </row>
    <row r="1497" spans="1:4">
      <c r="A1497" s="1" t="s">
        <v>4579</v>
      </c>
      <c r="B1497" s="1" t="s">
        <v>3927</v>
      </c>
      <c r="C1497" s="1" t="s">
        <v>2071</v>
      </c>
      <c r="D1497" s="1" t="s">
        <v>3928</v>
      </c>
    </row>
    <row r="1498" spans="1:4">
      <c r="A1498" s="1" t="s">
        <v>4580</v>
      </c>
      <c r="B1498" s="1" t="s">
        <v>2513</v>
      </c>
      <c r="C1498" s="1" t="s">
        <v>2514</v>
      </c>
      <c r="D1498" s="1" t="s">
        <v>2513</v>
      </c>
    </row>
    <row r="1499" spans="1:4">
      <c r="A1499" s="2" t="s">
        <v>4581</v>
      </c>
      <c r="B1499" s="2" t="s">
        <v>4582</v>
      </c>
      <c r="C1499" s="36" t="s">
        <v>4583</v>
      </c>
      <c r="D1499" s="2" t="s">
        <v>4584</v>
      </c>
    </row>
    <row r="1500" spans="1:4">
      <c r="A1500" s="1" t="s">
        <v>4585</v>
      </c>
      <c r="B1500" s="1" t="s">
        <v>4586</v>
      </c>
      <c r="C1500" s="36" t="s">
        <v>4587</v>
      </c>
      <c r="D1500" s="1" t="s">
        <v>4588</v>
      </c>
    </row>
    <row r="1501" spans="1:4">
      <c r="A1501" s="1" t="s">
        <v>4589</v>
      </c>
      <c r="B1501" s="1" t="s">
        <v>4590</v>
      </c>
      <c r="C1501" s="36" t="s">
        <v>4591</v>
      </c>
      <c r="D1501" s="1" t="s">
        <v>4592</v>
      </c>
    </row>
    <row r="1502" spans="1:4">
      <c r="A1502" s="1" t="s">
        <v>4593</v>
      </c>
      <c r="B1502" s="1" t="s">
        <v>4594</v>
      </c>
      <c r="C1502" s="36" t="s">
        <v>4595</v>
      </c>
      <c r="D1502" s="1" t="s">
        <v>4596</v>
      </c>
    </row>
    <row r="1503" spans="1:4">
      <c r="A1503" s="1" t="s">
        <v>4597</v>
      </c>
      <c r="B1503" s="1" t="s">
        <v>4598</v>
      </c>
      <c r="C1503" s="36" t="s">
        <v>4599</v>
      </c>
      <c r="D1503" s="1" t="s">
        <v>4600</v>
      </c>
    </row>
    <row r="1504" spans="1:4">
      <c r="A1504" s="1" t="s">
        <v>4601</v>
      </c>
      <c r="B1504" s="1" t="s">
        <v>4602</v>
      </c>
      <c r="C1504" s="1" t="s">
        <v>4603</v>
      </c>
      <c r="D1504" s="1" t="s">
        <v>4604</v>
      </c>
    </row>
    <row r="1505" spans="1:4">
      <c r="A1505" s="1" t="s">
        <v>4605</v>
      </c>
      <c r="B1505" s="1" t="s">
        <v>4606</v>
      </c>
      <c r="C1505" s="36" t="s">
        <v>4607</v>
      </c>
      <c r="D1505" s="1" t="s">
        <v>4608</v>
      </c>
    </row>
    <row r="1506" spans="1:4">
      <c r="A1506" s="1" t="s">
        <v>4609</v>
      </c>
      <c r="B1506" s="1" t="s">
        <v>4610</v>
      </c>
      <c r="C1506" s="1" t="s">
        <v>4611</v>
      </c>
      <c r="D1506" s="1" t="s">
        <v>4612</v>
      </c>
    </row>
    <row r="1507" spans="1:4">
      <c r="A1507" s="1" t="s">
        <v>4613</v>
      </c>
      <c r="B1507" s="1" t="s">
        <v>4614</v>
      </c>
      <c r="C1507" s="1" t="s">
        <v>4615</v>
      </c>
      <c r="D1507" s="1" t="s">
        <v>4616</v>
      </c>
    </row>
    <row r="1508" spans="1:4">
      <c r="A1508" s="1" t="s">
        <v>4617</v>
      </c>
      <c r="B1508" s="1" t="s">
        <v>4194</v>
      </c>
      <c r="C1508" s="1" t="s">
        <v>4195</v>
      </c>
      <c r="D1508" s="1" t="s">
        <v>4196</v>
      </c>
    </row>
    <row r="1509" spans="1:4">
      <c r="A1509" s="1" t="s">
        <v>4618</v>
      </c>
      <c r="B1509" s="1" t="s">
        <v>4619</v>
      </c>
      <c r="C1509" s="1" t="s">
        <v>4620</v>
      </c>
      <c r="D1509" s="1" t="s">
        <v>4621</v>
      </c>
    </row>
    <row r="1510" spans="1:4">
      <c r="A1510" s="1" t="s">
        <v>4622</v>
      </c>
      <c r="B1510" s="1" t="s">
        <v>4623</v>
      </c>
      <c r="C1510" s="1" t="s">
        <v>4624</v>
      </c>
      <c r="D1510" s="1" t="s">
        <v>4625</v>
      </c>
    </row>
    <row r="1511" spans="1:4">
      <c r="A1511" s="1" t="s">
        <v>4626</v>
      </c>
      <c r="B1511" s="1" t="s">
        <v>4627</v>
      </c>
      <c r="C1511" s="1" t="s">
        <v>4628</v>
      </c>
      <c r="D1511" s="1" t="s">
        <v>4627</v>
      </c>
    </row>
    <row r="1512" spans="1:4">
      <c r="A1512" s="1" t="s">
        <v>4629</v>
      </c>
      <c r="B1512" s="1" t="s">
        <v>4630</v>
      </c>
      <c r="C1512" s="1" t="s">
        <v>4631</v>
      </c>
      <c r="D1512" s="1" t="s">
        <v>4632</v>
      </c>
    </row>
    <row r="1513" spans="1:4">
      <c r="A1513" s="1" t="s">
        <v>4633</v>
      </c>
      <c r="B1513" s="1" t="s">
        <v>4634</v>
      </c>
      <c r="C1513" s="1" t="s">
        <v>4635</v>
      </c>
      <c r="D1513" s="1" t="s">
        <v>4636</v>
      </c>
    </row>
    <row r="1514" spans="1:4">
      <c r="A1514" s="1" t="s">
        <v>4637</v>
      </c>
      <c r="B1514" s="1" t="s">
        <v>4638</v>
      </c>
      <c r="C1514" s="1" t="s">
        <v>4639</v>
      </c>
      <c r="D1514" s="1" t="s">
        <v>4638</v>
      </c>
    </row>
    <row r="1515" spans="1:4">
      <c r="A1515" s="1" t="s">
        <v>4640</v>
      </c>
      <c r="B1515" s="1" t="s">
        <v>3258</v>
      </c>
      <c r="C1515" s="1" t="s">
        <v>2660</v>
      </c>
      <c r="D1515" s="1" t="s">
        <v>3259</v>
      </c>
    </row>
    <row r="1516" spans="1:4">
      <c r="A1516" s="1" t="s">
        <v>4641</v>
      </c>
      <c r="B1516" s="1" t="s">
        <v>4642</v>
      </c>
      <c r="C1516" s="40" t="s">
        <v>4643</v>
      </c>
      <c r="D1516" s="1" t="s">
        <v>4644</v>
      </c>
    </row>
    <row r="1517" spans="1:4">
      <c r="A1517" s="1" t="s">
        <v>4645</v>
      </c>
      <c r="B1517" s="1" t="s">
        <v>2224</v>
      </c>
      <c r="C1517" s="1" t="s">
        <v>3896</v>
      </c>
      <c r="D1517" s="1" t="s">
        <v>2224</v>
      </c>
    </row>
    <row r="1518" spans="1:4">
      <c r="A1518" s="1" t="s">
        <v>4646</v>
      </c>
      <c r="B1518" s="1" t="s">
        <v>4517</v>
      </c>
      <c r="C1518" s="1" t="s">
        <v>4518</v>
      </c>
      <c r="D1518" s="1" t="s">
        <v>4519</v>
      </c>
    </row>
    <row r="1519" spans="1:4">
      <c r="A1519" s="1" t="s">
        <v>4647</v>
      </c>
      <c r="B1519" s="1" t="s">
        <v>4648</v>
      </c>
      <c r="C1519" s="1" t="s">
        <v>4649</v>
      </c>
      <c r="D1519" s="1" t="s">
        <v>4650</v>
      </c>
    </row>
    <row r="1520" spans="1:4">
      <c r="A1520" s="1" t="s">
        <v>4651</v>
      </c>
      <c r="B1520" s="1" t="s">
        <v>4652</v>
      </c>
      <c r="C1520" s="1" t="s">
        <v>4653</v>
      </c>
      <c r="D1520" s="1" t="s">
        <v>4654</v>
      </c>
    </row>
    <row r="1521" spans="1:4">
      <c r="A1521" s="1" t="s">
        <v>4655</v>
      </c>
      <c r="B1521" s="1" t="s">
        <v>4656</v>
      </c>
      <c r="C1521" s="36" t="s">
        <v>4657</v>
      </c>
      <c r="D1521" s="1" t="s">
        <v>4658</v>
      </c>
    </row>
    <row r="1522" spans="1:4">
      <c r="A1522" s="1" t="s">
        <v>4659</v>
      </c>
      <c r="B1522" s="1" t="s">
        <v>4660</v>
      </c>
      <c r="C1522" s="1" t="s">
        <v>4661</v>
      </c>
      <c r="D1522" s="1" t="s">
        <v>4662</v>
      </c>
    </row>
    <row r="1523" spans="1:4">
      <c r="A1523" s="1" t="s">
        <v>4663</v>
      </c>
      <c r="B1523" s="1" t="s">
        <v>3464</v>
      </c>
      <c r="C1523" s="36" t="s">
        <v>3465</v>
      </c>
      <c r="D1523" s="1" t="s">
        <v>3464</v>
      </c>
    </row>
    <row r="1524" spans="1:4">
      <c r="A1524" s="1" t="s">
        <v>4664</v>
      </c>
      <c r="B1524" s="1" t="s">
        <v>2408</v>
      </c>
      <c r="C1524" s="1" t="s">
        <v>2409</v>
      </c>
      <c r="D1524" s="1" t="s">
        <v>2410</v>
      </c>
    </row>
    <row r="1525" spans="1:4">
      <c r="A1525" s="1" t="s">
        <v>4665</v>
      </c>
      <c r="B1525" s="1" t="s">
        <v>4666</v>
      </c>
      <c r="C1525" s="1" t="s">
        <v>4667</v>
      </c>
      <c r="D1525" s="1" t="s">
        <v>4668</v>
      </c>
    </row>
    <row r="1526" spans="1:4">
      <c r="A1526" s="1" t="s">
        <v>4669</v>
      </c>
      <c r="B1526" s="1" t="s">
        <v>3892</v>
      </c>
      <c r="C1526" s="1" t="s">
        <v>2781</v>
      </c>
      <c r="D1526" s="1" t="s">
        <v>3894</v>
      </c>
    </row>
    <row r="1527" spans="1:4">
      <c r="A1527" s="1" t="s">
        <v>4670</v>
      </c>
      <c r="B1527" s="1" t="s">
        <v>4671</v>
      </c>
      <c r="C1527" s="36" t="s">
        <v>4672</v>
      </c>
      <c r="D1527" s="1" t="s">
        <v>4671</v>
      </c>
    </row>
    <row r="1528" spans="1:4">
      <c r="A1528" s="1" t="s">
        <v>4673</v>
      </c>
      <c r="B1528" s="1" t="s">
        <v>4674</v>
      </c>
      <c r="C1528" s="1" t="s">
        <v>4675</v>
      </c>
      <c r="D1528" s="1" t="s">
        <v>4676</v>
      </c>
    </row>
    <row r="1529" spans="1:4">
      <c r="A1529" s="1" t="s">
        <v>4677</v>
      </c>
      <c r="B1529" s="1" t="s">
        <v>2012</v>
      </c>
      <c r="C1529" s="1" t="s">
        <v>2013</v>
      </c>
      <c r="D1529" s="1" t="s">
        <v>2014</v>
      </c>
    </row>
    <row r="1530" spans="1:4">
      <c r="A1530" s="1" t="s">
        <v>4678</v>
      </c>
      <c r="B1530" s="1" t="s">
        <v>4679</v>
      </c>
      <c r="C1530" s="1" t="s">
        <v>4680</v>
      </c>
      <c r="D1530" s="1" t="s">
        <v>4681</v>
      </c>
    </row>
    <row r="1531" spans="1:4">
      <c r="A1531" s="1" t="s">
        <v>4682</v>
      </c>
      <c r="B1531" s="1" t="s">
        <v>4683</v>
      </c>
      <c r="C1531" s="1" t="s">
        <v>4684</v>
      </c>
      <c r="D1531" s="1" t="s">
        <v>4685</v>
      </c>
    </row>
    <row r="1532" spans="1:4">
      <c r="A1532" s="1" t="s">
        <v>4686</v>
      </c>
      <c r="B1532" s="1" t="s">
        <v>4556</v>
      </c>
      <c r="C1532" s="1" t="s">
        <v>4557</v>
      </c>
      <c r="D1532" s="1" t="s">
        <v>4558</v>
      </c>
    </row>
    <row r="1533" spans="1:4">
      <c r="A1533" s="1" t="s">
        <v>4687</v>
      </c>
      <c r="B1533" s="1" t="s">
        <v>3097</v>
      </c>
      <c r="C1533" s="1" t="s">
        <v>3098</v>
      </c>
      <c r="D1533" s="1" t="s">
        <v>3099</v>
      </c>
    </row>
    <row r="1534" spans="1:4">
      <c r="A1534" s="1" t="s">
        <v>4688</v>
      </c>
      <c r="B1534" s="1" t="s">
        <v>3353</v>
      </c>
      <c r="C1534" s="36" t="s">
        <v>3354</v>
      </c>
      <c r="D1534" s="1" t="s">
        <v>3353</v>
      </c>
    </row>
    <row r="1535" spans="1:4">
      <c r="A1535" s="1" t="s">
        <v>4689</v>
      </c>
      <c r="B1535" s="1" t="s">
        <v>4565</v>
      </c>
      <c r="C1535" s="1" t="s">
        <v>4566</v>
      </c>
      <c r="D1535" s="1" t="s">
        <v>4565</v>
      </c>
    </row>
    <row r="1536" spans="1:4">
      <c r="A1536" s="1" t="s">
        <v>4690</v>
      </c>
      <c r="B1536" s="1" t="s">
        <v>955</v>
      </c>
      <c r="C1536" s="1" t="s">
        <v>4691</v>
      </c>
      <c r="D1536" s="1" t="s">
        <v>957</v>
      </c>
    </row>
    <row r="1537" spans="1:4">
      <c r="A1537" s="1" t="s">
        <v>4692</v>
      </c>
      <c r="B1537" s="1" t="s">
        <v>4693</v>
      </c>
      <c r="C1537" s="1" t="s">
        <v>4694</v>
      </c>
      <c r="D1537" s="1" t="s">
        <v>4695</v>
      </c>
    </row>
    <row r="1538" spans="1:4">
      <c r="A1538" s="1" t="s">
        <v>4696</v>
      </c>
      <c r="B1538" s="1" t="s">
        <v>4376</v>
      </c>
      <c r="C1538" s="1" t="s">
        <v>4377</v>
      </c>
      <c r="D1538" s="1" t="s">
        <v>4378</v>
      </c>
    </row>
    <row r="1539" spans="1:4">
      <c r="A1539" s="1" t="s">
        <v>4697</v>
      </c>
      <c r="B1539" s="1" t="s">
        <v>3250</v>
      </c>
      <c r="C1539" s="1" t="s">
        <v>3251</v>
      </c>
      <c r="D1539" s="1" t="s">
        <v>3252</v>
      </c>
    </row>
    <row r="1540" spans="1:4">
      <c r="A1540" s="1" t="s">
        <v>4698</v>
      </c>
      <c r="B1540" s="1" t="s">
        <v>4699</v>
      </c>
      <c r="C1540" s="36" t="s">
        <v>4700</v>
      </c>
      <c r="D1540" s="1" t="s">
        <v>4699</v>
      </c>
    </row>
    <row r="1541" spans="1:4">
      <c r="A1541" s="1" t="s">
        <v>4701</v>
      </c>
      <c r="B1541" s="1" t="s">
        <v>3927</v>
      </c>
      <c r="C1541" s="1" t="s">
        <v>2071</v>
      </c>
      <c r="D1541" s="1" t="s">
        <v>3928</v>
      </c>
    </row>
    <row r="1542" spans="1:4">
      <c r="A1542" s="1" t="s">
        <v>4702</v>
      </c>
      <c r="B1542" s="1" t="s">
        <v>2513</v>
      </c>
      <c r="C1542" s="1" t="s">
        <v>2514</v>
      </c>
      <c r="D1542" s="1" t="s">
        <v>2513</v>
      </c>
    </row>
    <row r="1543" spans="1:4">
      <c r="A1543" s="1" t="s">
        <v>4703</v>
      </c>
      <c r="B1543" s="1" t="s">
        <v>2078</v>
      </c>
      <c r="C1543" s="1" t="s">
        <v>3965</v>
      </c>
      <c r="D1543" s="1" t="s">
        <v>2080</v>
      </c>
    </row>
    <row r="1544" spans="1:4">
      <c r="A1544" s="2" t="s">
        <v>4704</v>
      </c>
      <c r="B1544" s="2" t="s">
        <v>3986</v>
      </c>
      <c r="C1544" s="1" t="s">
        <v>4705</v>
      </c>
      <c r="D1544" s="2" t="s">
        <v>3987</v>
      </c>
    </row>
    <row r="1545" spans="1:4">
      <c r="A1545" s="1" t="s">
        <v>4706</v>
      </c>
      <c r="B1545" s="1" t="s">
        <v>4707</v>
      </c>
      <c r="C1545" s="1" t="s">
        <v>4708</v>
      </c>
      <c r="D1545" s="1" t="s">
        <v>4709</v>
      </c>
    </row>
    <row r="1546" spans="1:4">
      <c r="A1546" s="1" t="s">
        <v>4710</v>
      </c>
      <c r="B1546" s="1" t="s">
        <v>4711</v>
      </c>
      <c r="C1546" s="1" t="s">
        <v>4712</v>
      </c>
      <c r="D1546" s="1" t="s">
        <v>4713</v>
      </c>
    </row>
    <row r="1547" spans="1:4">
      <c r="A1547" s="1" t="s">
        <v>4714</v>
      </c>
      <c r="B1547" s="1" t="s">
        <v>4715</v>
      </c>
      <c r="C1547" s="1" t="s">
        <v>2962</v>
      </c>
      <c r="D1547" s="1" t="s">
        <v>4716</v>
      </c>
    </row>
    <row r="1548" spans="1:4">
      <c r="A1548" s="1" t="s">
        <v>4717</v>
      </c>
      <c r="B1548" s="1" t="s">
        <v>4718</v>
      </c>
      <c r="C1548" s="1" t="s">
        <v>4719</v>
      </c>
      <c r="D1548" s="1" t="s">
        <v>4720</v>
      </c>
    </row>
    <row r="1549" spans="1:4">
      <c r="A1549" s="1" t="s">
        <v>4721</v>
      </c>
      <c r="B1549" s="1" t="s">
        <v>4722</v>
      </c>
      <c r="C1549" s="1" t="s">
        <v>4723</v>
      </c>
      <c r="D1549" s="1" t="s">
        <v>4724</v>
      </c>
    </row>
    <row r="1550" spans="1:4">
      <c r="A1550" s="1" t="s">
        <v>4725</v>
      </c>
      <c r="B1550" s="1" t="s">
        <v>4726</v>
      </c>
      <c r="C1550" s="1" t="s">
        <v>3920</v>
      </c>
      <c r="D1550" s="1" t="s">
        <v>4727</v>
      </c>
    </row>
    <row r="1551" spans="1:4">
      <c r="A1551" s="1" t="s">
        <v>4728</v>
      </c>
      <c r="B1551" s="1" t="s">
        <v>4729</v>
      </c>
      <c r="C1551" s="1" t="s">
        <v>4730</v>
      </c>
      <c r="D1551" s="1" t="s">
        <v>4731</v>
      </c>
    </row>
    <row r="1552" spans="1:4">
      <c r="A1552" s="1" t="s">
        <v>4732</v>
      </c>
      <c r="B1552" s="1" t="s">
        <v>4733</v>
      </c>
      <c r="C1552" s="1" t="s">
        <v>2409</v>
      </c>
      <c r="D1552" s="1" t="s">
        <v>4734</v>
      </c>
    </row>
    <row r="1553" spans="1:4">
      <c r="A1553" s="1" t="s">
        <v>4735</v>
      </c>
      <c r="B1553" s="1" t="s">
        <v>4736</v>
      </c>
      <c r="C1553" s="1" t="s">
        <v>4737</v>
      </c>
      <c r="D1553" s="1" t="s">
        <v>4738</v>
      </c>
    </row>
    <row r="1554" spans="1:4">
      <c r="A1554" s="1" t="s">
        <v>4739</v>
      </c>
      <c r="B1554" s="1" t="s">
        <v>4740</v>
      </c>
      <c r="C1554" s="1" t="s">
        <v>4741</v>
      </c>
      <c r="D1554" s="1" t="s">
        <v>4742</v>
      </c>
    </row>
    <row r="1555" spans="1:4">
      <c r="A1555" s="1" t="s">
        <v>4743</v>
      </c>
      <c r="B1555" s="1" t="s">
        <v>4744</v>
      </c>
      <c r="C1555" s="1" t="s">
        <v>3972</v>
      </c>
      <c r="D1555" s="1" t="s">
        <v>4745</v>
      </c>
    </row>
    <row r="1556" spans="1:4">
      <c r="A1556" s="1" t="s">
        <v>4746</v>
      </c>
      <c r="B1556" s="1" t="s">
        <v>4747</v>
      </c>
      <c r="C1556" s="1" t="s">
        <v>2234</v>
      </c>
      <c r="D1556" s="1" t="s">
        <v>4748</v>
      </c>
    </row>
    <row r="1557" spans="1:4">
      <c r="A1557" s="1" t="s">
        <v>4749</v>
      </c>
      <c r="B1557" s="1" t="s">
        <v>4750</v>
      </c>
      <c r="C1557" s="1" t="s">
        <v>2933</v>
      </c>
      <c r="D1557" s="1" t="s">
        <v>4751</v>
      </c>
    </row>
    <row r="1558" spans="1:4">
      <c r="A1558" s="1" t="s">
        <v>4752</v>
      </c>
      <c r="B1558" s="1" t="s">
        <v>4753</v>
      </c>
      <c r="C1558" s="1" t="s">
        <v>4754</v>
      </c>
      <c r="D1558" s="1" t="s">
        <v>4755</v>
      </c>
    </row>
    <row r="1559" spans="1:4">
      <c r="A1559" s="1" t="s">
        <v>4756</v>
      </c>
      <c r="B1559" s="1" t="s">
        <v>4757</v>
      </c>
      <c r="C1559" s="1" t="s">
        <v>4758</v>
      </c>
      <c r="D1559" s="1" t="s">
        <v>4759</v>
      </c>
    </row>
    <row r="1560" spans="1:4">
      <c r="A1560" s="1" t="s">
        <v>4760</v>
      </c>
      <c r="B1560" s="1" t="s">
        <v>4761</v>
      </c>
      <c r="C1560" s="1" t="s">
        <v>4762</v>
      </c>
      <c r="D1560" s="1" t="s">
        <v>4763</v>
      </c>
    </row>
    <row r="1561" spans="1:4">
      <c r="A1561" s="1" t="s">
        <v>4764</v>
      </c>
      <c r="B1561" s="1" t="s">
        <v>4765</v>
      </c>
      <c r="C1561" s="1" t="s">
        <v>2253</v>
      </c>
      <c r="D1561" s="1" t="s">
        <v>4766</v>
      </c>
    </row>
    <row r="1562" spans="1:4">
      <c r="A1562" s="1" t="s">
        <v>4767</v>
      </c>
      <c r="B1562" s="1" t="s">
        <v>4768</v>
      </c>
      <c r="C1562" s="1" t="s">
        <v>3180</v>
      </c>
      <c r="D1562" s="1" t="s">
        <v>4769</v>
      </c>
    </row>
    <row r="1563" spans="1:4">
      <c r="A1563" s="1" t="s">
        <v>4770</v>
      </c>
      <c r="B1563" s="1" t="s">
        <v>4771</v>
      </c>
      <c r="C1563" s="1" t="s">
        <v>2733</v>
      </c>
      <c r="D1563" s="1" t="s">
        <v>4772</v>
      </c>
    </row>
    <row r="1564" spans="1:4">
      <c r="A1564" s="1" t="s">
        <v>4773</v>
      </c>
      <c r="B1564" s="1" t="s">
        <v>4774</v>
      </c>
      <c r="C1564" s="1" t="s">
        <v>2087</v>
      </c>
      <c r="D1564" s="1" t="s">
        <v>4775</v>
      </c>
    </row>
    <row r="1565" spans="1:4">
      <c r="A1565" s="1" t="s">
        <v>4776</v>
      </c>
      <c r="B1565" s="1" t="s">
        <v>4777</v>
      </c>
      <c r="C1565" s="1" t="s">
        <v>4778</v>
      </c>
      <c r="D1565" s="1" t="s">
        <v>4779</v>
      </c>
    </row>
    <row r="1566" spans="1:4">
      <c r="A1566" s="1" t="s">
        <v>4780</v>
      </c>
      <c r="B1566" s="1" t="s">
        <v>4781</v>
      </c>
      <c r="C1566" s="1" t="s">
        <v>4782</v>
      </c>
      <c r="D1566" s="1" t="s">
        <v>4783</v>
      </c>
    </row>
    <row r="1567" spans="1:4">
      <c r="A1567" s="1" t="s">
        <v>4784</v>
      </c>
      <c r="B1567" s="1" t="s">
        <v>4785</v>
      </c>
      <c r="C1567" s="1" t="s">
        <v>4786</v>
      </c>
      <c r="D1567" s="1" t="s">
        <v>4787</v>
      </c>
    </row>
    <row r="1568" spans="1:4">
      <c r="A1568" s="1" t="s">
        <v>4788</v>
      </c>
      <c r="B1568" s="1" t="s">
        <v>4789</v>
      </c>
      <c r="C1568" s="1" t="s">
        <v>4790</v>
      </c>
      <c r="D1568" s="1" t="s">
        <v>4791</v>
      </c>
    </row>
    <row r="1569" spans="1:4">
      <c r="A1569" s="1" t="s">
        <v>4792</v>
      </c>
      <c r="B1569" s="1" t="s">
        <v>4793</v>
      </c>
      <c r="C1569" s="1" t="s">
        <v>2125</v>
      </c>
      <c r="D1569" s="1" t="s">
        <v>4794</v>
      </c>
    </row>
    <row r="1570" spans="1:4">
      <c r="A1570" s="1" t="s">
        <v>4795</v>
      </c>
      <c r="B1570" s="1" t="s">
        <v>4796</v>
      </c>
      <c r="C1570" s="1" t="s">
        <v>3173</v>
      </c>
      <c r="D1570" s="1" t="s">
        <v>4797</v>
      </c>
    </row>
    <row r="1571" spans="1:4">
      <c r="A1571" s="1" t="s">
        <v>4798</v>
      </c>
      <c r="B1571" s="1" t="s">
        <v>4799</v>
      </c>
      <c r="C1571" s="1" t="s">
        <v>2466</v>
      </c>
      <c r="D1571" s="1" t="s">
        <v>4800</v>
      </c>
    </row>
    <row r="1572" spans="1:4">
      <c r="A1572" s="1" t="s">
        <v>4801</v>
      </c>
      <c r="B1572" s="1" t="s">
        <v>4802</v>
      </c>
      <c r="C1572" s="1" t="s">
        <v>4112</v>
      </c>
      <c r="D1572" s="1" t="s">
        <v>4803</v>
      </c>
    </row>
    <row r="1573" spans="1:4">
      <c r="A1573" s="1" t="s">
        <v>4804</v>
      </c>
      <c r="B1573" s="1" t="s">
        <v>4805</v>
      </c>
      <c r="C1573" s="1" t="s">
        <v>4806</v>
      </c>
      <c r="D1573" s="1" t="s">
        <v>4807</v>
      </c>
    </row>
    <row r="1574" spans="1:4">
      <c r="A1574" s="1" t="s">
        <v>4808</v>
      </c>
      <c r="B1574" s="1" t="s">
        <v>4809</v>
      </c>
      <c r="C1574" s="1" t="s">
        <v>956</v>
      </c>
      <c r="D1574" s="1" t="s">
        <v>4810</v>
      </c>
    </row>
    <row r="1575" spans="1:4">
      <c r="A1575" s="1" t="s">
        <v>4811</v>
      </c>
      <c r="B1575" s="1" t="s">
        <v>4812</v>
      </c>
      <c r="C1575" s="1" t="s">
        <v>3251</v>
      </c>
      <c r="D1575" s="1" t="s">
        <v>4813</v>
      </c>
    </row>
    <row r="1576" spans="1:4">
      <c r="A1576" s="1" t="s">
        <v>4814</v>
      </c>
      <c r="B1576" s="1" t="s">
        <v>4815</v>
      </c>
      <c r="C1576" s="1" t="s">
        <v>4816</v>
      </c>
      <c r="D1576" s="1" t="s">
        <v>4817</v>
      </c>
    </row>
    <row r="1577" spans="1:4">
      <c r="A1577" s="1" t="s">
        <v>4818</v>
      </c>
      <c r="B1577" s="1" t="s">
        <v>4819</v>
      </c>
      <c r="C1577" s="1" t="s">
        <v>4820</v>
      </c>
      <c r="D1577" s="1" t="s">
        <v>4821</v>
      </c>
    </row>
    <row r="1578" spans="1:4">
      <c r="A1578" s="1" t="s">
        <v>4822</v>
      </c>
      <c r="B1578" s="1" t="s">
        <v>4823</v>
      </c>
      <c r="C1578" s="1" t="s">
        <v>4824</v>
      </c>
      <c r="D1578" s="1" t="s">
        <v>4825</v>
      </c>
    </row>
    <row r="1579" spans="1:4">
      <c r="A1579" s="1" t="s">
        <v>4826</v>
      </c>
      <c r="B1579" s="1" t="s">
        <v>4827</v>
      </c>
      <c r="C1579" s="36" t="s">
        <v>2514</v>
      </c>
      <c r="D1579" s="1" t="s">
        <v>4828</v>
      </c>
    </row>
    <row r="1580" spans="1:4">
      <c r="A1580" s="1" t="s">
        <v>4829</v>
      </c>
      <c r="B1580" s="1" t="s">
        <v>4830</v>
      </c>
      <c r="C1580" s="1" t="s">
        <v>2179</v>
      </c>
      <c r="D1580" s="1" t="s">
        <v>4831</v>
      </c>
    </row>
    <row r="1581" spans="1:4">
      <c r="A1581" s="1" t="s">
        <v>4832</v>
      </c>
      <c r="B1581" s="1" t="s">
        <v>4833</v>
      </c>
      <c r="C1581" s="1" t="s">
        <v>4834</v>
      </c>
      <c r="D1581" s="1" t="s">
        <v>4835</v>
      </c>
    </row>
    <row r="1582" spans="1:4">
      <c r="A1582" s="1" t="s">
        <v>4836</v>
      </c>
      <c r="B1582" s="1" t="s">
        <v>4837</v>
      </c>
      <c r="C1582" s="1" t="s">
        <v>2063</v>
      </c>
      <c r="D1582" s="1" t="s">
        <v>4838</v>
      </c>
    </row>
    <row r="1583" spans="1:4">
      <c r="A1583" s="2" t="s">
        <v>4839</v>
      </c>
      <c r="B1583" s="2" t="s">
        <v>1911</v>
      </c>
      <c r="C1583" s="1" t="s">
        <v>3701</v>
      </c>
      <c r="D1583" s="2" t="s">
        <v>1913</v>
      </c>
    </row>
    <row r="1584" spans="1:4">
      <c r="A1584" s="1" t="s">
        <v>4840</v>
      </c>
      <c r="B1584" s="1" t="s">
        <v>4841</v>
      </c>
      <c r="C1584" s="1" t="s">
        <v>4708</v>
      </c>
      <c r="D1584" s="1" t="s">
        <v>4842</v>
      </c>
    </row>
    <row r="1585" spans="1:4">
      <c r="A1585" s="1" t="s">
        <v>4843</v>
      </c>
      <c r="B1585" s="1" t="s">
        <v>4844</v>
      </c>
      <c r="C1585" s="36" t="s">
        <v>3194</v>
      </c>
      <c r="D1585" s="1" t="s">
        <v>4845</v>
      </c>
    </row>
    <row r="1586" spans="1:4">
      <c r="A1586" s="1" t="s">
        <v>4846</v>
      </c>
      <c r="B1586" s="1" t="s">
        <v>4847</v>
      </c>
      <c r="C1586" s="1" t="s">
        <v>1958</v>
      </c>
      <c r="D1586" s="1" t="s">
        <v>4848</v>
      </c>
    </row>
    <row r="1587" spans="1:4">
      <c r="A1587" s="1" t="s">
        <v>4849</v>
      </c>
      <c r="B1587" s="1" t="s">
        <v>4850</v>
      </c>
      <c r="C1587" s="1" t="s">
        <v>1962</v>
      </c>
      <c r="D1587" s="1" t="s">
        <v>4851</v>
      </c>
    </row>
    <row r="1588" spans="1:4">
      <c r="A1588" s="1" t="s">
        <v>4852</v>
      </c>
      <c r="B1588" s="1" t="s">
        <v>4853</v>
      </c>
      <c r="C1588" s="1" t="s">
        <v>4854</v>
      </c>
      <c r="D1588" s="1" t="s">
        <v>4855</v>
      </c>
    </row>
    <row r="1589" spans="1:4">
      <c r="A1589" s="1" t="s">
        <v>4856</v>
      </c>
      <c r="B1589" s="1" t="s">
        <v>4857</v>
      </c>
      <c r="C1589" s="1" t="s">
        <v>4058</v>
      </c>
      <c r="D1589" s="1" t="s">
        <v>4858</v>
      </c>
    </row>
    <row r="1590" spans="1:4">
      <c r="A1590" s="1" t="s">
        <v>4859</v>
      </c>
      <c r="B1590" s="1" t="s">
        <v>4860</v>
      </c>
      <c r="C1590" s="36" t="s">
        <v>1966</v>
      </c>
      <c r="D1590" s="1" t="s">
        <v>4861</v>
      </c>
    </row>
    <row r="1591" spans="1:4">
      <c r="A1591" s="1" t="s">
        <v>4862</v>
      </c>
      <c r="B1591" s="1" t="s">
        <v>4863</v>
      </c>
      <c r="C1591" s="1" t="s">
        <v>3831</v>
      </c>
      <c r="D1591" s="1" t="s">
        <v>4864</v>
      </c>
    </row>
    <row r="1592" spans="1:4">
      <c r="A1592" s="1" t="s">
        <v>4865</v>
      </c>
      <c r="B1592" s="1" t="s">
        <v>4866</v>
      </c>
      <c r="C1592" s="1" t="s">
        <v>4065</v>
      </c>
      <c r="D1592" s="1" t="s">
        <v>4867</v>
      </c>
    </row>
    <row r="1593" spans="1:4">
      <c r="A1593" s="1" t="s">
        <v>4868</v>
      </c>
      <c r="B1593" s="1" t="s">
        <v>4869</v>
      </c>
      <c r="C1593" s="36" t="s">
        <v>4870</v>
      </c>
      <c r="D1593" s="1" t="s">
        <v>4871</v>
      </c>
    </row>
    <row r="1594" spans="1:4">
      <c r="A1594" s="1" t="s">
        <v>4872</v>
      </c>
      <c r="B1594" s="1" t="s">
        <v>4873</v>
      </c>
      <c r="C1594" s="1" t="s">
        <v>3972</v>
      </c>
      <c r="D1594" s="1" t="s">
        <v>4874</v>
      </c>
    </row>
    <row r="1595" spans="1:4">
      <c r="A1595" s="1" t="s">
        <v>4875</v>
      </c>
      <c r="B1595" s="1" t="s">
        <v>4876</v>
      </c>
      <c r="C1595" s="1" t="s">
        <v>4263</v>
      </c>
      <c r="D1595" s="1" t="s">
        <v>4877</v>
      </c>
    </row>
    <row r="1596" spans="1:4">
      <c r="A1596" s="1" t="s">
        <v>4878</v>
      </c>
      <c r="B1596" s="1" t="s">
        <v>4879</v>
      </c>
      <c r="C1596" s="1" t="s">
        <v>4084</v>
      </c>
      <c r="D1596" s="1" t="s">
        <v>4880</v>
      </c>
    </row>
    <row r="1597" spans="1:4">
      <c r="A1597" s="1" t="s">
        <v>4881</v>
      </c>
      <c r="B1597" s="1" t="s">
        <v>4882</v>
      </c>
      <c r="C1597" s="1" t="s">
        <v>4087</v>
      </c>
      <c r="D1597" s="1" t="s">
        <v>4883</v>
      </c>
    </row>
    <row r="1598" spans="1:4">
      <c r="A1598" s="1" t="s">
        <v>4884</v>
      </c>
      <c r="B1598" s="1" t="s">
        <v>4885</v>
      </c>
      <c r="C1598" s="1" t="s">
        <v>1947</v>
      </c>
      <c r="D1598" s="1" t="s">
        <v>4886</v>
      </c>
    </row>
    <row r="1599" spans="1:4">
      <c r="A1599" s="1" t="s">
        <v>4887</v>
      </c>
      <c r="B1599" s="1" t="s">
        <v>4888</v>
      </c>
      <c r="C1599" s="1" t="s">
        <v>2002</v>
      </c>
      <c r="D1599" s="1" t="s">
        <v>4889</v>
      </c>
    </row>
    <row r="1600" spans="1:4">
      <c r="A1600" s="1" t="s">
        <v>4890</v>
      </c>
      <c r="B1600" s="1" t="s">
        <v>4891</v>
      </c>
      <c r="C1600" s="1" t="s">
        <v>2009</v>
      </c>
      <c r="D1600" s="1" t="s">
        <v>4892</v>
      </c>
    </row>
    <row r="1601" spans="1:4">
      <c r="A1601" s="1" t="s">
        <v>4893</v>
      </c>
      <c r="B1601" s="1" t="s">
        <v>4894</v>
      </c>
      <c r="C1601" s="36" t="s">
        <v>4199</v>
      </c>
      <c r="D1601" s="1" t="s">
        <v>4895</v>
      </c>
    </row>
    <row r="1602" spans="1:4">
      <c r="A1602" s="1" t="s">
        <v>4896</v>
      </c>
      <c r="B1602" s="1" t="s">
        <v>4897</v>
      </c>
      <c r="C1602" s="1" t="s">
        <v>2272</v>
      </c>
      <c r="D1602" s="1" t="s">
        <v>4898</v>
      </c>
    </row>
    <row r="1603" spans="1:4">
      <c r="A1603" s="1" t="s">
        <v>4899</v>
      </c>
      <c r="B1603" s="1" t="s">
        <v>4900</v>
      </c>
      <c r="C1603" s="1" t="s">
        <v>2013</v>
      </c>
      <c r="D1603" s="1" t="s">
        <v>4901</v>
      </c>
    </row>
    <row r="1604" spans="1:4">
      <c r="A1604" s="1" t="s">
        <v>4902</v>
      </c>
      <c r="B1604" s="1" t="s">
        <v>4903</v>
      </c>
      <c r="C1604" s="1" t="s">
        <v>3801</v>
      </c>
      <c r="D1604" s="1" t="s">
        <v>4904</v>
      </c>
    </row>
    <row r="1605" spans="1:4">
      <c r="A1605" s="1" t="s">
        <v>4905</v>
      </c>
      <c r="B1605" s="1" t="s">
        <v>4906</v>
      </c>
      <c r="C1605" s="1" t="s">
        <v>2878</v>
      </c>
      <c r="D1605" s="1" t="s">
        <v>4907</v>
      </c>
    </row>
    <row r="1606" spans="1:4">
      <c r="A1606" s="1" t="s">
        <v>4908</v>
      </c>
      <c r="B1606" s="1" t="s">
        <v>4909</v>
      </c>
      <c r="C1606" s="1" t="s">
        <v>2135</v>
      </c>
      <c r="D1606" s="1" t="s">
        <v>4910</v>
      </c>
    </row>
    <row r="1607" spans="1:4">
      <c r="A1607" s="1" t="s">
        <v>4911</v>
      </c>
      <c r="B1607" s="1" t="s">
        <v>4912</v>
      </c>
      <c r="C1607" s="1" t="s">
        <v>4112</v>
      </c>
      <c r="D1607" s="1" t="s">
        <v>4913</v>
      </c>
    </row>
    <row r="1608" spans="1:4">
      <c r="A1608" s="1" t="s">
        <v>4914</v>
      </c>
      <c r="B1608" s="1" t="s">
        <v>4915</v>
      </c>
      <c r="C1608" s="1" t="s">
        <v>4195</v>
      </c>
      <c r="D1608" s="1" t="s">
        <v>4916</v>
      </c>
    </row>
    <row r="1609" spans="1:4">
      <c r="A1609" s="1" t="s">
        <v>4917</v>
      </c>
      <c r="B1609" s="1" t="s">
        <v>4918</v>
      </c>
      <c r="C1609" s="1" t="s">
        <v>2905</v>
      </c>
      <c r="D1609" s="1" t="s">
        <v>4919</v>
      </c>
    </row>
    <row r="1610" spans="1:4">
      <c r="A1610" s="1" t="s">
        <v>4920</v>
      </c>
      <c r="B1610" s="1" t="s">
        <v>4921</v>
      </c>
      <c r="C1610" s="1" t="s">
        <v>4499</v>
      </c>
      <c r="D1610" s="1" t="s">
        <v>4922</v>
      </c>
    </row>
    <row r="1611" spans="1:4">
      <c r="A1611" s="1" t="s">
        <v>4923</v>
      </c>
      <c r="B1611" s="1" t="s">
        <v>4924</v>
      </c>
      <c r="C1611" s="1" t="s">
        <v>3521</v>
      </c>
      <c r="D1611" s="1" t="s">
        <v>4925</v>
      </c>
    </row>
    <row r="1612" spans="1:4">
      <c r="A1612" s="1" t="s">
        <v>4926</v>
      </c>
      <c r="B1612" s="1" t="s">
        <v>4927</v>
      </c>
      <c r="C1612" s="1" t="s">
        <v>4117</v>
      </c>
      <c r="D1612" s="1" t="s">
        <v>4928</v>
      </c>
    </row>
    <row r="1613" spans="1:4">
      <c r="A1613" s="1" t="s">
        <v>4929</v>
      </c>
      <c r="B1613" s="1" t="s">
        <v>4930</v>
      </c>
      <c r="C1613" s="1" t="s">
        <v>2095</v>
      </c>
      <c r="D1613" s="1" t="s">
        <v>4931</v>
      </c>
    </row>
    <row r="1614" spans="1:4">
      <c r="A1614" s="1" t="s">
        <v>4932</v>
      </c>
      <c r="B1614" s="1" t="s">
        <v>4933</v>
      </c>
      <c r="C1614" s="1" t="s">
        <v>4124</v>
      </c>
      <c r="D1614" s="1" t="s">
        <v>4934</v>
      </c>
    </row>
    <row r="1615" spans="1:4">
      <c r="A1615" s="1" t="s">
        <v>4935</v>
      </c>
      <c r="B1615" s="1" t="s">
        <v>4936</v>
      </c>
      <c r="C1615" s="1" t="s">
        <v>4132</v>
      </c>
      <c r="D1615" s="1" t="s">
        <v>4937</v>
      </c>
    </row>
    <row r="1616" spans="1:4">
      <c r="A1616" s="1" t="s">
        <v>4938</v>
      </c>
      <c r="B1616" s="32" t="s">
        <v>2495</v>
      </c>
      <c r="C1616" s="36" t="s">
        <v>2496</v>
      </c>
      <c r="D1616" s="32" t="s">
        <v>2497</v>
      </c>
    </row>
    <row r="1617" spans="1:4">
      <c r="A1617" s="1" t="s">
        <v>4939</v>
      </c>
      <c r="B1617" s="32" t="s">
        <v>3331</v>
      </c>
      <c r="C1617" s="36" t="s">
        <v>3332</v>
      </c>
      <c r="D1617" s="32" t="s">
        <v>3333</v>
      </c>
    </row>
    <row r="1618" spans="1:4">
      <c r="A1618" s="1" t="s">
        <v>4940</v>
      </c>
      <c r="B1618" s="32" t="s">
        <v>2368</v>
      </c>
      <c r="C1618" s="36" t="s">
        <v>2369</v>
      </c>
      <c r="D1618" s="32" t="s">
        <v>2370</v>
      </c>
    </row>
    <row r="1619" spans="1:4">
      <c r="A1619" s="1" t="s">
        <v>4941</v>
      </c>
      <c r="B1619" s="32" t="s">
        <v>4942</v>
      </c>
      <c r="C1619" s="36" t="s">
        <v>4943</v>
      </c>
      <c r="D1619" s="32" t="s">
        <v>4944</v>
      </c>
    </row>
    <row r="1620" spans="1:4">
      <c r="A1620" s="1" t="s">
        <v>4945</v>
      </c>
      <c r="B1620" s="32" t="s">
        <v>4946</v>
      </c>
      <c r="C1620" s="36" t="s">
        <v>4947</v>
      </c>
      <c r="D1620" s="32" t="s">
        <v>4948</v>
      </c>
    </row>
    <row r="1621" spans="1:4">
      <c r="A1621" s="1" t="s">
        <v>4949</v>
      </c>
      <c r="B1621" s="32" t="s">
        <v>2018</v>
      </c>
      <c r="C1621" s="36" t="s">
        <v>4950</v>
      </c>
      <c r="D1621" s="32" t="s">
        <v>2020</v>
      </c>
    </row>
    <row r="1622" spans="1:4">
      <c r="A1622" s="1" t="s">
        <v>4951</v>
      </c>
      <c r="B1622" s="32" t="s">
        <v>4952</v>
      </c>
      <c r="C1622" s="36" t="s">
        <v>4953</v>
      </c>
      <c r="D1622" s="32" t="s">
        <v>4952</v>
      </c>
    </row>
    <row r="1623" spans="1:4">
      <c r="A1623" s="1" t="s">
        <v>4954</v>
      </c>
      <c r="B1623" s="32" t="s">
        <v>4123</v>
      </c>
      <c r="C1623" s="36" t="s">
        <v>4955</v>
      </c>
      <c r="D1623" s="32" t="s">
        <v>4125</v>
      </c>
    </row>
    <row r="1624" spans="1:4">
      <c r="A1624" s="1" t="s">
        <v>4956</v>
      </c>
      <c r="B1624" s="32" t="s">
        <v>4957</v>
      </c>
      <c r="C1624" s="36" t="s">
        <v>4958</v>
      </c>
      <c r="D1624" s="32" t="s">
        <v>4959</v>
      </c>
    </row>
    <row r="1625" spans="1:4">
      <c r="A1625" s="1" t="s">
        <v>4960</v>
      </c>
      <c r="B1625" s="1" t="s">
        <v>4961</v>
      </c>
      <c r="C1625" s="36" t="s">
        <v>2225</v>
      </c>
      <c r="D1625" s="1" t="s">
        <v>4961</v>
      </c>
    </row>
    <row r="1626" spans="1:4">
      <c r="A1626" s="1" t="s">
        <v>4962</v>
      </c>
      <c r="B1626" s="1" t="s">
        <v>3879</v>
      </c>
      <c r="C1626" s="41" t="s">
        <v>3880</v>
      </c>
      <c r="D1626" s="1" t="s">
        <v>3881</v>
      </c>
    </row>
    <row r="1627" spans="1:4">
      <c r="A1627" s="1" t="s">
        <v>4963</v>
      </c>
      <c r="B1627" s="1" t="s">
        <v>4156</v>
      </c>
      <c r="C1627" s="36" t="s">
        <v>4157</v>
      </c>
      <c r="D1627" s="1" t="s">
        <v>4158</v>
      </c>
    </row>
    <row r="1628" spans="1:4">
      <c r="A1628" s="1" t="s">
        <v>4964</v>
      </c>
      <c r="B1628" s="1" t="s">
        <v>4452</v>
      </c>
      <c r="C1628" s="41" t="s">
        <v>4453</v>
      </c>
      <c r="D1628" s="1" t="s">
        <v>4454</v>
      </c>
    </row>
    <row r="1629" spans="1:4">
      <c r="A1629" s="1" t="s">
        <v>4965</v>
      </c>
      <c r="B1629" s="1" t="s">
        <v>1976</v>
      </c>
      <c r="C1629" s="41" t="s">
        <v>4966</v>
      </c>
      <c r="D1629" s="1" t="s">
        <v>1978</v>
      </c>
    </row>
    <row r="1630" spans="1:4">
      <c r="A1630" s="1" t="s">
        <v>4967</v>
      </c>
      <c r="B1630" s="1" t="s">
        <v>2762</v>
      </c>
      <c r="C1630" s="41" t="s">
        <v>2763</v>
      </c>
      <c r="D1630" s="1" t="s">
        <v>2764</v>
      </c>
    </row>
    <row r="1631" spans="1:4">
      <c r="A1631" s="1" t="s">
        <v>4968</v>
      </c>
      <c r="B1631" s="1" t="s">
        <v>4969</v>
      </c>
      <c r="C1631" s="36" t="s">
        <v>4970</v>
      </c>
      <c r="D1631" s="1" t="s">
        <v>4971</v>
      </c>
    </row>
    <row r="1632" spans="1:4">
      <c r="A1632" s="1" t="s">
        <v>4972</v>
      </c>
      <c r="B1632" s="1" t="s">
        <v>4262</v>
      </c>
      <c r="C1632" s="36" t="s">
        <v>4263</v>
      </c>
      <c r="D1632" s="1" t="s">
        <v>4264</v>
      </c>
    </row>
    <row r="1633" spans="1:4">
      <c r="A1633" s="1" t="s">
        <v>4973</v>
      </c>
      <c r="B1633" s="1" t="s">
        <v>4974</v>
      </c>
      <c r="C1633" s="36"/>
      <c r="D1633" s="1" t="s">
        <v>4975</v>
      </c>
    </row>
    <row r="1634" spans="1:4">
      <c r="A1634" s="1" t="s">
        <v>4976</v>
      </c>
      <c r="B1634" s="1" t="s">
        <v>3206</v>
      </c>
      <c r="C1634" s="36" t="s">
        <v>4977</v>
      </c>
      <c r="D1634" s="1" t="s">
        <v>3208</v>
      </c>
    </row>
    <row r="1635" spans="1:4">
      <c r="A1635" s="1" t="s">
        <v>4978</v>
      </c>
      <c r="B1635" s="1" t="s">
        <v>4979</v>
      </c>
      <c r="C1635" s="36" t="s">
        <v>4980</v>
      </c>
      <c r="D1635" s="1" t="s">
        <v>4979</v>
      </c>
    </row>
    <row r="1636" spans="1:4">
      <c r="A1636" s="1" t="s">
        <v>4981</v>
      </c>
      <c r="B1636" s="1" t="s">
        <v>4982</v>
      </c>
      <c r="C1636" s="36"/>
      <c r="D1636" s="1" t="s">
        <v>4982</v>
      </c>
    </row>
    <row r="1637" spans="1:4">
      <c r="A1637" s="1" t="s">
        <v>4983</v>
      </c>
      <c r="B1637" s="1" t="s">
        <v>2146</v>
      </c>
      <c r="C1637" s="36" t="s">
        <v>2147</v>
      </c>
      <c r="D1637" s="1" t="s">
        <v>2148</v>
      </c>
    </row>
    <row r="1638" spans="1:4">
      <c r="A1638" s="1" t="s">
        <v>4984</v>
      </c>
      <c r="B1638" s="1" t="s">
        <v>2465</v>
      </c>
      <c r="C1638" s="36" t="s">
        <v>4985</v>
      </c>
      <c r="D1638" s="1" t="s">
        <v>2467</v>
      </c>
    </row>
    <row r="1639" spans="1:4">
      <c r="A1639" s="1" t="s">
        <v>4986</v>
      </c>
      <c r="B1639" s="1" t="s">
        <v>3530</v>
      </c>
      <c r="C1639" s="36" t="s">
        <v>4987</v>
      </c>
      <c r="D1639" s="1" t="s">
        <v>3530</v>
      </c>
    </row>
    <row r="1640" spans="1:4">
      <c r="A1640" s="1" t="s">
        <v>4988</v>
      </c>
      <c r="B1640" s="1" t="s">
        <v>4989</v>
      </c>
      <c r="C1640" s="36" t="s">
        <v>4990</v>
      </c>
      <c r="D1640" s="1" t="s">
        <v>4991</v>
      </c>
    </row>
    <row r="1641" spans="1:4">
      <c r="A1641" s="1" t="s">
        <v>4992</v>
      </c>
      <c r="B1641" s="1" t="s">
        <v>3525</v>
      </c>
      <c r="C1641" s="41" t="s">
        <v>3526</v>
      </c>
      <c r="D1641" s="1" t="s">
        <v>3525</v>
      </c>
    </row>
    <row r="1642" spans="1:4">
      <c r="A1642" s="1" t="s">
        <v>4993</v>
      </c>
      <c r="B1642" s="1" t="s">
        <v>4289</v>
      </c>
      <c r="C1642" s="41" t="s">
        <v>4290</v>
      </c>
      <c r="D1642" s="1" t="s">
        <v>4289</v>
      </c>
    </row>
    <row r="1643" spans="1:4">
      <c r="A1643" s="1" t="s">
        <v>4994</v>
      </c>
      <c r="B1643" s="1" t="s">
        <v>2055</v>
      </c>
      <c r="C1643" s="41" t="s">
        <v>2056</v>
      </c>
      <c r="D1643" s="1" t="s">
        <v>2057</v>
      </c>
    </row>
    <row r="1644" spans="1:4">
      <c r="A1644" s="1" t="s">
        <v>4995</v>
      </c>
      <c r="B1644" s="1" t="s">
        <v>4996</v>
      </c>
      <c r="C1644" s="36"/>
      <c r="D1644" s="1" t="s">
        <v>4997</v>
      </c>
    </row>
    <row r="1645" spans="1:4">
      <c r="A1645" s="1" t="s">
        <v>4998</v>
      </c>
      <c r="B1645" s="1" t="s">
        <v>2040</v>
      </c>
      <c r="C1645" s="36" t="s">
        <v>4999</v>
      </c>
      <c r="D1645" s="1" t="s">
        <v>2040</v>
      </c>
    </row>
    <row r="1646" spans="1:4">
      <c r="A1646" s="1" t="s">
        <v>5000</v>
      </c>
      <c r="B1646" s="1" t="s">
        <v>2022</v>
      </c>
      <c r="C1646" s="42" t="s">
        <v>5001</v>
      </c>
      <c r="D1646" s="1" t="s">
        <v>2024</v>
      </c>
    </row>
    <row r="1647" spans="1:4">
      <c r="A1647" s="1" t="s">
        <v>5002</v>
      </c>
      <c r="B1647" s="1" t="s">
        <v>5003</v>
      </c>
      <c r="C1647" s="42" t="s">
        <v>5004</v>
      </c>
      <c r="D1647" s="1" t="s">
        <v>5003</v>
      </c>
    </row>
    <row r="1648" spans="1:4">
      <c r="A1648" s="43" t="s">
        <v>5005</v>
      </c>
      <c r="B1648" s="44" t="s">
        <v>5006</v>
      </c>
      <c r="C1648" s="42"/>
      <c r="D1648" s="1"/>
    </row>
    <row r="1649" spans="1:4">
      <c r="A1649" s="43" t="s">
        <v>5007</v>
      </c>
      <c r="B1649" s="44" t="s">
        <v>5008</v>
      </c>
      <c r="C1649" s="42"/>
      <c r="D1649" s="1"/>
    </row>
    <row r="1650" spans="1:4">
      <c r="A1650" s="43" t="s">
        <v>5009</v>
      </c>
      <c r="B1650" s="44" t="s">
        <v>5010</v>
      </c>
      <c r="C1650" s="42"/>
      <c r="D1650" s="1"/>
    </row>
    <row r="1651" spans="1:4">
      <c r="A1651" s="43" t="s">
        <v>5011</v>
      </c>
      <c r="B1651" s="44" t="s">
        <v>5012</v>
      </c>
      <c r="C1651" s="42"/>
      <c r="D1651" s="1"/>
    </row>
    <row r="1652" spans="1:4">
      <c r="A1652" s="6" t="s">
        <v>5013</v>
      </c>
      <c r="B1652" s="6" t="s">
        <v>2188</v>
      </c>
      <c r="C1652" s="6" t="s">
        <v>2189</v>
      </c>
      <c r="D1652" s="6" t="s">
        <v>2188</v>
      </c>
    </row>
    <row r="1653" spans="1:4">
      <c r="A1653" s="1" t="s">
        <v>5014</v>
      </c>
      <c r="B1653" s="1" t="s">
        <v>5015</v>
      </c>
      <c r="C1653" s="1" t="s">
        <v>2192</v>
      </c>
      <c r="D1653" s="1" t="s">
        <v>5015</v>
      </c>
    </row>
    <row r="1654" spans="1:4">
      <c r="A1654" s="1" t="s">
        <v>5016</v>
      </c>
      <c r="B1654" s="1" t="s">
        <v>5017</v>
      </c>
      <c r="C1654" s="1" t="s">
        <v>2196</v>
      </c>
      <c r="D1654" s="1" t="s">
        <v>5017</v>
      </c>
    </row>
    <row r="1655" spans="1:4">
      <c r="A1655" s="1" t="s">
        <v>5018</v>
      </c>
      <c r="B1655" s="1" t="s">
        <v>5019</v>
      </c>
      <c r="C1655" s="1" t="s">
        <v>2199</v>
      </c>
      <c r="D1655" s="1" t="s">
        <v>5019</v>
      </c>
    </row>
    <row r="1656" spans="1:4">
      <c r="A1656" s="1" t="s">
        <v>5020</v>
      </c>
      <c r="B1656" s="1" t="s">
        <v>5021</v>
      </c>
      <c r="C1656" s="1" t="s">
        <v>5022</v>
      </c>
      <c r="D1656" s="1" t="s">
        <v>5021</v>
      </c>
    </row>
    <row r="1657" spans="1:4">
      <c r="A1657" s="1" t="s">
        <v>5023</v>
      </c>
      <c r="B1657" s="1" t="s">
        <v>2207</v>
      </c>
      <c r="C1657" s="1" t="s">
        <v>2208</v>
      </c>
      <c r="D1657" s="1" t="s">
        <v>2207</v>
      </c>
    </row>
    <row r="1658" spans="1:4">
      <c r="A1658" s="1" t="s">
        <v>5024</v>
      </c>
      <c r="B1658" s="1" t="s">
        <v>5025</v>
      </c>
      <c r="C1658" s="36" t="s">
        <v>5026</v>
      </c>
      <c r="D1658" s="1" t="s">
        <v>5025</v>
      </c>
    </row>
    <row r="1659" spans="1:4">
      <c r="A1659" s="1" t="s">
        <v>5027</v>
      </c>
      <c r="B1659" s="1" t="s">
        <v>2169</v>
      </c>
      <c r="C1659" s="1" t="s">
        <v>2170</v>
      </c>
      <c r="D1659" s="1" t="s">
        <v>2171</v>
      </c>
    </row>
    <row r="1660" spans="1:4">
      <c r="A1660" s="1" t="s">
        <v>5028</v>
      </c>
      <c r="B1660" s="1" t="s">
        <v>3309</v>
      </c>
      <c r="C1660" s="1" t="s">
        <v>3310</v>
      </c>
      <c r="D1660" s="1" t="s">
        <v>3311</v>
      </c>
    </row>
    <row r="1661" spans="1:4">
      <c r="A1661" s="1" t="s">
        <v>5029</v>
      </c>
      <c r="B1661" s="1" t="s">
        <v>2213</v>
      </c>
      <c r="C1661" s="1" t="s">
        <v>2214</v>
      </c>
      <c r="D1661" s="1" t="s">
        <v>2215</v>
      </c>
    </row>
    <row r="1662" spans="1:4">
      <c r="A1662" s="1" t="s">
        <v>5030</v>
      </c>
      <c r="B1662" s="1" t="s">
        <v>2237</v>
      </c>
      <c r="C1662" s="1" t="s">
        <v>2238</v>
      </c>
      <c r="D1662" s="1" t="s">
        <v>2239</v>
      </c>
    </row>
    <row r="1663" spans="1:4">
      <c r="A1663" s="1" t="s">
        <v>5031</v>
      </c>
      <c r="B1663" s="1" t="s">
        <v>2224</v>
      </c>
      <c r="C1663" s="1" t="s">
        <v>3896</v>
      </c>
      <c r="D1663" s="1" t="s">
        <v>2224</v>
      </c>
    </row>
    <row r="1664" spans="1:4">
      <c r="A1664" s="1" t="s">
        <v>5032</v>
      </c>
      <c r="B1664" s="1" t="s">
        <v>5033</v>
      </c>
      <c r="C1664" s="36" t="s">
        <v>2300</v>
      </c>
      <c r="D1664" s="1" t="s">
        <v>5034</v>
      </c>
    </row>
    <row r="1665" spans="1:4">
      <c r="A1665" s="1" t="s">
        <v>5035</v>
      </c>
      <c r="B1665" s="1" t="s">
        <v>5036</v>
      </c>
      <c r="C1665" s="1" t="s">
        <v>5037</v>
      </c>
      <c r="D1665" s="1" t="s">
        <v>5036</v>
      </c>
    </row>
    <row r="1666" spans="1:4">
      <c r="A1666" s="1" t="s">
        <v>5038</v>
      </c>
      <c r="B1666" s="1" t="s">
        <v>5039</v>
      </c>
      <c r="C1666" s="36" t="s">
        <v>5040</v>
      </c>
      <c r="D1666" s="1" t="s">
        <v>5041</v>
      </c>
    </row>
    <row r="1667" spans="1:4">
      <c r="A1667" s="1" t="s">
        <v>5042</v>
      </c>
      <c r="B1667" s="1" t="s">
        <v>5043</v>
      </c>
      <c r="C1667" s="1" t="s">
        <v>1974</v>
      </c>
      <c r="D1667" s="1" t="s">
        <v>5043</v>
      </c>
    </row>
    <row r="1668" spans="1:4">
      <c r="A1668" s="1" t="s">
        <v>5044</v>
      </c>
      <c r="B1668" s="1" t="s">
        <v>2101</v>
      </c>
      <c r="C1668" s="1" t="s">
        <v>2102</v>
      </c>
      <c r="D1668" s="1" t="s">
        <v>2103</v>
      </c>
    </row>
    <row r="1669" spans="1:4">
      <c r="A1669" s="1" t="s">
        <v>5045</v>
      </c>
      <c r="B1669" s="1" t="s">
        <v>2159</v>
      </c>
      <c r="C1669" s="1" t="s">
        <v>2160</v>
      </c>
      <c r="D1669" s="1" t="s">
        <v>2159</v>
      </c>
    </row>
    <row r="1670" spans="1:4">
      <c r="A1670" s="1" t="s">
        <v>5046</v>
      </c>
      <c r="B1670" s="1" t="s">
        <v>2275</v>
      </c>
      <c r="C1670" s="1" t="s">
        <v>5047</v>
      </c>
      <c r="D1670" s="1" t="s">
        <v>2277</v>
      </c>
    </row>
    <row r="1671" spans="1:4">
      <c r="A1671" s="1" t="s">
        <v>5048</v>
      </c>
      <c r="B1671" s="1" t="s">
        <v>1900</v>
      </c>
      <c r="C1671" s="1" t="s">
        <v>1901</v>
      </c>
      <c r="D1671" s="1" t="s">
        <v>1900</v>
      </c>
    </row>
    <row r="1672" spans="1:4">
      <c r="A1672" s="1" t="s">
        <v>5049</v>
      </c>
      <c r="B1672" s="1" t="s">
        <v>2233</v>
      </c>
      <c r="C1672" s="1" t="s">
        <v>5050</v>
      </c>
      <c r="D1672" s="1" t="s">
        <v>2233</v>
      </c>
    </row>
    <row r="1673" spans="1:4">
      <c r="A1673" s="1" t="s">
        <v>5051</v>
      </c>
      <c r="B1673" s="1" t="s">
        <v>2241</v>
      </c>
      <c r="C1673" s="1" t="s">
        <v>2242</v>
      </c>
      <c r="D1673" s="1" t="s">
        <v>2241</v>
      </c>
    </row>
    <row r="1674" spans="1:4">
      <c r="A1674" s="1" t="s">
        <v>5052</v>
      </c>
      <c r="B1674" s="1" t="s">
        <v>2005</v>
      </c>
      <c r="C1674" s="1" t="s">
        <v>5053</v>
      </c>
      <c r="D1674" s="1" t="s">
        <v>2005</v>
      </c>
    </row>
    <row r="1675" spans="1:4">
      <c r="A1675" s="1" t="s">
        <v>5054</v>
      </c>
      <c r="B1675" s="1" t="s">
        <v>5055</v>
      </c>
      <c r="C1675" s="36" t="s">
        <v>2249</v>
      </c>
      <c r="D1675" s="1" t="s">
        <v>5056</v>
      </c>
    </row>
    <row r="1676" spans="1:4">
      <c r="A1676" s="1" t="s">
        <v>5057</v>
      </c>
      <c r="B1676" s="1" t="s">
        <v>2228</v>
      </c>
      <c r="C1676" s="1" t="s">
        <v>2229</v>
      </c>
      <c r="D1676" s="1" t="s">
        <v>2230</v>
      </c>
    </row>
    <row r="1677" spans="1:4">
      <c r="A1677" s="1" t="s">
        <v>5058</v>
      </c>
      <c r="B1677" s="1" t="s">
        <v>3342</v>
      </c>
      <c r="C1677" s="1" t="s">
        <v>3343</v>
      </c>
      <c r="D1677" s="1" t="s">
        <v>3344</v>
      </c>
    </row>
    <row r="1678" spans="1:4">
      <c r="A1678" s="1" t="s">
        <v>5059</v>
      </c>
      <c r="B1678" s="1" t="s">
        <v>3939</v>
      </c>
      <c r="C1678" s="1" t="s">
        <v>2253</v>
      </c>
      <c r="D1678" s="1" t="s">
        <v>3939</v>
      </c>
    </row>
    <row r="1679" spans="1:4">
      <c r="A1679" s="1" t="s">
        <v>5060</v>
      </c>
      <c r="B1679" s="1" t="s">
        <v>2699</v>
      </c>
      <c r="C1679" s="1" t="s">
        <v>5061</v>
      </c>
      <c r="D1679" s="1" t="s">
        <v>2699</v>
      </c>
    </row>
    <row r="1680" spans="1:4">
      <c r="A1680" s="1" t="s">
        <v>5062</v>
      </c>
      <c r="B1680" s="1" t="s">
        <v>2696</v>
      </c>
      <c r="C1680" s="1" t="s">
        <v>5063</v>
      </c>
      <c r="D1680" s="1" t="s">
        <v>2696</v>
      </c>
    </row>
    <row r="1681" spans="1:4">
      <c r="A1681" s="1" t="s">
        <v>5064</v>
      </c>
      <c r="B1681" s="1" t="s">
        <v>2262</v>
      </c>
      <c r="C1681" s="1" t="s">
        <v>5065</v>
      </c>
      <c r="D1681" s="1" t="s">
        <v>2262</v>
      </c>
    </row>
    <row r="1682" spans="1:4">
      <c r="A1682" s="1" t="s">
        <v>5066</v>
      </c>
      <c r="B1682" s="1" t="s">
        <v>2265</v>
      </c>
      <c r="C1682" s="1" t="s">
        <v>5067</v>
      </c>
      <c r="D1682" s="1" t="s">
        <v>2265</v>
      </c>
    </row>
    <row r="1683" spans="1:4">
      <c r="A1683" s="1" t="s">
        <v>5068</v>
      </c>
      <c r="B1683" s="1" t="s">
        <v>1989</v>
      </c>
      <c r="C1683" s="1" t="s">
        <v>1990</v>
      </c>
      <c r="D1683" s="1" t="s">
        <v>1991</v>
      </c>
    </row>
    <row r="1684" spans="1:4">
      <c r="A1684" s="1" t="s">
        <v>5069</v>
      </c>
      <c r="B1684" s="1" t="s">
        <v>2279</v>
      </c>
      <c r="C1684" s="1" t="s">
        <v>2280</v>
      </c>
      <c r="D1684" s="1" t="s">
        <v>2279</v>
      </c>
    </row>
    <row r="1685" spans="1:4">
      <c r="A1685" s="1" t="s">
        <v>5070</v>
      </c>
      <c r="B1685" s="1" t="s">
        <v>2018</v>
      </c>
      <c r="C1685" s="1" t="s">
        <v>2135</v>
      </c>
      <c r="D1685" s="1" t="s">
        <v>2020</v>
      </c>
    </row>
    <row r="1686" spans="1:4">
      <c r="A1686" s="1" t="s">
        <v>5071</v>
      </c>
      <c r="B1686" s="1" t="s">
        <v>3274</v>
      </c>
      <c r="C1686" s="1" t="s">
        <v>2132</v>
      </c>
      <c r="D1686" s="1" t="s">
        <v>3275</v>
      </c>
    </row>
    <row r="1687" spans="1:4">
      <c r="A1687" s="1" t="s">
        <v>5072</v>
      </c>
      <c r="B1687" s="1" t="s">
        <v>2120</v>
      </c>
      <c r="C1687" s="1" t="s">
        <v>5073</v>
      </c>
      <c r="D1687" s="1" t="s">
        <v>2122</v>
      </c>
    </row>
    <row r="1688" spans="1:4">
      <c r="A1688" s="1" t="s">
        <v>5074</v>
      </c>
      <c r="B1688" s="1" t="s">
        <v>5075</v>
      </c>
      <c r="C1688" s="1" t="s">
        <v>5076</v>
      </c>
      <c r="D1688" s="1" t="s">
        <v>5077</v>
      </c>
    </row>
    <row r="1689" spans="1:4">
      <c r="A1689" s="1" t="s">
        <v>5078</v>
      </c>
      <c r="B1689" s="1" t="s">
        <v>2311</v>
      </c>
      <c r="C1689" s="1" t="s">
        <v>2312</v>
      </c>
      <c r="D1689" s="1" t="s">
        <v>2311</v>
      </c>
    </row>
    <row r="1690" spans="1:4">
      <c r="A1690" s="1" t="s">
        <v>5079</v>
      </c>
      <c r="B1690" s="1" t="s">
        <v>2185</v>
      </c>
      <c r="C1690" s="1" t="s">
        <v>2186</v>
      </c>
      <c r="D1690" s="1" t="s">
        <v>2185</v>
      </c>
    </row>
    <row r="1691" spans="1:4">
      <c r="A1691" s="1" t="s">
        <v>5080</v>
      </c>
      <c r="B1691" s="1" t="s">
        <v>5081</v>
      </c>
      <c r="C1691" s="1" t="s">
        <v>5082</v>
      </c>
      <c r="D1691" s="1" t="s">
        <v>5083</v>
      </c>
    </row>
    <row r="1692" spans="1:4">
      <c r="A1692" s="1" t="s">
        <v>5084</v>
      </c>
      <c r="B1692" s="1" t="s">
        <v>2315</v>
      </c>
      <c r="C1692" s="1" t="s">
        <v>5085</v>
      </c>
      <c r="D1692" s="1" t="s">
        <v>2315</v>
      </c>
    </row>
    <row r="1693" spans="1:4">
      <c r="A1693" s="1" t="s">
        <v>5086</v>
      </c>
      <c r="B1693" s="1" t="s">
        <v>2318</v>
      </c>
      <c r="C1693" s="1" t="s">
        <v>5087</v>
      </c>
      <c r="D1693" s="1" t="s">
        <v>2318</v>
      </c>
    </row>
    <row r="1694" spans="1:4">
      <c r="A1694" s="1" t="s">
        <v>5088</v>
      </c>
      <c r="B1694" s="1" t="s">
        <v>2321</v>
      </c>
      <c r="C1694" s="1" t="s">
        <v>5089</v>
      </c>
      <c r="D1694" s="1" t="s">
        <v>2321</v>
      </c>
    </row>
    <row r="1695" spans="1:4">
      <c r="A1695" s="1" t="s">
        <v>5090</v>
      </c>
      <c r="B1695" s="1" t="s">
        <v>2324</v>
      </c>
      <c r="C1695" s="1" t="s">
        <v>5091</v>
      </c>
      <c r="D1695" s="1" t="s">
        <v>2324</v>
      </c>
    </row>
    <row r="1696" spans="1:4">
      <c r="A1696" s="1" t="s">
        <v>5092</v>
      </c>
      <c r="B1696" s="1" t="s">
        <v>2327</v>
      </c>
      <c r="C1696" s="1" t="s">
        <v>5093</v>
      </c>
      <c r="D1696" s="1" t="s">
        <v>2327</v>
      </c>
    </row>
    <row r="1697" spans="1:4">
      <c r="A1697" s="1" t="s">
        <v>5094</v>
      </c>
      <c r="B1697" s="1" t="s">
        <v>2330</v>
      </c>
      <c r="C1697" s="1" t="s">
        <v>5095</v>
      </c>
      <c r="D1697" s="1" t="s">
        <v>2330</v>
      </c>
    </row>
    <row r="1698" spans="1:4">
      <c r="A1698" s="1" t="s">
        <v>5096</v>
      </c>
      <c r="B1698" s="1" t="s">
        <v>2333</v>
      </c>
      <c r="C1698" s="1" t="s">
        <v>5097</v>
      </c>
      <c r="D1698" s="1" t="s">
        <v>2333</v>
      </c>
    </row>
    <row r="1699" spans="1:4">
      <c r="A1699" s="1" t="s">
        <v>5098</v>
      </c>
      <c r="B1699" s="1" t="s">
        <v>5099</v>
      </c>
      <c r="C1699" s="1" t="s">
        <v>956</v>
      </c>
      <c r="D1699" s="1" t="s">
        <v>5100</v>
      </c>
    </row>
    <row r="1700" spans="1:4">
      <c r="A1700" s="1" t="s">
        <v>5101</v>
      </c>
      <c r="B1700" s="1" t="s">
        <v>5102</v>
      </c>
      <c r="C1700" s="1" t="s">
        <v>2272</v>
      </c>
      <c r="D1700" s="1" t="s">
        <v>5103</v>
      </c>
    </row>
    <row r="1701" spans="1:4">
      <c r="A1701" s="1" t="s">
        <v>5104</v>
      </c>
      <c r="B1701" s="1" t="s">
        <v>3146</v>
      </c>
      <c r="C1701" s="1" t="s">
        <v>2837</v>
      </c>
      <c r="D1701" s="1" t="s">
        <v>3147</v>
      </c>
    </row>
    <row r="1702" spans="1:4">
      <c r="A1702" s="1" t="s">
        <v>5105</v>
      </c>
      <c r="B1702" s="1" t="s">
        <v>2352</v>
      </c>
      <c r="C1702" s="1" t="s">
        <v>2353</v>
      </c>
      <c r="D1702" s="1" t="s">
        <v>2354</v>
      </c>
    </row>
    <row r="1703" spans="1:4">
      <c r="A1703" s="1" t="s">
        <v>5106</v>
      </c>
      <c r="B1703" s="1" t="s">
        <v>2356</v>
      </c>
      <c r="C1703" s="1" t="s">
        <v>3234</v>
      </c>
      <c r="D1703" s="1" t="s">
        <v>2358</v>
      </c>
    </row>
    <row r="1704" spans="1:4">
      <c r="A1704" s="1" t="s">
        <v>5107</v>
      </c>
      <c r="B1704" s="1" t="s">
        <v>5108</v>
      </c>
      <c r="C1704" s="1" t="s">
        <v>5109</v>
      </c>
      <c r="D1704" s="1" t="s">
        <v>5110</v>
      </c>
    </row>
    <row r="1705" spans="1:4">
      <c r="A1705" s="1" t="s">
        <v>5111</v>
      </c>
      <c r="B1705" s="1" t="s">
        <v>3660</v>
      </c>
      <c r="C1705" s="1" t="s">
        <v>5112</v>
      </c>
      <c r="D1705" s="1" t="s">
        <v>3662</v>
      </c>
    </row>
    <row r="1706" spans="1:4">
      <c r="A1706" s="1" t="s">
        <v>5113</v>
      </c>
      <c r="B1706" s="1" t="s">
        <v>2364</v>
      </c>
      <c r="C1706" s="1" t="s">
        <v>5114</v>
      </c>
      <c r="D1706" s="1" t="s">
        <v>2366</v>
      </c>
    </row>
    <row r="1707" spans="1:4">
      <c r="A1707" s="1" t="s">
        <v>5115</v>
      </c>
      <c r="B1707" s="1" t="s">
        <v>2368</v>
      </c>
      <c r="C1707" s="1" t="s">
        <v>2369</v>
      </c>
      <c r="D1707" s="1" t="s">
        <v>2370</v>
      </c>
    </row>
    <row r="1708" spans="1:4">
      <c r="A1708" s="1" t="s">
        <v>5116</v>
      </c>
      <c r="B1708" s="1" t="s">
        <v>5117</v>
      </c>
      <c r="C1708" s="1" t="s">
        <v>5118</v>
      </c>
      <c r="D1708" s="1" t="s">
        <v>5117</v>
      </c>
    </row>
    <row r="1709" spans="1:4">
      <c r="A1709" s="1" t="s">
        <v>5119</v>
      </c>
      <c r="B1709" s="1" t="s">
        <v>5120</v>
      </c>
      <c r="C1709" s="1" t="s">
        <v>5121</v>
      </c>
      <c r="D1709" s="1" t="s">
        <v>5120</v>
      </c>
    </row>
    <row r="1710" spans="1:4">
      <c r="A1710" s="1" t="s">
        <v>5122</v>
      </c>
      <c r="B1710" s="1" t="s">
        <v>2380</v>
      </c>
      <c r="C1710" s="1" t="s">
        <v>2381</v>
      </c>
      <c r="D1710" s="1" t="s">
        <v>2382</v>
      </c>
    </row>
    <row r="1711" spans="1:4">
      <c r="A1711" s="1" t="s">
        <v>5123</v>
      </c>
      <c r="B1711" s="1" t="s">
        <v>5124</v>
      </c>
      <c r="C1711" s="1" t="s">
        <v>5125</v>
      </c>
      <c r="D1711" s="1" t="s">
        <v>5126</v>
      </c>
    </row>
    <row r="1712" spans="1:4">
      <c r="A1712" s="1" t="s">
        <v>5127</v>
      </c>
      <c r="B1712" s="1" t="s">
        <v>5128</v>
      </c>
      <c r="C1712" s="1" t="s">
        <v>5129</v>
      </c>
      <c r="D1712" s="1" t="s">
        <v>5130</v>
      </c>
    </row>
    <row r="1713" spans="1:4">
      <c r="A1713" s="1" t="s">
        <v>5131</v>
      </c>
      <c r="B1713" s="1" t="s">
        <v>2400</v>
      </c>
      <c r="C1713" s="1" t="s">
        <v>5132</v>
      </c>
      <c r="D1713" s="1" t="s">
        <v>2402</v>
      </c>
    </row>
    <row r="1714" spans="1:4">
      <c r="A1714" s="1" t="s">
        <v>5133</v>
      </c>
      <c r="B1714" s="1" t="s">
        <v>5134</v>
      </c>
      <c r="C1714" s="1" t="s">
        <v>5135</v>
      </c>
      <c r="D1714" s="1" t="s">
        <v>5136</v>
      </c>
    </row>
    <row r="1715" spans="1:4">
      <c r="A1715" s="1" t="s">
        <v>5137</v>
      </c>
      <c r="B1715" s="1" t="s">
        <v>5138</v>
      </c>
      <c r="C1715" s="1" t="s">
        <v>5139</v>
      </c>
      <c r="D1715" s="1" t="s">
        <v>5140</v>
      </c>
    </row>
    <row r="1716" spans="1:4">
      <c r="A1716" s="1" t="s">
        <v>5141</v>
      </c>
      <c r="B1716" s="1" t="s">
        <v>5142</v>
      </c>
      <c r="C1716" s="36" t="s">
        <v>5143</v>
      </c>
      <c r="D1716" s="1" t="s">
        <v>5144</v>
      </c>
    </row>
    <row r="1717" spans="1:4">
      <c r="A1717" s="1" t="s">
        <v>5145</v>
      </c>
      <c r="B1717" s="1" t="s">
        <v>2408</v>
      </c>
      <c r="C1717" s="1" t="s">
        <v>2409</v>
      </c>
      <c r="D1717" s="1" t="s">
        <v>2410</v>
      </c>
    </row>
    <row r="1718" spans="1:4">
      <c r="A1718" s="1" t="s">
        <v>5146</v>
      </c>
      <c r="B1718" s="1" t="s">
        <v>2412</v>
      </c>
      <c r="C1718" s="1" t="s">
        <v>5147</v>
      </c>
      <c r="D1718" s="1" t="s">
        <v>2412</v>
      </c>
    </row>
    <row r="1719" spans="1:4">
      <c r="A1719" s="1" t="s">
        <v>5148</v>
      </c>
      <c r="B1719" s="1" t="s">
        <v>2415</v>
      </c>
      <c r="C1719" s="1" t="s">
        <v>2416</v>
      </c>
      <c r="D1719" s="1" t="s">
        <v>2415</v>
      </c>
    </row>
    <row r="1720" spans="1:4">
      <c r="A1720" s="1" t="s">
        <v>5149</v>
      </c>
      <c r="B1720" s="1" t="s">
        <v>5150</v>
      </c>
      <c r="C1720" s="1" t="s">
        <v>5151</v>
      </c>
      <c r="D1720" s="1" t="s">
        <v>5152</v>
      </c>
    </row>
    <row r="1721" spans="1:4">
      <c r="A1721" s="1" t="s">
        <v>5153</v>
      </c>
      <c r="B1721" s="1" t="s">
        <v>2422</v>
      </c>
      <c r="C1721" s="1" t="s">
        <v>5154</v>
      </c>
      <c r="D1721" s="1" t="s">
        <v>2424</v>
      </c>
    </row>
    <row r="1722" spans="1:4">
      <c r="A1722" s="1" t="s">
        <v>5155</v>
      </c>
      <c r="B1722" s="1" t="s">
        <v>5156</v>
      </c>
      <c r="C1722" s="36" t="s">
        <v>5157</v>
      </c>
      <c r="D1722" s="1" t="s">
        <v>5158</v>
      </c>
    </row>
    <row r="1723" spans="1:4">
      <c r="A1723" s="1" t="s">
        <v>5159</v>
      </c>
      <c r="B1723" s="1" t="s">
        <v>2430</v>
      </c>
      <c r="C1723" s="1" t="s">
        <v>5160</v>
      </c>
      <c r="D1723" s="1" t="s">
        <v>2432</v>
      </c>
    </row>
    <row r="1724" spans="1:4">
      <c r="A1724" s="1" t="s">
        <v>5161</v>
      </c>
      <c r="B1724" s="1" t="s">
        <v>5162</v>
      </c>
      <c r="C1724" s="1" t="s">
        <v>5163</v>
      </c>
      <c r="D1724" s="1" t="s">
        <v>5164</v>
      </c>
    </row>
    <row r="1725" spans="1:4">
      <c r="A1725" s="1" t="s">
        <v>5165</v>
      </c>
      <c r="B1725" s="1" t="s">
        <v>5166</v>
      </c>
      <c r="C1725" s="36" t="s">
        <v>5167</v>
      </c>
      <c r="D1725" s="1" t="s">
        <v>5168</v>
      </c>
    </row>
    <row r="1726" spans="1:4">
      <c r="A1726" s="1" t="s">
        <v>5169</v>
      </c>
      <c r="B1726" s="1" t="s">
        <v>5170</v>
      </c>
      <c r="C1726" s="1" t="s">
        <v>5171</v>
      </c>
      <c r="D1726" s="1" t="s">
        <v>5172</v>
      </c>
    </row>
    <row r="1727" spans="1:4">
      <c r="A1727" s="1" t="s">
        <v>5173</v>
      </c>
      <c r="B1727" s="1" t="s">
        <v>5174</v>
      </c>
      <c r="C1727" s="1" t="s">
        <v>2447</v>
      </c>
      <c r="D1727" s="1" t="s">
        <v>5174</v>
      </c>
    </row>
    <row r="1728" spans="1:4">
      <c r="A1728" s="1" t="s">
        <v>5175</v>
      </c>
      <c r="B1728" s="1" t="s">
        <v>2449</v>
      </c>
      <c r="C1728" s="1" t="s">
        <v>5176</v>
      </c>
      <c r="D1728" s="1" t="s">
        <v>2451</v>
      </c>
    </row>
    <row r="1729" spans="1:4">
      <c r="A1729" s="1" t="s">
        <v>5177</v>
      </c>
      <c r="B1729" s="1" t="s">
        <v>2453</v>
      </c>
      <c r="C1729" s="1" t="s">
        <v>5178</v>
      </c>
      <c r="D1729" s="1" t="s">
        <v>2455</v>
      </c>
    </row>
    <row r="1730" spans="1:4">
      <c r="A1730" s="1" t="s">
        <v>5179</v>
      </c>
      <c r="B1730" s="1" t="s">
        <v>2142</v>
      </c>
      <c r="C1730" s="1" t="s">
        <v>2143</v>
      </c>
      <c r="D1730" s="1" t="s">
        <v>2144</v>
      </c>
    </row>
    <row r="1731" spans="1:4">
      <c r="A1731" s="1" t="s">
        <v>5180</v>
      </c>
      <c r="B1731" s="1" t="s">
        <v>5181</v>
      </c>
      <c r="C1731" s="36" t="s">
        <v>5182</v>
      </c>
      <c r="D1731" s="1" t="s">
        <v>5183</v>
      </c>
    </row>
    <row r="1732" spans="1:4">
      <c r="A1732" s="1" t="s">
        <v>5184</v>
      </c>
      <c r="B1732" s="1" t="s">
        <v>5185</v>
      </c>
      <c r="C1732" s="36" t="s">
        <v>5186</v>
      </c>
      <c r="D1732" s="1" t="s">
        <v>5187</v>
      </c>
    </row>
    <row r="1733" spans="1:4">
      <c r="A1733" s="1" t="s">
        <v>5188</v>
      </c>
      <c r="B1733" s="1" t="s">
        <v>2465</v>
      </c>
      <c r="C1733" s="1" t="s">
        <v>4985</v>
      </c>
      <c r="D1733" s="1" t="s">
        <v>2467</v>
      </c>
    </row>
    <row r="1734" spans="1:4">
      <c r="A1734" s="1" t="s">
        <v>5189</v>
      </c>
      <c r="B1734" s="1" t="s">
        <v>2018</v>
      </c>
      <c r="C1734" s="1" t="s">
        <v>2135</v>
      </c>
      <c r="D1734" s="1" t="s">
        <v>2020</v>
      </c>
    </row>
    <row r="1735" spans="1:4">
      <c r="A1735" s="1" t="s">
        <v>5190</v>
      </c>
      <c r="B1735" s="1" t="s">
        <v>5191</v>
      </c>
      <c r="C1735" s="1" t="s">
        <v>5192</v>
      </c>
      <c r="D1735" s="1" t="s">
        <v>5193</v>
      </c>
    </row>
    <row r="1736" spans="1:4">
      <c r="A1736" s="1" t="s">
        <v>5194</v>
      </c>
      <c r="B1736" s="1" t="s">
        <v>2474</v>
      </c>
      <c r="C1736" s="1" t="s">
        <v>2475</v>
      </c>
      <c r="D1736" s="1" t="s">
        <v>2476</v>
      </c>
    </row>
    <row r="1737" spans="1:4">
      <c r="A1737" s="1" t="s">
        <v>5195</v>
      </c>
      <c r="B1737" s="1" t="s">
        <v>2478</v>
      </c>
      <c r="C1737" s="1" t="s">
        <v>5196</v>
      </c>
      <c r="D1737" s="1" t="s">
        <v>2478</v>
      </c>
    </row>
    <row r="1738" spans="1:4">
      <c r="A1738" s="1" t="s">
        <v>5197</v>
      </c>
      <c r="B1738" s="1" t="s">
        <v>2481</v>
      </c>
      <c r="C1738" s="1" t="s">
        <v>5198</v>
      </c>
      <c r="D1738" s="1" t="s">
        <v>2483</v>
      </c>
    </row>
    <row r="1739" spans="1:4">
      <c r="A1739" s="1" t="s">
        <v>5199</v>
      </c>
      <c r="B1739" s="1" t="s">
        <v>2485</v>
      </c>
      <c r="C1739" s="1" t="s">
        <v>2486</v>
      </c>
      <c r="D1739" s="1" t="s">
        <v>2487</v>
      </c>
    </row>
    <row r="1740" spans="1:4">
      <c r="A1740" s="1" t="s">
        <v>5200</v>
      </c>
      <c r="B1740" s="1" t="s">
        <v>2489</v>
      </c>
      <c r="C1740" s="1" t="s">
        <v>2490</v>
      </c>
      <c r="D1740" s="1" t="s">
        <v>2491</v>
      </c>
    </row>
    <row r="1741" spans="1:4">
      <c r="A1741" s="1" t="s">
        <v>5201</v>
      </c>
      <c r="B1741" s="1" t="s">
        <v>2233</v>
      </c>
      <c r="C1741" s="1" t="s">
        <v>5050</v>
      </c>
      <c r="D1741" s="1" t="s">
        <v>2233</v>
      </c>
    </row>
    <row r="1742" spans="1:4">
      <c r="A1742" s="1" t="s">
        <v>5202</v>
      </c>
      <c r="B1742" s="1" t="s">
        <v>2311</v>
      </c>
      <c r="C1742" s="1" t="s">
        <v>2312</v>
      </c>
      <c r="D1742" s="1" t="s">
        <v>2311</v>
      </c>
    </row>
    <row r="1743" spans="1:4">
      <c r="A1743" s="1" t="s">
        <v>5203</v>
      </c>
      <c r="B1743" s="1" t="s">
        <v>2495</v>
      </c>
      <c r="C1743" s="36" t="s">
        <v>2496</v>
      </c>
      <c r="D1743" s="1" t="s">
        <v>2497</v>
      </c>
    </row>
    <row r="1744" spans="1:4">
      <c r="A1744" s="1" t="s">
        <v>5204</v>
      </c>
      <c r="B1744" s="1" t="s">
        <v>2499</v>
      </c>
      <c r="C1744" s="36" t="s">
        <v>5205</v>
      </c>
      <c r="D1744" s="1" t="s">
        <v>2499</v>
      </c>
    </row>
    <row r="1745" spans="1:4">
      <c r="A1745" s="1" t="s">
        <v>5206</v>
      </c>
      <c r="B1745" s="1" t="s">
        <v>2502</v>
      </c>
      <c r="C1745" s="1" t="s">
        <v>5207</v>
      </c>
      <c r="D1745" s="1" t="s">
        <v>2502</v>
      </c>
    </row>
    <row r="1746" spans="1:4">
      <c r="A1746" s="1" t="s">
        <v>5208</v>
      </c>
      <c r="B1746" s="1" t="s">
        <v>2505</v>
      </c>
      <c r="C1746" s="1" t="s">
        <v>5209</v>
      </c>
      <c r="D1746" s="1" t="s">
        <v>2507</v>
      </c>
    </row>
    <row r="1747" spans="1:4">
      <c r="A1747" s="1" t="s">
        <v>5210</v>
      </c>
      <c r="B1747" s="1" t="s">
        <v>2509</v>
      </c>
      <c r="C1747" s="36" t="s">
        <v>2510</v>
      </c>
      <c r="D1747" s="1" t="s">
        <v>2511</v>
      </c>
    </row>
    <row r="1748" spans="1:4">
      <c r="A1748" s="1" t="s">
        <v>5211</v>
      </c>
      <c r="B1748" s="1" t="s">
        <v>2513</v>
      </c>
      <c r="C1748" s="1" t="s">
        <v>2514</v>
      </c>
      <c r="D1748" s="1" t="s">
        <v>2513</v>
      </c>
    </row>
    <row r="1749" spans="1:4">
      <c r="A1749" s="1" t="s">
        <v>5212</v>
      </c>
      <c r="B1749" s="1" t="s">
        <v>2516</v>
      </c>
      <c r="C1749" s="1" t="s">
        <v>5213</v>
      </c>
      <c r="D1749" s="1" t="s">
        <v>2518</v>
      </c>
    </row>
    <row r="1750" spans="1:4">
      <c r="A1750" s="1" t="s">
        <v>5214</v>
      </c>
      <c r="B1750" s="1" t="s">
        <v>2202</v>
      </c>
      <c r="C1750" s="1" t="s">
        <v>5215</v>
      </c>
      <c r="D1750" s="1" t="s">
        <v>2204</v>
      </c>
    </row>
    <row r="1751" spans="1:4">
      <c r="A1751" s="1" t="s">
        <v>5216</v>
      </c>
      <c r="B1751" s="1" t="s">
        <v>5217</v>
      </c>
      <c r="C1751" s="1" t="s">
        <v>5218</v>
      </c>
      <c r="D1751" s="1" t="s">
        <v>5219</v>
      </c>
    </row>
    <row r="1752" spans="1:4">
      <c r="A1752" s="1" t="s">
        <v>5220</v>
      </c>
      <c r="B1752" s="1" t="s">
        <v>5221</v>
      </c>
      <c r="C1752" s="36" t="s">
        <v>5222</v>
      </c>
      <c r="D1752" s="1" t="s">
        <v>5223</v>
      </c>
    </row>
    <row r="1753" spans="1:4">
      <c r="A1753" s="1" t="s">
        <v>5224</v>
      </c>
      <c r="B1753" s="1" t="s">
        <v>5225</v>
      </c>
      <c r="C1753" s="1" t="s">
        <v>5226</v>
      </c>
      <c r="D1753" s="1" t="s">
        <v>5227</v>
      </c>
    </row>
    <row r="1754" spans="1:4">
      <c r="A1754" s="1" t="s">
        <v>5228</v>
      </c>
      <c r="B1754" s="1" t="s">
        <v>5229</v>
      </c>
      <c r="C1754" s="1" t="s">
        <v>5230</v>
      </c>
      <c r="D1754" s="1" t="s">
        <v>5231</v>
      </c>
    </row>
    <row r="1755" spans="1:4">
      <c r="A1755" s="1" t="s">
        <v>5232</v>
      </c>
      <c r="B1755" s="1" t="s">
        <v>2574</v>
      </c>
      <c r="C1755" s="1" t="s">
        <v>2575</v>
      </c>
      <c r="D1755" s="1" t="s">
        <v>2574</v>
      </c>
    </row>
    <row r="1756" spans="1:4">
      <c r="A1756" s="1" t="s">
        <v>5233</v>
      </c>
      <c r="B1756" s="1" t="s">
        <v>3233</v>
      </c>
      <c r="C1756" s="1" t="s">
        <v>3234</v>
      </c>
      <c r="D1756" s="1" t="s">
        <v>3235</v>
      </c>
    </row>
    <row r="1757" spans="1:4">
      <c r="A1757" s="1" t="s">
        <v>5234</v>
      </c>
      <c r="B1757" s="1" t="s">
        <v>5235</v>
      </c>
      <c r="C1757" s="1" t="s">
        <v>5236</v>
      </c>
      <c r="D1757" s="1" t="s">
        <v>5235</v>
      </c>
    </row>
    <row r="1758" spans="1:4">
      <c r="A1758" s="1" t="s">
        <v>5237</v>
      </c>
      <c r="B1758" s="1" t="s">
        <v>5238</v>
      </c>
      <c r="C1758" s="1" t="s">
        <v>2623</v>
      </c>
      <c r="D1758" s="1" t="s">
        <v>5239</v>
      </c>
    </row>
    <row r="1759" spans="1:4">
      <c r="A1759" s="1" t="s">
        <v>5240</v>
      </c>
      <c r="B1759" s="1" t="s">
        <v>3952</v>
      </c>
      <c r="C1759" s="1" t="s">
        <v>5241</v>
      </c>
      <c r="D1759" s="1" t="s">
        <v>3953</v>
      </c>
    </row>
    <row r="1760" spans="1:4">
      <c r="A1760" s="1" t="s">
        <v>5242</v>
      </c>
      <c r="B1760" s="1" t="s">
        <v>5243</v>
      </c>
      <c r="C1760" s="1" t="s">
        <v>5244</v>
      </c>
      <c r="D1760" s="1" t="s">
        <v>5245</v>
      </c>
    </row>
    <row r="1761" spans="1:4">
      <c r="A1761" s="1" t="s">
        <v>5246</v>
      </c>
      <c r="B1761" s="1" t="s">
        <v>5247</v>
      </c>
      <c r="C1761" s="1" t="s">
        <v>2642</v>
      </c>
      <c r="D1761" s="1" t="s">
        <v>5248</v>
      </c>
    </row>
    <row r="1762" spans="1:4">
      <c r="A1762" s="1" t="s">
        <v>5249</v>
      </c>
      <c r="B1762" s="1" t="s">
        <v>2680</v>
      </c>
      <c r="C1762" s="1" t="s">
        <v>2071</v>
      </c>
      <c r="D1762" s="1" t="s">
        <v>2681</v>
      </c>
    </row>
    <row r="1763" spans="1:4">
      <c r="A1763" s="1" t="s">
        <v>5250</v>
      </c>
      <c r="B1763" s="1" t="s">
        <v>5251</v>
      </c>
      <c r="C1763" s="36" t="s">
        <v>2462</v>
      </c>
      <c r="D1763" s="1" t="s">
        <v>5252</v>
      </c>
    </row>
    <row r="1764" spans="1:4">
      <c r="A1764" s="1" t="s">
        <v>5253</v>
      </c>
      <c r="B1764" s="1" t="s">
        <v>2770</v>
      </c>
      <c r="C1764" s="1" t="s">
        <v>2771</v>
      </c>
      <c r="D1764" s="1" t="s">
        <v>2772</v>
      </c>
    </row>
    <row r="1765" spans="1:4">
      <c r="A1765" s="1" t="s">
        <v>5254</v>
      </c>
      <c r="B1765" s="1" t="s">
        <v>5255</v>
      </c>
      <c r="C1765" s="1" t="s">
        <v>5256</v>
      </c>
      <c r="D1765" s="1" t="s">
        <v>5257</v>
      </c>
    </row>
    <row r="1766" spans="1:4">
      <c r="A1766" s="1" t="s">
        <v>5258</v>
      </c>
      <c r="B1766" s="1" t="s">
        <v>2780</v>
      </c>
      <c r="C1766" s="1" t="s">
        <v>5259</v>
      </c>
      <c r="D1766" s="1" t="s">
        <v>2780</v>
      </c>
    </row>
    <row r="1767" spans="1:4">
      <c r="A1767" s="1" t="s">
        <v>5260</v>
      </c>
      <c r="B1767" s="1" t="s">
        <v>2784</v>
      </c>
      <c r="C1767" s="1" t="s">
        <v>5261</v>
      </c>
      <c r="D1767" s="1" t="s">
        <v>2786</v>
      </c>
    </row>
    <row r="1768" spans="1:4">
      <c r="A1768" s="1" t="s">
        <v>5262</v>
      </c>
      <c r="B1768" s="1" t="s">
        <v>2788</v>
      </c>
      <c r="C1768" s="1" t="s">
        <v>5263</v>
      </c>
      <c r="D1768" s="1" t="s">
        <v>2788</v>
      </c>
    </row>
    <row r="1769" spans="1:4">
      <c r="A1769" s="1" t="s">
        <v>5264</v>
      </c>
      <c r="B1769" s="1" t="s">
        <v>5265</v>
      </c>
      <c r="C1769" s="1" t="s">
        <v>2160</v>
      </c>
      <c r="D1769" s="1" t="s">
        <v>5265</v>
      </c>
    </row>
    <row r="1770" spans="1:4">
      <c r="A1770" s="1" t="s">
        <v>5266</v>
      </c>
      <c r="B1770" s="1" t="s">
        <v>2142</v>
      </c>
      <c r="C1770" s="1" t="s">
        <v>2143</v>
      </c>
      <c r="D1770" s="1" t="s">
        <v>2144</v>
      </c>
    </row>
    <row r="1771" spans="1:4">
      <c r="A1771" s="1" t="s">
        <v>5267</v>
      </c>
      <c r="B1771" s="1" t="s">
        <v>2018</v>
      </c>
      <c r="C1771" s="1" t="s">
        <v>2135</v>
      </c>
      <c r="D1771" s="1" t="s">
        <v>2020</v>
      </c>
    </row>
    <row r="1772" spans="1:4">
      <c r="A1772" s="1" t="s">
        <v>5268</v>
      </c>
      <c r="B1772" s="1" t="s">
        <v>5269</v>
      </c>
      <c r="C1772" s="1" t="s">
        <v>5270</v>
      </c>
      <c r="D1772" s="1" t="s">
        <v>5269</v>
      </c>
    </row>
    <row r="1773" spans="1:4">
      <c r="A1773" s="1" t="s">
        <v>5271</v>
      </c>
      <c r="B1773" s="1" t="s">
        <v>2800</v>
      </c>
      <c r="C1773" s="1" t="s">
        <v>2125</v>
      </c>
      <c r="D1773" s="1" t="s">
        <v>2800</v>
      </c>
    </row>
    <row r="1774" spans="1:4">
      <c r="A1774" s="1" t="s">
        <v>5272</v>
      </c>
      <c r="B1774" s="1" t="s">
        <v>2805</v>
      </c>
      <c r="C1774" s="1" t="s">
        <v>2806</v>
      </c>
      <c r="D1774" s="1" t="s">
        <v>2805</v>
      </c>
    </row>
    <row r="1775" spans="1:4">
      <c r="A1775" s="1" t="s">
        <v>5273</v>
      </c>
      <c r="B1775" s="1" t="s">
        <v>5274</v>
      </c>
      <c r="C1775" s="1" t="s">
        <v>5275</v>
      </c>
      <c r="D1775" s="1" t="s">
        <v>5276</v>
      </c>
    </row>
    <row r="1776" spans="1:4">
      <c r="A1776" s="1" t="s">
        <v>5277</v>
      </c>
      <c r="B1776" s="1" t="s">
        <v>2812</v>
      </c>
      <c r="C1776" s="1" t="s">
        <v>2813</v>
      </c>
      <c r="D1776" s="1" t="s">
        <v>2812</v>
      </c>
    </row>
    <row r="1777" spans="1:4">
      <c r="A1777" s="1" t="s">
        <v>5278</v>
      </c>
      <c r="B1777" s="1" t="s">
        <v>2815</v>
      </c>
      <c r="C1777" s="1" t="s">
        <v>5279</v>
      </c>
      <c r="D1777" s="1" t="s">
        <v>2815</v>
      </c>
    </row>
    <row r="1778" spans="1:4">
      <c r="A1778" s="1" t="s">
        <v>5280</v>
      </c>
      <c r="B1778" s="1" t="s">
        <v>2818</v>
      </c>
      <c r="C1778" s="1" t="s">
        <v>2819</v>
      </c>
      <c r="D1778" s="1" t="s">
        <v>2820</v>
      </c>
    </row>
    <row r="1779" spans="1:4">
      <c r="A1779" s="1" t="s">
        <v>5281</v>
      </c>
      <c r="B1779" s="1" t="s">
        <v>2822</v>
      </c>
      <c r="C1779" s="1" t="s">
        <v>2823</v>
      </c>
      <c r="D1779" s="1" t="s">
        <v>2824</v>
      </c>
    </row>
    <row r="1780" spans="1:4">
      <c r="A1780" s="1" t="s">
        <v>5282</v>
      </c>
      <c r="B1780" s="1" t="s">
        <v>2826</v>
      </c>
      <c r="C1780" s="1" t="s">
        <v>2827</v>
      </c>
      <c r="D1780" s="1" t="s">
        <v>2828</v>
      </c>
    </row>
    <row r="1781" spans="1:4">
      <c r="A1781" s="1" t="s">
        <v>5283</v>
      </c>
      <c r="B1781" s="1" t="s">
        <v>2822</v>
      </c>
      <c r="C1781" s="1" t="s">
        <v>2823</v>
      </c>
      <c r="D1781" s="1" t="s">
        <v>2824</v>
      </c>
    </row>
    <row r="1782" spans="1:4">
      <c r="A1782" s="1" t="s">
        <v>5284</v>
      </c>
      <c r="B1782" s="1" t="s">
        <v>2826</v>
      </c>
      <c r="C1782" s="1" t="s">
        <v>2827</v>
      </c>
      <c r="D1782" s="1" t="s">
        <v>2828</v>
      </c>
    </row>
    <row r="1783" spans="1:4">
      <c r="A1783" s="1" t="s">
        <v>5285</v>
      </c>
      <c r="B1783" s="1" t="s">
        <v>2826</v>
      </c>
      <c r="C1783" s="1" t="s">
        <v>2827</v>
      </c>
      <c r="D1783" s="1" t="s">
        <v>2828</v>
      </c>
    </row>
    <row r="1784" spans="1:4">
      <c r="A1784" s="1" t="s">
        <v>5286</v>
      </c>
      <c r="B1784" s="1" t="s">
        <v>2826</v>
      </c>
      <c r="C1784" s="1" t="s">
        <v>2827</v>
      </c>
      <c r="D1784" s="1" t="s">
        <v>2828</v>
      </c>
    </row>
    <row r="1785" spans="1:4">
      <c r="A1785" s="1" t="s">
        <v>5287</v>
      </c>
      <c r="B1785" s="1" t="s">
        <v>2826</v>
      </c>
      <c r="C1785" s="1" t="s">
        <v>2827</v>
      </c>
      <c r="D1785" s="1" t="s">
        <v>2828</v>
      </c>
    </row>
    <row r="1786" spans="1:4">
      <c r="A1786" s="1" t="s">
        <v>5288</v>
      </c>
      <c r="B1786" s="1" t="s">
        <v>3128</v>
      </c>
      <c r="C1786" s="36" t="s">
        <v>5289</v>
      </c>
      <c r="D1786" s="1" t="s">
        <v>3129</v>
      </c>
    </row>
    <row r="1787" spans="1:4">
      <c r="A1787" s="1" t="s">
        <v>5290</v>
      </c>
      <c r="B1787" s="1" t="s">
        <v>2360</v>
      </c>
      <c r="C1787" s="1" t="s">
        <v>5291</v>
      </c>
      <c r="D1787" s="1" t="s">
        <v>2362</v>
      </c>
    </row>
    <row r="1788" spans="1:4">
      <c r="A1788" s="1" t="s">
        <v>5292</v>
      </c>
      <c r="B1788" s="1" t="s">
        <v>5293</v>
      </c>
      <c r="C1788" s="1" t="s">
        <v>5294</v>
      </c>
      <c r="D1788" s="1" t="s">
        <v>5295</v>
      </c>
    </row>
    <row r="1789" spans="1:4">
      <c r="A1789" s="1" t="s">
        <v>5296</v>
      </c>
      <c r="B1789" s="1" t="s">
        <v>5297</v>
      </c>
      <c r="C1789" s="1" t="s">
        <v>5298</v>
      </c>
      <c r="D1789" s="1" t="s">
        <v>5299</v>
      </c>
    </row>
    <row r="1790" spans="1:4">
      <c r="A1790" s="1" t="s">
        <v>5300</v>
      </c>
      <c r="B1790" s="1" t="s">
        <v>5301</v>
      </c>
      <c r="C1790" s="1" t="s">
        <v>5302</v>
      </c>
      <c r="D1790" s="1" t="s">
        <v>5303</v>
      </c>
    </row>
    <row r="1791" spans="1:4">
      <c r="A1791" s="1" t="s">
        <v>5304</v>
      </c>
      <c r="B1791" s="1" t="s">
        <v>5305</v>
      </c>
      <c r="C1791" s="1" t="s">
        <v>5306</v>
      </c>
      <c r="D1791" s="1" t="s">
        <v>5307</v>
      </c>
    </row>
    <row r="1792" spans="1:4">
      <c r="A1792" s="1" t="s">
        <v>5308</v>
      </c>
      <c r="B1792" s="1" t="s">
        <v>5309</v>
      </c>
      <c r="C1792" s="1" t="s">
        <v>5310</v>
      </c>
      <c r="D1792" s="1" t="s">
        <v>5311</v>
      </c>
    </row>
    <row r="1793" spans="1:4">
      <c r="A1793" s="1" t="s">
        <v>5312</v>
      </c>
      <c r="B1793" s="1" t="s">
        <v>4602</v>
      </c>
      <c r="C1793" s="1" t="s">
        <v>5313</v>
      </c>
      <c r="D1793" s="1" t="s">
        <v>4604</v>
      </c>
    </row>
    <row r="1794" spans="1:4">
      <c r="A1794" s="1" t="s">
        <v>5314</v>
      </c>
      <c r="B1794" s="1" t="s">
        <v>5315</v>
      </c>
      <c r="C1794" s="1" t="s">
        <v>5316</v>
      </c>
      <c r="D1794" s="1" t="s">
        <v>5317</v>
      </c>
    </row>
    <row r="1795" spans="1:4">
      <c r="A1795" s="1" t="s">
        <v>5318</v>
      </c>
      <c r="B1795" s="1" t="s">
        <v>5319</v>
      </c>
      <c r="C1795" s="1" t="s">
        <v>5320</v>
      </c>
      <c r="D1795" s="1" t="s">
        <v>5321</v>
      </c>
    </row>
    <row r="1796" spans="1:4">
      <c r="A1796" s="1" t="s">
        <v>5322</v>
      </c>
      <c r="B1796" s="1" t="s">
        <v>5323</v>
      </c>
      <c r="C1796" s="1" t="s">
        <v>5324</v>
      </c>
      <c r="D1796" s="1" t="s">
        <v>5325</v>
      </c>
    </row>
    <row r="1797" spans="1:4">
      <c r="A1797" s="1" t="s">
        <v>5326</v>
      </c>
      <c r="B1797" s="1" t="s">
        <v>4194</v>
      </c>
      <c r="C1797" s="1" t="s">
        <v>4195</v>
      </c>
      <c r="D1797" s="1" t="s">
        <v>4196</v>
      </c>
    </row>
    <row r="1798" spans="1:4">
      <c r="A1798" s="1" t="s">
        <v>5327</v>
      </c>
      <c r="B1798" s="1" t="s">
        <v>5328</v>
      </c>
      <c r="C1798" s="1" t="s">
        <v>5329</v>
      </c>
      <c r="D1798" s="1" t="s">
        <v>5330</v>
      </c>
    </row>
    <row r="1799" spans="1:4">
      <c r="A1799" s="1" t="s">
        <v>5331</v>
      </c>
      <c r="B1799" s="1" t="s">
        <v>5332</v>
      </c>
      <c r="C1799" s="1" t="s">
        <v>5333</v>
      </c>
      <c r="D1799" s="1" t="s">
        <v>5334</v>
      </c>
    </row>
    <row r="1800" spans="1:4">
      <c r="A1800" s="1" t="s">
        <v>5335</v>
      </c>
      <c r="B1800" s="1" t="s">
        <v>4627</v>
      </c>
      <c r="C1800" s="1" t="s">
        <v>4628</v>
      </c>
      <c r="D1800" s="1" t="s">
        <v>4627</v>
      </c>
    </row>
    <row r="1801" spans="1:4">
      <c r="A1801" s="1" t="s">
        <v>5336</v>
      </c>
      <c r="B1801" s="1" t="s">
        <v>4630</v>
      </c>
      <c r="C1801" s="1" t="s">
        <v>5337</v>
      </c>
      <c r="D1801" s="1" t="s">
        <v>4632</v>
      </c>
    </row>
    <row r="1802" spans="1:4">
      <c r="A1802" s="1" t="s">
        <v>5338</v>
      </c>
      <c r="B1802" s="1" t="s">
        <v>5339</v>
      </c>
      <c r="C1802" s="1" t="s">
        <v>5340</v>
      </c>
      <c r="D1802" s="1" t="s">
        <v>5339</v>
      </c>
    </row>
    <row r="1803" spans="1:4">
      <c r="A1803" s="1" t="s">
        <v>5341</v>
      </c>
      <c r="B1803" s="1" t="s">
        <v>5342</v>
      </c>
      <c r="C1803" s="1" t="s">
        <v>5343</v>
      </c>
      <c r="D1803" s="1" t="s">
        <v>5342</v>
      </c>
    </row>
    <row r="1804" spans="1:4">
      <c r="A1804" s="1" t="s">
        <v>5344</v>
      </c>
      <c r="B1804" s="1" t="s">
        <v>3258</v>
      </c>
      <c r="C1804" s="1" t="s">
        <v>5345</v>
      </c>
      <c r="D1804" s="1" t="s">
        <v>3259</v>
      </c>
    </row>
    <row r="1805" spans="1:4">
      <c r="A1805" s="1" t="s">
        <v>5346</v>
      </c>
      <c r="B1805" s="1" t="s">
        <v>4234</v>
      </c>
      <c r="C1805" s="1" t="s">
        <v>4643</v>
      </c>
      <c r="D1805" s="1" t="s">
        <v>4234</v>
      </c>
    </row>
    <row r="1806" spans="1:4">
      <c r="A1806" s="1" t="s">
        <v>5347</v>
      </c>
      <c r="B1806" s="1" t="s">
        <v>5348</v>
      </c>
      <c r="C1806" s="36" t="s">
        <v>5349</v>
      </c>
      <c r="D1806" s="1" t="s">
        <v>5350</v>
      </c>
    </row>
    <row r="1807" spans="1:4">
      <c r="A1807" s="1" t="s">
        <v>5351</v>
      </c>
      <c r="B1807" s="1" t="s">
        <v>5352</v>
      </c>
      <c r="C1807" s="1" t="s">
        <v>5353</v>
      </c>
      <c r="D1807" s="1" t="s">
        <v>5354</v>
      </c>
    </row>
    <row r="1808" spans="1:4">
      <c r="A1808" s="1" t="s">
        <v>5355</v>
      </c>
      <c r="B1808" s="1" t="s">
        <v>5356</v>
      </c>
      <c r="C1808" s="1" t="s">
        <v>5357</v>
      </c>
      <c r="D1808" s="1" t="s">
        <v>5358</v>
      </c>
    </row>
    <row r="1809" spans="1:4">
      <c r="A1809" s="1" t="s">
        <v>5359</v>
      </c>
      <c r="B1809" s="1" t="s">
        <v>5360</v>
      </c>
      <c r="C1809" s="1" t="s">
        <v>5361</v>
      </c>
      <c r="D1809" s="1" t="s">
        <v>5362</v>
      </c>
    </row>
    <row r="1810" spans="1:4">
      <c r="A1810" s="1" t="s">
        <v>5363</v>
      </c>
      <c r="B1810" s="1" t="s">
        <v>5364</v>
      </c>
      <c r="C1810" s="1" t="s">
        <v>5365</v>
      </c>
      <c r="D1810" s="1" t="s">
        <v>5366</v>
      </c>
    </row>
    <row r="1811" spans="1:4">
      <c r="A1811" s="1" t="s">
        <v>5367</v>
      </c>
      <c r="B1811" s="1" t="s">
        <v>3314</v>
      </c>
      <c r="C1811" s="1" t="s">
        <v>3315</v>
      </c>
      <c r="D1811" s="1" t="s">
        <v>3316</v>
      </c>
    </row>
    <row r="1812" spans="1:4">
      <c r="A1812" s="1" t="s">
        <v>5368</v>
      </c>
      <c r="B1812" s="1" t="s">
        <v>2489</v>
      </c>
      <c r="C1812" s="1" t="s">
        <v>2490</v>
      </c>
      <c r="D1812" s="1" t="s">
        <v>2491</v>
      </c>
    </row>
    <row r="1813" spans="1:4">
      <c r="A1813" s="1" t="s">
        <v>5369</v>
      </c>
      <c r="B1813" s="1" t="s">
        <v>3128</v>
      </c>
      <c r="C1813" s="36" t="s">
        <v>2091</v>
      </c>
      <c r="D1813" s="1" t="s">
        <v>3129</v>
      </c>
    </row>
    <row r="1814" spans="1:4">
      <c r="A1814" s="1" t="s">
        <v>5370</v>
      </c>
      <c r="B1814" s="1" t="s">
        <v>5371</v>
      </c>
      <c r="C1814" s="36" t="s">
        <v>5372</v>
      </c>
      <c r="D1814" s="1" t="s">
        <v>5371</v>
      </c>
    </row>
    <row r="1815" spans="1:4">
      <c r="A1815" s="1" t="s">
        <v>5373</v>
      </c>
      <c r="B1815" s="1" t="s">
        <v>5374</v>
      </c>
      <c r="C1815" s="1" t="s">
        <v>5375</v>
      </c>
      <c r="D1815" s="1" t="s">
        <v>5376</v>
      </c>
    </row>
    <row r="1816" spans="1:4">
      <c r="A1816" s="1" t="s">
        <v>5377</v>
      </c>
      <c r="B1816" s="1" t="s">
        <v>5378</v>
      </c>
      <c r="C1816" s="1" t="s">
        <v>5379</v>
      </c>
      <c r="D1816" s="1" t="s">
        <v>5380</v>
      </c>
    </row>
    <row r="1817" spans="1:4">
      <c r="A1817" s="1" t="s">
        <v>5381</v>
      </c>
      <c r="B1817" s="1" t="s">
        <v>2159</v>
      </c>
      <c r="C1817" s="1" t="s">
        <v>2160</v>
      </c>
      <c r="D1817" s="1" t="s">
        <v>2159</v>
      </c>
    </row>
    <row r="1818" spans="1:4">
      <c r="A1818" s="1" t="s">
        <v>5382</v>
      </c>
      <c r="B1818" s="1" t="s">
        <v>2716</v>
      </c>
      <c r="C1818" s="1" t="s">
        <v>2717</v>
      </c>
      <c r="D1818" s="1" t="s">
        <v>2718</v>
      </c>
    </row>
    <row r="1819" spans="1:4">
      <c r="A1819" s="1" t="s">
        <v>5383</v>
      </c>
      <c r="B1819" s="1" t="s">
        <v>3210</v>
      </c>
      <c r="C1819" s="1" t="s">
        <v>2713</v>
      </c>
      <c r="D1819" s="1" t="s">
        <v>3211</v>
      </c>
    </row>
    <row r="1820" spans="1:4">
      <c r="A1820" s="1" t="s">
        <v>5384</v>
      </c>
      <c r="B1820" s="1" t="s">
        <v>2233</v>
      </c>
      <c r="C1820" s="1" t="s">
        <v>5050</v>
      </c>
      <c r="D1820" s="1" t="s">
        <v>2233</v>
      </c>
    </row>
    <row r="1821" spans="1:4">
      <c r="A1821" s="1" t="s">
        <v>5385</v>
      </c>
      <c r="B1821" s="1" t="s">
        <v>5386</v>
      </c>
      <c r="C1821" s="1" t="s">
        <v>5387</v>
      </c>
      <c r="D1821" s="1" t="s">
        <v>5388</v>
      </c>
    </row>
    <row r="1822" spans="1:4">
      <c r="A1822" s="1" t="s">
        <v>5389</v>
      </c>
      <c r="B1822" s="1" t="s">
        <v>2564</v>
      </c>
      <c r="C1822" s="1" t="s">
        <v>5390</v>
      </c>
      <c r="D1822" s="1" t="s">
        <v>2566</v>
      </c>
    </row>
    <row r="1823" spans="1:4">
      <c r="A1823" s="1" t="s">
        <v>5391</v>
      </c>
      <c r="B1823" s="1" t="s">
        <v>5392</v>
      </c>
      <c r="C1823" s="1" t="s">
        <v>5393</v>
      </c>
      <c r="D1823" s="1" t="s">
        <v>5394</v>
      </c>
    </row>
    <row r="1824" spans="1:4">
      <c r="A1824" s="1" t="s">
        <v>5395</v>
      </c>
      <c r="B1824" s="1" t="s">
        <v>5371</v>
      </c>
      <c r="C1824" s="1" t="s">
        <v>5372</v>
      </c>
      <c r="D1824" s="1" t="s">
        <v>5371</v>
      </c>
    </row>
    <row r="1825" spans="1:4">
      <c r="A1825" s="1" t="s">
        <v>5396</v>
      </c>
      <c r="B1825" s="1" t="s">
        <v>5397</v>
      </c>
      <c r="C1825" s="1" t="s">
        <v>5398</v>
      </c>
      <c r="D1825" s="1" t="s">
        <v>5397</v>
      </c>
    </row>
    <row r="1826" spans="1:4">
      <c r="A1826" s="1" t="s">
        <v>5399</v>
      </c>
      <c r="B1826" s="1" t="s">
        <v>3254</v>
      </c>
      <c r="C1826" s="1" t="s">
        <v>5400</v>
      </c>
      <c r="D1826" s="1" t="s">
        <v>3256</v>
      </c>
    </row>
    <row r="1827" spans="1:4">
      <c r="A1827" s="1" t="s">
        <v>5401</v>
      </c>
      <c r="B1827" s="1" t="s">
        <v>5402</v>
      </c>
      <c r="C1827" s="1" t="s">
        <v>5403</v>
      </c>
      <c r="D1827" s="1" t="s">
        <v>5404</v>
      </c>
    </row>
    <row r="1828" spans="1:4">
      <c r="A1828" s="1" t="s">
        <v>5405</v>
      </c>
      <c r="B1828" s="1" t="s">
        <v>5406</v>
      </c>
      <c r="C1828" s="1" t="s">
        <v>5407</v>
      </c>
      <c r="D1828" s="1" t="s">
        <v>5408</v>
      </c>
    </row>
    <row r="1829" spans="1:4">
      <c r="A1829" s="1" t="s">
        <v>5409</v>
      </c>
      <c r="B1829" s="1" t="s">
        <v>5410</v>
      </c>
      <c r="C1829" s="1" t="s">
        <v>5411</v>
      </c>
      <c r="D1829" s="1" t="s">
        <v>5412</v>
      </c>
    </row>
    <row r="1830" spans="1:4">
      <c r="A1830" s="1" t="s">
        <v>5413</v>
      </c>
      <c r="B1830" s="1" t="s">
        <v>5414</v>
      </c>
      <c r="C1830" s="1" t="s">
        <v>5415</v>
      </c>
      <c r="D1830" s="1" t="s">
        <v>5416</v>
      </c>
    </row>
    <row r="1831" spans="1:4">
      <c r="A1831" s="1" t="s">
        <v>5417</v>
      </c>
      <c r="B1831" s="1" t="s">
        <v>2683</v>
      </c>
      <c r="C1831" s="1" t="s">
        <v>2684</v>
      </c>
      <c r="D1831" s="1" t="s">
        <v>2685</v>
      </c>
    </row>
    <row r="1832" spans="1:4">
      <c r="A1832" s="1" t="s">
        <v>5418</v>
      </c>
      <c r="B1832" s="1" t="s">
        <v>3309</v>
      </c>
      <c r="C1832" s="1" t="s">
        <v>3310</v>
      </c>
      <c r="D1832" s="1" t="s">
        <v>3311</v>
      </c>
    </row>
    <row r="1833" spans="1:4">
      <c r="A1833" s="1" t="s">
        <v>5419</v>
      </c>
      <c r="B1833" s="1" t="s">
        <v>2018</v>
      </c>
      <c r="C1833" s="1" t="s">
        <v>2135</v>
      </c>
      <c r="D1833" s="1" t="s">
        <v>2020</v>
      </c>
    </row>
    <row r="1834" spans="1:4">
      <c r="A1834" s="1" t="s">
        <v>5420</v>
      </c>
      <c r="B1834" s="1" t="s">
        <v>5421</v>
      </c>
      <c r="C1834" s="36" t="s">
        <v>5422</v>
      </c>
      <c r="D1834" s="1" t="s">
        <v>5423</v>
      </c>
    </row>
    <row r="1835" spans="1:4">
      <c r="A1835" s="1" t="s">
        <v>5424</v>
      </c>
      <c r="B1835" s="1" t="s">
        <v>5425</v>
      </c>
      <c r="C1835" s="1" t="s">
        <v>5426</v>
      </c>
      <c r="D1835" s="1" t="s">
        <v>5427</v>
      </c>
    </row>
    <row r="1836" spans="1:4">
      <c r="A1836" s="1" t="s">
        <v>5428</v>
      </c>
      <c r="B1836" s="1" t="s">
        <v>2673</v>
      </c>
      <c r="C1836" s="1" t="s">
        <v>2674</v>
      </c>
      <c r="D1836" s="1" t="s">
        <v>2673</v>
      </c>
    </row>
    <row r="1837" spans="1:4">
      <c r="A1837" s="1" t="s">
        <v>5429</v>
      </c>
      <c r="B1837" s="1" t="s">
        <v>4952</v>
      </c>
      <c r="C1837" s="1" t="s">
        <v>4953</v>
      </c>
      <c r="D1837" s="1" t="s">
        <v>4952</v>
      </c>
    </row>
    <row r="1838" spans="1:4">
      <c r="A1838" s="1" t="s">
        <v>5430</v>
      </c>
      <c r="B1838" s="1" t="s">
        <v>2822</v>
      </c>
      <c r="C1838" s="1" t="s">
        <v>2823</v>
      </c>
      <c r="D1838" s="1" t="s">
        <v>2824</v>
      </c>
    </row>
    <row r="1839" spans="1:4">
      <c r="A1839" s="1" t="s">
        <v>5431</v>
      </c>
      <c r="B1839" s="1" t="s">
        <v>2826</v>
      </c>
      <c r="C1839" s="1" t="s">
        <v>2827</v>
      </c>
      <c r="D1839" s="1" t="s">
        <v>2828</v>
      </c>
    </row>
    <row r="1840" spans="1:4">
      <c r="A1840" s="1" t="s">
        <v>5432</v>
      </c>
      <c r="B1840" s="1" t="s">
        <v>5433</v>
      </c>
      <c r="C1840" s="1" t="s">
        <v>5434</v>
      </c>
      <c r="D1840" s="1" t="s">
        <v>5435</v>
      </c>
    </row>
    <row r="1841" spans="1:4">
      <c r="A1841" s="1" t="s">
        <v>5436</v>
      </c>
      <c r="B1841" s="1" t="s">
        <v>2655</v>
      </c>
      <c r="C1841" s="1" t="s">
        <v>5437</v>
      </c>
      <c r="D1841" s="1" t="s">
        <v>2657</v>
      </c>
    </row>
    <row r="1842" spans="1:4">
      <c r="A1842" s="1" t="s">
        <v>5438</v>
      </c>
      <c r="B1842" s="1" t="s">
        <v>5099</v>
      </c>
      <c r="C1842" s="1" t="s">
        <v>5439</v>
      </c>
      <c r="D1842" s="1" t="s">
        <v>5100</v>
      </c>
    </row>
    <row r="1843" spans="1:4">
      <c r="A1843" s="1" t="s">
        <v>5440</v>
      </c>
      <c r="B1843" s="1" t="s">
        <v>2513</v>
      </c>
      <c r="C1843" s="1" t="s">
        <v>2514</v>
      </c>
      <c r="D1843" s="1" t="s">
        <v>2513</v>
      </c>
    </row>
    <row r="1844" spans="1:4">
      <c r="A1844" s="1" t="s">
        <v>5441</v>
      </c>
      <c r="B1844" s="1" t="s">
        <v>5442</v>
      </c>
      <c r="C1844" s="1" t="s">
        <v>4393</v>
      </c>
      <c r="D1844" s="1" t="s">
        <v>5443</v>
      </c>
    </row>
    <row r="1845" spans="1:4">
      <c r="A1845" s="1" t="s">
        <v>5444</v>
      </c>
      <c r="B1845" s="1" t="s">
        <v>5445</v>
      </c>
      <c r="C1845" s="1" t="s">
        <v>5446</v>
      </c>
      <c r="D1845" s="1" t="s">
        <v>5447</v>
      </c>
    </row>
    <row r="1846" spans="1:4">
      <c r="A1846" s="1" t="s">
        <v>5448</v>
      </c>
      <c r="B1846" s="1" t="s">
        <v>4131</v>
      </c>
      <c r="C1846" s="1" t="s">
        <v>4132</v>
      </c>
      <c r="D1846" s="1" t="s">
        <v>4133</v>
      </c>
    </row>
    <row r="1847" spans="1:4">
      <c r="A1847" s="1" t="s">
        <v>5449</v>
      </c>
      <c r="B1847" s="1" t="s">
        <v>5450</v>
      </c>
      <c r="C1847" s="1" t="s">
        <v>5451</v>
      </c>
      <c r="D1847" s="1" t="s">
        <v>5452</v>
      </c>
    </row>
    <row r="1848" spans="1:4">
      <c r="A1848" s="1" t="s">
        <v>5453</v>
      </c>
      <c r="B1848" s="1" t="s">
        <v>5454</v>
      </c>
      <c r="C1848" s="1" t="s">
        <v>5455</v>
      </c>
      <c r="D1848" s="1" t="s">
        <v>5454</v>
      </c>
    </row>
    <row r="1849" spans="1:4">
      <c r="A1849" s="1" t="s">
        <v>5456</v>
      </c>
      <c r="B1849" s="1" t="s">
        <v>3542</v>
      </c>
      <c r="C1849" s="1" t="s">
        <v>3543</v>
      </c>
      <c r="D1849" s="1" t="s">
        <v>3542</v>
      </c>
    </row>
    <row r="1850" spans="1:4">
      <c r="A1850" s="1" t="s">
        <v>5457</v>
      </c>
      <c r="B1850" s="1" t="s">
        <v>2162</v>
      </c>
      <c r="C1850" s="1" t="s">
        <v>2163</v>
      </c>
      <c r="D1850" s="1" t="s">
        <v>2162</v>
      </c>
    </row>
    <row r="1851" spans="1:4">
      <c r="A1851" s="1" t="s">
        <v>5458</v>
      </c>
      <c r="B1851" s="1" t="s">
        <v>4057</v>
      </c>
      <c r="C1851" s="45" t="s">
        <v>4058</v>
      </c>
      <c r="D1851" s="1" t="s">
        <v>4059</v>
      </c>
    </row>
    <row r="1852" spans="1:4">
      <c r="A1852" s="1" t="s">
        <v>5459</v>
      </c>
      <c r="B1852" s="1" t="s">
        <v>3793</v>
      </c>
      <c r="C1852" s="45" t="s">
        <v>3794</v>
      </c>
      <c r="D1852" s="1" t="s">
        <v>3793</v>
      </c>
    </row>
    <row r="1853" spans="1:4">
      <c r="A1853" s="1" t="s">
        <v>5460</v>
      </c>
      <c r="B1853" s="1" t="s">
        <v>4080</v>
      </c>
      <c r="C1853" s="45" t="s">
        <v>4081</v>
      </c>
      <c r="D1853" s="1" t="s">
        <v>4080</v>
      </c>
    </row>
    <row r="1854" spans="1:4">
      <c r="A1854" s="1" t="s">
        <v>5461</v>
      </c>
      <c r="B1854" s="1" t="s">
        <v>2001</v>
      </c>
      <c r="C1854" s="45" t="s">
        <v>2002</v>
      </c>
      <c r="D1854" s="1" t="s">
        <v>2003</v>
      </c>
    </row>
    <row r="1855" spans="1:4">
      <c r="A1855" s="1" t="s">
        <v>5462</v>
      </c>
      <c r="B1855" s="1" t="s">
        <v>4062</v>
      </c>
      <c r="C1855" s="45" t="s">
        <v>3568</v>
      </c>
      <c r="D1855" s="1" t="s">
        <v>4062</v>
      </c>
    </row>
    <row r="1856" spans="1:4">
      <c r="A1856" s="1"/>
      <c r="B1856" s="1"/>
      <c r="C1856" s="1"/>
      <c r="D1856" s="1"/>
    </row>
    <row r="1857" spans="1:4">
      <c r="A1857" s="46" t="s">
        <v>5463</v>
      </c>
      <c r="B1857" s="26" t="s">
        <v>5464</v>
      </c>
      <c r="C1857" s="16" t="s">
        <v>5465</v>
      </c>
      <c r="D1857" s="26" t="s">
        <v>5466</v>
      </c>
    </row>
    <row r="1858" spans="1:4">
      <c r="A1858" s="46" t="s">
        <v>5467</v>
      </c>
      <c r="B1858" s="26" t="s">
        <v>5468</v>
      </c>
      <c r="C1858" s="16" t="s">
        <v>5469</v>
      </c>
      <c r="D1858" s="26" t="s">
        <v>5470</v>
      </c>
    </row>
    <row r="1859" spans="1:4">
      <c r="A1859" s="46" t="s">
        <v>5471</v>
      </c>
      <c r="B1859" s="1" t="s">
        <v>5472</v>
      </c>
      <c r="C1859" s="16" t="s">
        <v>5473</v>
      </c>
      <c r="D1859" s="1" t="s">
        <v>5474</v>
      </c>
    </row>
    <row r="1860" spans="1:4">
      <c r="A1860" s="47" t="s">
        <v>5475</v>
      </c>
      <c r="B1860" s="25" t="s">
        <v>5476</v>
      </c>
      <c r="C1860" s="16" t="s">
        <v>5477</v>
      </c>
      <c r="D1860" s="25" t="s">
        <v>5478</v>
      </c>
    </row>
    <row r="1861" spans="1:4">
      <c r="A1861" s="47" t="s">
        <v>5479</v>
      </c>
      <c r="B1861" s="25" t="s">
        <v>5480</v>
      </c>
      <c r="C1861" s="16" t="s">
        <v>5481</v>
      </c>
      <c r="D1861" s="25" t="s">
        <v>5482</v>
      </c>
    </row>
    <row r="1862" spans="1:4">
      <c r="A1862" s="47" t="s">
        <v>5483</v>
      </c>
      <c r="B1862" s="25" t="s">
        <v>5484</v>
      </c>
      <c r="C1862" s="16" t="s">
        <v>5485</v>
      </c>
      <c r="D1862" s="25" t="s">
        <v>5486</v>
      </c>
    </row>
    <row r="1863" spans="1:4">
      <c r="A1863" s="46" t="s">
        <v>5487</v>
      </c>
      <c r="B1863" s="1" t="s">
        <v>5488</v>
      </c>
      <c r="C1863" s="16" t="s">
        <v>5489</v>
      </c>
      <c r="D1863" s="1" t="s">
        <v>5490</v>
      </c>
    </row>
    <row r="1864" spans="1:4">
      <c r="A1864" s="48" t="s">
        <v>5491</v>
      </c>
      <c r="B1864" s="6" t="s">
        <v>5492</v>
      </c>
      <c r="C1864" s="16" t="s">
        <v>5493</v>
      </c>
      <c r="D1864" s="6" t="s">
        <v>5494</v>
      </c>
    </row>
    <row r="1865" spans="1:4">
      <c r="A1865" s="46" t="s">
        <v>5495</v>
      </c>
      <c r="B1865" s="1" t="s">
        <v>5496</v>
      </c>
      <c r="C1865" s="16" t="s">
        <v>5497</v>
      </c>
      <c r="D1865" s="1" t="s">
        <v>5498</v>
      </c>
    </row>
    <row r="1866" spans="1:4">
      <c r="A1866" s="46" t="s">
        <v>5499</v>
      </c>
      <c r="B1866" s="1" t="s">
        <v>5500</v>
      </c>
      <c r="C1866" s="16" t="s">
        <v>5501</v>
      </c>
      <c r="D1866" s="1" t="s">
        <v>5502</v>
      </c>
    </row>
    <row r="1867" spans="1:4">
      <c r="A1867" s="46" t="s">
        <v>5503</v>
      </c>
      <c r="B1867" s="1" t="s">
        <v>5504</v>
      </c>
      <c r="C1867" s="16" t="s">
        <v>5505</v>
      </c>
      <c r="D1867" s="1" t="s">
        <v>5506</v>
      </c>
    </row>
    <row r="1868" spans="1:4">
      <c r="A1868" s="46" t="s">
        <v>5507</v>
      </c>
      <c r="B1868" s="1" t="s">
        <v>5508</v>
      </c>
      <c r="C1868" s="16" t="s">
        <v>5509</v>
      </c>
      <c r="D1868" s="1" t="s">
        <v>5510</v>
      </c>
    </row>
    <row r="1869" spans="1:4">
      <c r="A1869" s="46" t="s">
        <v>5511</v>
      </c>
      <c r="B1869" s="1" t="s">
        <v>5512</v>
      </c>
      <c r="C1869" s="16" t="s">
        <v>5513</v>
      </c>
      <c r="D1869" s="1" t="s">
        <v>5514</v>
      </c>
    </row>
    <row r="1870" spans="1:4">
      <c r="A1870" s="46" t="s">
        <v>5515</v>
      </c>
      <c r="B1870" s="1" t="s">
        <v>5516</v>
      </c>
      <c r="C1870" s="16" t="s">
        <v>5517</v>
      </c>
      <c r="D1870" s="1" t="s">
        <v>5518</v>
      </c>
    </row>
    <row r="1871" spans="1:4">
      <c r="A1871" s="46" t="s">
        <v>5519</v>
      </c>
      <c r="B1871" s="1" t="s">
        <v>5520</v>
      </c>
      <c r="C1871" s="16" t="s">
        <v>5521</v>
      </c>
      <c r="D1871" s="1" t="s">
        <v>5520</v>
      </c>
    </row>
    <row r="1872" spans="1:4">
      <c r="A1872" s="46" t="s">
        <v>5522</v>
      </c>
      <c r="B1872" s="1" t="s">
        <v>5523</v>
      </c>
      <c r="C1872" s="16" t="s">
        <v>5524</v>
      </c>
      <c r="D1872" s="1" t="s">
        <v>5525</v>
      </c>
    </row>
    <row r="1873" spans="1:4">
      <c r="A1873" s="46" t="s">
        <v>5526</v>
      </c>
      <c r="B1873" s="1" t="s">
        <v>5527</v>
      </c>
      <c r="C1873" s="16" t="s">
        <v>5528</v>
      </c>
      <c r="D1873" s="1" t="s">
        <v>5529</v>
      </c>
    </row>
    <row r="1874" spans="1:4">
      <c r="A1874" s="46" t="s">
        <v>5530</v>
      </c>
      <c r="B1874" s="1" t="s">
        <v>5531</v>
      </c>
      <c r="C1874" s="16" t="s">
        <v>5532</v>
      </c>
      <c r="D1874" s="1" t="s">
        <v>5533</v>
      </c>
    </row>
    <row r="1875" spans="1:4">
      <c r="A1875" s="46" t="s">
        <v>5534</v>
      </c>
      <c r="B1875" s="1" t="s">
        <v>5535</v>
      </c>
      <c r="C1875" s="16" t="s">
        <v>5536</v>
      </c>
      <c r="D1875" s="1" t="s">
        <v>5537</v>
      </c>
    </row>
    <row r="1876" spans="1:4">
      <c r="A1876" s="46" t="s">
        <v>5538</v>
      </c>
      <c r="B1876" s="1" t="s">
        <v>5539</v>
      </c>
      <c r="C1876" s="16" t="s">
        <v>5540</v>
      </c>
      <c r="D1876" s="1" t="s">
        <v>5541</v>
      </c>
    </row>
    <row r="1877" spans="1:4">
      <c r="A1877" s="46" t="s">
        <v>5542</v>
      </c>
      <c r="B1877" s="26" t="s">
        <v>5543</v>
      </c>
      <c r="C1877" s="16" t="s">
        <v>5544</v>
      </c>
      <c r="D1877" s="26" t="s">
        <v>5545</v>
      </c>
    </row>
    <row r="1878" spans="1:4">
      <c r="A1878" s="46" t="s">
        <v>5546</v>
      </c>
      <c r="B1878" s="26" t="s">
        <v>5547</v>
      </c>
      <c r="C1878" s="16" t="s">
        <v>5548</v>
      </c>
      <c r="D1878" s="26" t="s">
        <v>5549</v>
      </c>
    </row>
    <row r="1879" spans="1:4">
      <c r="A1879" s="46" t="s">
        <v>5550</v>
      </c>
      <c r="B1879" s="26" t="s">
        <v>5551</v>
      </c>
      <c r="C1879" s="16" t="s">
        <v>5552</v>
      </c>
      <c r="D1879" s="26" t="s">
        <v>5553</v>
      </c>
    </row>
    <row r="1880" spans="1:4">
      <c r="A1880" s="46" t="s">
        <v>5554</v>
      </c>
      <c r="B1880" s="26" t="s">
        <v>5555</v>
      </c>
      <c r="C1880" s="16" t="s">
        <v>5556</v>
      </c>
      <c r="D1880" s="26" t="s">
        <v>5557</v>
      </c>
    </row>
    <row r="1881" spans="1:4">
      <c r="A1881" s="46" t="s">
        <v>5558</v>
      </c>
      <c r="B1881" s="26" t="s">
        <v>5559</v>
      </c>
      <c r="C1881" s="16" t="s">
        <v>5560</v>
      </c>
      <c r="D1881" s="26" t="s">
        <v>5561</v>
      </c>
    </row>
    <row r="1882" spans="1:4">
      <c r="A1882" s="46" t="s">
        <v>5562</v>
      </c>
      <c r="B1882" s="26" t="s">
        <v>5563</v>
      </c>
      <c r="C1882" s="16" t="s">
        <v>5564</v>
      </c>
      <c r="D1882" s="26" t="s">
        <v>5565</v>
      </c>
    </row>
    <row r="1883" spans="1:4">
      <c r="A1883" s="46" t="s">
        <v>5566</v>
      </c>
      <c r="B1883" s="26" t="s">
        <v>5567</v>
      </c>
      <c r="C1883" s="16" t="s">
        <v>5568</v>
      </c>
      <c r="D1883" s="26" t="s">
        <v>5569</v>
      </c>
    </row>
    <row r="1884" spans="1:4">
      <c r="A1884" s="46" t="s">
        <v>5570</v>
      </c>
      <c r="B1884" s="26" t="s">
        <v>5571</v>
      </c>
      <c r="C1884" s="16" t="s">
        <v>5572</v>
      </c>
      <c r="D1884" s="26" t="s">
        <v>5573</v>
      </c>
    </row>
    <row r="1885" spans="1:4">
      <c r="A1885" s="46" t="s">
        <v>5574</v>
      </c>
      <c r="B1885" s="26" t="s">
        <v>5575</v>
      </c>
      <c r="C1885" s="16" t="s">
        <v>5576</v>
      </c>
      <c r="D1885" s="26" t="s">
        <v>5577</v>
      </c>
    </row>
    <row r="1886" spans="1:4">
      <c r="A1886" s="46" t="s">
        <v>5578</v>
      </c>
      <c r="B1886" s="26" t="s">
        <v>5579</v>
      </c>
      <c r="C1886" s="16" t="s">
        <v>5580</v>
      </c>
      <c r="D1886" s="26" t="s">
        <v>5581</v>
      </c>
    </row>
    <row r="1887" spans="1:4">
      <c r="A1887" s="46" t="s">
        <v>5582</v>
      </c>
      <c r="B1887" s="26" t="s">
        <v>5583</v>
      </c>
      <c r="C1887" s="16" t="s">
        <v>5584</v>
      </c>
      <c r="D1887" s="26" t="s">
        <v>5585</v>
      </c>
    </row>
    <row r="1888" spans="1:4">
      <c r="A1888" s="46" t="s">
        <v>5586</v>
      </c>
      <c r="B1888" s="26" t="s">
        <v>5587</v>
      </c>
      <c r="C1888" s="16" t="s">
        <v>5588</v>
      </c>
      <c r="D1888" s="26" t="s">
        <v>5589</v>
      </c>
    </row>
    <row r="1889" spans="1:4">
      <c r="A1889" s="46" t="s">
        <v>5590</v>
      </c>
      <c r="B1889" s="26" t="s">
        <v>5591</v>
      </c>
      <c r="C1889" s="16" t="s">
        <v>5592</v>
      </c>
      <c r="D1889" s="26" t="s">
        <v>5593</v>
      </c>
    </row>
    <row r="1890" spans="1:4">
      <c r="A1890" s="46" t="s">
        <v>5594</v>
      </c>
      <c r="B1890" s="26" t="s">
        <v>5595</v>
      </c>
      <c r="C1890" s="16" t="s">
        <v>5596</v>
      </c>
      <c r="D1890" s="26" t="s">
        <v>5597</v>
      </c>
    </row>
    <row r="1891" spans="1:4">
      <c r="A1891" s="46" t="s">
        <v>5598</v>
      </c>
      <c r="B1891" s="26" t="s">
        <v>5599</v>
      </c>
      <c r="C1891" s="16" t="s">
        <v>1678</v>
      </c>
      <c r="D1891" s="26" t="s">
        <v>5600</v>
      </c>
    </row>
    <row r="1892" spans="1:4">
      <c r="A1892" s="46" t="s">
        <v>5601</v>
      </c>
      <c r="B1892" s="26" t="s">
        <v>5602</v>
      </c>
      <c r="C1892" s="16" t="s">
        <v>5603</v>
      </c>
      <c r="D1892" s="26" t="s">
        <v>5604</v>
      </c>
    </row>
    <row r="1893" spans="1:4">
      <c r="A1893" s="46" t="s">
        <v>5605</v>
      </c>
      <c r="B1893" s="26" t="s">
        <v>5606</v>
      </c>
      <c r="C1893" s="16" t="s">
        <v>5607</v>
      </c>
      <c r="D1893" s="26" t="s">
        <v>5608</v>
      </c>
    </row>
    <row r="1894" spans="1:4">
      <c r="A1894" s="46" t="s">
        <v>5609</v>
      </c>
      <c r="B1894" s="25" t="s">
        <v>5610</v>
      </c>
      <c r="C1894" s="16" t="s">
        <v>5611</v>
      </c>
      <c r="D1894" s="25" t="s">
        <v>5612</v>
      </c>
    </row>
    <row r="1895" spans="1:4">
      <c r="A1895" s="46" t="s">
        <v>5613</v>
      </c>
      <c r="B1895" s="26" t="s">
        <v>5614</v>
      </c>
      <c r="C1895" s="16" t="s">
        <v>5615</v>
      </c>
      <c r="D1895" s="26" t="s">
        <v>5616</v>
      </c>
    </row>
    <row r="1896" spans="1:4">
      <c r="A1896" s="46" t="s">
        <v>5617</v>
      </c>
      <c r="B1896" s="26" t="s">
        <v>5618</v>
      </c>
      <c r="C1896" s="16" t="s">
        <v>5619</v>
      </c>
      <c r="D1896" s="26" t="s">
        <v>5620</v>
      </c>
    </row>
    <row r="1897" spans="1:4">
      <c r="A1897" s="46" t="s">
        <v>5621</v>
      </c>
      <c r="B1897" s="26" t="s">
        <v>5622</v>
      </c>
      <c r="C1897" s="16" t="s">
        <v>5623</v>
      </c>
      <c r="D1897" s="26" t="s">
        <v>5624</v>
      </c>
    </row>
    <row r="1898" spans="1:4">
      <c r="A1898" s="46" t="s">
        <v>5625</v>
      </c>
      <c r="B1898" s="26" t="s">
        <v>5626</v>
      </c>
      <c r="C1898" s="16" t="s">
        <v>5627</v>
      </c>
      <c r="D1898" s="26" t="s">
        <v>5628</v>
      </c>
    </row>
    <row r="1899" ht="66" spans="1:4">
      <c r="A1899" s="46" t="s">
        <v>5629</v>
      </c>
      <c r="B1899" s="26" t="s">
        <v>5630</v>
      </c>
      <c r="C1899" s="49" t="s">
        <v>5631</v>
      </c>
      <c r="D1899" s="26" t="s">
        <v>5632</v>
      </c>
    </row>
    <row r="1900" spans="1:4">
      <c r="A1900" s="46" t="s">
        <v>5633</v>
      </c>
      <c r="B1900" s="26" t="s">
        <v>5634</v>
      </c>
      <c r="C1900" s="16" t="s">
        <v>5635</v>
      </c>
      <c r="D1900" s="26" t="s">
        <v>5636</v>
      </c>
    </row>
    <row r="1901" spans="1:4">
      <c r="A1901" s="46" t="s">
        <v>5637</v>
      </c>
      <c r="B1901" s="26" t="s">
        <v>5638</v>
      </c>
      <c r="C1901" s="16" t="s">
        <v>5639</v>
      </c>
      <c r="D1901" s="26" t="s">
        <v>5640</v>
      </c>
    </row>
    <row r="1902" spans="1:4">
      <c r="A1902" s="46" t="s">
        <v>5641</v>
      </c>
      <c r="B1902" s="26" t="s">
        <v>5642</v>
      </c>
      <c r="C1902" s="16" t="s">
        <v>5643</v>
      </c>
      <c r="D1902" s="26" t="s">
        <v>5644</v>
      </c>
    </row>
    <row r="1903" spans="1:4">
      <c r="A1903" s="7" t="s">
        <v>5645</v>
      </c>
      <c r="B1903" s="1" t="s">
        <v>5646</v>
      </c>
      <c r="C1903" s="1" t="s">
        <v>5647</v>
      </c>
      <c r="D1903" s="1" t="s">
        <v>5646</v>
      </c>
    </row>
    <row r="1904" spans="1:4">
      <c r="A1904" s="7" t="s">
        <v>5648</v>
      </c>
      <c r="B1904" s="1" t="s">
        <v>5649</v>
      </c>
      <c r="C1904" s="1" t="s">
        <v>5650</v>
      </c>
      <c r="D1904" s="1" t="s">
        <v>5651</v>
      </c>
    </row>
    <row r="1905" spans="1:4">
      <c r="A1905" s="2" t="s">
        <v>5652</v>
      </c>
      <c r="B1905" s="2" t="s">
        <v>5653</v>
      </c>
      <c r="C1905" s="2" t="s">
        <v>5654</v>
      </c>
      <c r="D1905" s="2" t="s">
        <v>5655</v>
      </c>
    </row>
    <row r="1906" s="2" customFormat="1" spans="1:4">
      <c r="A1906" s="2" t="s">
        <v>5656</v>
      </c>
      <c r="B1906" s="2" t="s">
        <v>5657</v>
      </c>
      <c r="C1906" s="2" t="s">
        <v>5658</v>
      </c>
      <c r="D1906" s="2" t="s">
        <v>5659</v>
      </c>
    </row>
    <row r="1907" spans="1:4">
      <c r="A1907" s="7" t="s">
        <v>5660</v>
      </c>
      <c r="B1907" s="1" t="s">
        <v>5661</v>
      </c>
      <c r="C1907" s="1" t="s">
        <v>5662</v>
      </c>
      <c r="D1907" s="1" t="s">
        <v>5661</v>
      </c>
    </row>
    <row r="1908" spans="1:4">
      <c r="A1908" s="2" t="s">
        <v>5663</v>
      </c>
      <c r="B1908" s="2" t="s">
        <v>5661</v>
      </c>
      <c r="C1908" s="2" t="s">
        <v>5662</v>
      </c>
      <c r="D1908" s="2" t="s">
        <v>5661</v>
      </c>
    </row>
    <row r="1909" spans="1:4">
      <c r="A1909" s="1" t="s">
        <v>5664</v>
      </c>
      <c r="B1909" s="1" t="s">
        <v>5657</v>
      </c>
      <c r="C1909" s="1" t="s">
        <v>5658</v>
      </c>
      <c r="D1909" s="1" t="s">
        <v>5659</v>
      </c>
    </row>
    <row r="1910" spans="1:4">
      <c r="A1910" s="2" t="s">
        <v>5665</v>
      </c>
      <c r="B1910" s="2" t="s">
        <v>5666</v>
      </c>
      <c r="C1910" s="2" t="s">
        <v>5667</v>
      </c>
      <c r="D1910" s="2" t="s">
        <v>5668</v>
      </c>
    </row>
    <row r="1911" spans="1:4">
      <c r="A1911" s="1" t="s">
        <v>5669</v>
      </c>
      <c r="B1911" s="1" t="s">
        <v>5657</v>
      </c>
      <c r="C1911" s="1" t="s">
        <v>5658</v>
      </c>
      <c r="D1911" s="1" t="s">
        <v>5659</v>
      </c>
    </row>
    <row r="1912" spans="1:4">
      <c r="A1912" s="1" t="s">
        <v>5670</v>
      </c>
      <c r="B1912" s="1" t="s">
        <v>5657</v>
      </c>
      <c r="C1912" s="1" t="s">
        <v>5658</v>
      </c>
      <c r="D1912" s="1" t="s">
        <v>5659</v>
      </c>
    </row>
    <row r="1913" spans="1:4">
      <c r="A1913" s="1" t="s">
        <v>5671</v>
      </c>
      <c r="B1913" s="1" t="s">
        <v>5672</v>
      </c>
      <c r="C1913" s="1" t="s">
        <v>5673</v>
      </c>
      <c r="D1913" s="1" t="s">
        <v>5674</v>
      </c>
    </row>
    <row r="1914" spans="1:4">
      <c r="A1914" s="1" t="s">
        <v>5675</v>
      </c>
      <c r="B1914" s="1" t="s">
        <v>5672</v>
      </c>
      <c r="C1914" s="1" t="s">
        <v>5673</v>
      </c>
      <c r="D1914" s="1" t="s">
        <v>5674</v>
      </c>
    </row>
    <row r="1915" spans="1:4">
      <c r="A1915" s="1" t="s">
        <v>5676</v>
      </c>
      <c r="B1915" s="1" t="s">
        <v>5661</v>
      </c>
      <c r="C1915" s="1" t="s">
        <v>5662</v>
      </c>
      <c r="D1915" s="1" t="s">
        <v>5661</v>
      </c>
    </row>
    <row r="1916" spans="1:4">
      <c r="A1916" s="2" t="s">
        <v>5677</v>
      </c>
      <c r="B1916" s="2" t="s">
        <v>5646</v>
      </c>
      <c r="C1916" s="2" t="s">
        <v>5647</v>
      </c>
      <c r="D1916" s="2" t="s">
        <v>5646</v>
      </c>
    </row>
    <row r="1917" spans="1:4">
      <c r="A1917" s="1" t="s">
        <v>5678</v>
      </c>
      <c r="B1917" s="1" t="s">
        <v>5657</v>
      </c>
      <c r="C1917" s="1" t="s">
        <v>5658</v>
      </c>
      <c r="D1917" s="1" t="s">
        <v>5659</v>
      </c>
    </row>
    <row r="1918" spans="1:4">
      <c r="A1918" s="1" t="s">
        <v>5679</v>
      </c>
      <c r="B1918" s="1" t="s">
        <v>5657</v>
      </c>
      <c r="C1918" s="1" t="s">
        <v>5658</v>
      </c>
      <c r="D1918" s="1" t="s">
        <v>5659</v>
      </c>
    </row>
    <row r="1919" spans="1:4">
      <c r="A1919" s="1" t="s">
        <v>5680</v>
      </c>
      <c r="B1919" s="1" t="s">
        <v>5681</v>
      </c>
      <c r="C1919" s="27" t="s">
        <v>5682</v>
      </c>
      <c r="D1919" s="1" t="s">
        <v>5681</v>
      </c>
    </row>
    <row r="1920" spans="1:4">
      <c r="A1920" s="1" t="s">
        <v>5683</v>
      </c>
      <c r="B1920" s="1" t="s">
        <v>5681</v>
      </c>
      <c r="C1920" s="27" t="s">
        <v>5682</v>
      </c>
      <c r="D1920" s="1" t="s">
        <v>5681</v>
      </c>
    </row>
    <row r="1921" spans="1:4">
      <c r="A1921" s="1" t="s">
        <v>5684</v>
      </c>
      <c r="B1921" s="1" t="s">
        <v>5681</v>
      </c>
      <c r="C1921" s="27" t="s">
        <v>5682</v>
      </c>
      <c r="D1921" s="1" t="s">
        <v>5681</v>
      </c>
    </row>
    <row r="1922" spans="1:4">
      <c r="A1922" s="1" t="s">
        <v>5685</v>
      </c>
      <c r="B1922" s="1" t="s">
        <v>5686</v>
      </c>
      <c r="C1922" s="1" t="s">
        <v>5687</v>
      </c>
      <c r="D1922" s="1" t="s">
        <v>5688</v>
      </c>
    </row>
    <row r="1923" spans="1:4">
      <c r="A1923" s="2" t="s">
        <v>5689</v>
      </c>
      <c r="B1923" s="2" t="s">
        <v>5690</v>
      </c>
      <c r="C1923" s="2" t="s">
        <v>5691</v>
      </c>
      <c r="D1923" s="2" t="s">
        <v>5692</v>
      </c>
    </row>
    <row r="1924" spans="1:4">
      <c r="A1924" s="1" t="s">
        <v>5693</v>
      </c>
      <c r="B1924" s="1" t="s">
        <v>5690</v>
      </c>
      <c r="C1924" s="1" t="s">
        <v>5691</v>
      </c>
      <c r="D1924" s="1" t="s">
        <v>5692</v>
      </c>
    </row>
    <row r="1925" spans="1:4">
      <c r="A1925" s="2" t="s">
        <v>5694</v>
      </c>
      <c r="B1925" s="2" t="s">
        <v>5686</v>
      </c>
      <c r="C1925" s="2" t="s">
        <v>5687</v>
      </c>
      <c r="D1925" s="2" t="s">
        <v>5688</v>
      </c>
    </row>
    <row r="1926" spans="1:4">
      <c r="A1926" s="1" t="s">
        <v>5695</v>
      </c>
      <c r="B1926" s="1" t="s">
        <v>5686</v>
      </c>
      <c r="C1926" s="1" t="s">
        <v>5687</v>
      </c>
      <c r="D1926" s="1" t="s">
        <v>5688</v>
      </c>
    </row>
    <row r="1927" spans="1:4">
      <c r="A1927" s="2" t="s">
        <v>5696</v>
      </c>
      <c r="B1927" s="2" t="s">
        <v>5697</v>
      </c>
      <c r="C1927" s="2" t="s">
        <v>5698</v>
      </c>
      <c r="D1927" s="2" t="s">
        <v>5699</v>
      </c>
    </row>
    <row r="1928" spans="1:4">
      <c r="A1928" s="1" t="s">
        <v>5700</v>
      </c>
      <c r="B1928" s="1" t="s">
        <v>5686</v>
      </c>
      <c r="C1928" s="1" t="s">
        <v>5687</v>
      </c>
      <c r="D1928" s="1" t="s">
        <v>5688</v>
      </c>
    </row>
    <row r="1929" spans="1:4">
      <c r="A1929" s="1" t="s">
        <v>5701</v>
      </c>
      <c r="B1929" s="1" t="s">
        <v>5697</v>
      </c>
      <c r="C1929" s="1" t="s">
        <v>5698</v>
      </c>
      <c r="D1929" s="1" t="s">
        <v>5699</v>
      </c>
    </row>
    <row r="1930" spans="1:4">
      <c r="A1930" s="2" t="s">
        <v>5702</v>
      </c>
      <c r="B1930" s="2" t="s">
        <v>5681</v>
      </c>
      <c r="C1930" s="50" t="s">
        <v>5682</v>
      </c>
      <c r="D1930" s="2" t="s">
        <v>5681</v>
      </c>
    </row>
    <row r="1931" spans="1:4">
      <c r="A1931" s="1" t="s">
        <v>5703</v>
      </c>
      <c r="B1931" s="1" t="s">
        <v>5681</v>
      </c>
      <c r="C1931" s="27" t="s">
        <v>5682</v>
      </c>
      <c r="D1931" s="1" t="s">
        <v>5681</v>
      </c>
    </row>
    <row r="1932" spans="1:4">
      <c r="A1932" s="2" t="s">
        <v>5704</v>
      </c>
      <c r="B1932" s="2" t="s">
        <v>5705</v>
      </c>
      <c r="C1932" s="2" t="s">
        <v>5706</v>
      </c>
      <c r="D1932" s="2" t="s">
        <v>5707</v>
      </c>
    </row>
    <row r="1933" spans="1:4">
      <c r="A1933" s="1" t="s">
        <v>5708</v>
      </c>
      <c r="B1933" s="1" t="s">
        <v>5705</v>
      </c>
      <c r="C1933" s="1" t="s">
        <v>5706</v>
      </c>
      <c r="D1933" s="1" t="s">
        <v>5707</v>
      </c>
    </row>
    <row r="1934" s="1" customFormat="1" spans="1:4">
      <c r="A1934" s="36" t="s">
        <v>5709</v>
      </c>
      <c r="B1934" s="36" t="s">
        <v>5710</v>
      </c>
      <c r="C1934" s="36" t="s">
        <v>5711</v>
      </c>
      <c r="D1934" s="36" t="s">
        <v>5712</v>
      </c>
    </row>
    <row r="1935" s="1" customFormat="1" spans="1:4">
      <c r="A1935" s="51" t="s">
        <v>5713</v>
      </c>
      <c r="B1935" s="51" t="s">
        <v>5714</v>
      </c>
      <c r="C1935" s="51" t="s">
        <v>5715</v>
      </c>
      <c r="D1935" s="51" t="s">
        <v>5716</v>
      </c>
    </row>
    <row r="1936" s="1" customFormat="1" spans="1:4">
      <c r="A1936" s="36" t="s">
        <v>5717</v>
      </c>
      <c r="B1936" s="36" t="s">
        <v>5714</v>
      </c>
      <c r="C1936" s="36" t="s">
        <v>5715</v>
      </c>
      <c r="D1936" s="36" t="s">
        <v>5716</v>
      </c>
    </row>
    <row r="1937" s="1" customFormat="1" spans="1:4">
      <c r="A1937" s="36" t="s">
        <v>5718</v>
      </c>
      <c r="B1937" s="36" t="s">
        <v>5714</v>
      </c>
      <c r="C1937" s="36" t="s">
        <v>5715</v>
      </c>
      <c r="D1937" s="36" t="s">
        <v>5716</v>
      </c>
    </row>
    <row r="1938" s="1" customFormat="1" spans="1:4">
      <c r="A1938" s="51" t="s">
        <v>5719</v>
      </c>
      <c r="B1938" s="51" t="s">
        <v>5710</v>
      </c>
      <c r="C1938" s="51" t="s">
        <v>5711</v>
      </c>
      <c r="D1938" s="51" t="s">
        <v>5712</v>
      </c>
    </row>
    <row r="1939" s="1" customFormat="1" spans="1:4">
      <c r="A1939" s="36" t="s">
        <v>5720</v>
      </c>
      <c r="B1939" s="36" t="s">
        <v>5710</v>
      </c>
      <c r="C1939" s="36" t="s">
        <v>5711</v>
      </c>
      <c r="D1939" s="36" t="s">
        <v>5712</v>
      </c>
    </row>
    <row r="1940" s="1" customFormat="1" spans="1:4">
      <c r="A1940" s="36" t="s">
        <v>5721</v>
      </c>
      <c r="B1940" s="36" t="s">
        <v>5710</v>
      </c>
      <c r="C1940" s="36" t="s">
        <v>5711</v>
      </c>
      <c r="D1940" s="36" t="s">
        <v>5712</v>
      </c>
    </row>
    <row r="1941" s="1" customFormat="1" spans="1:4">
      <c r="A1941" s="51" t="s">
        <v>5722</v>
      </c>
      <c r="B1941" s="51" t="s">
        <v>5723</v>
      </c>
      <c r="C1941" s="51" t="s">
        <v>5724</v>
      </c>
      <c r="D1941" s="51" t="s">
        <v>5725</v>
      </c>
    </row>
    <row r="1942" s="1" customFormat="1" spans="1:4">
      <c r="A1942" s="36" t="s">
        <v>5726</v>
      </c>
      <c r="B1942" s="36" t="s">
        <v>5723</v>
      </c>
      <c r="C1942" s="36" t="s">
        <v>5724</v>
      </c>
      <c r="D1942" s="36" t="s">
        <v>5725</v>
      </c>
    </row>
    <row r="1943" s="1" customFormat="1" spans="1:4">
      <c r="A1943" s="36" t="s">
        <v>5727</v>
      </c>
      <c r="B1943" s="36" t="s">
        <v>5723</v>
      </c>
      <c r="C1943" s="36" t="s">
        <v>5724</v>
      </c>
      <c r="D1943" s="36" t="s">
        <v>5725</v>
      </c>
    </row>
    <row r="1944" s="1" customFormat="1" spans="1:4">
      <c r="A1944" s="36" t="s">
        <v>5728</v>
      </c>
      <c r="B1944" s="36" t="s">
        <v>5723</v>
      </c>
      <c r="C1944" s="36" t="s">
        <v>5724</v>
      </c>
      <c r="D1944" s="36" t="s">
        <v>5725</v>
      </c>
    </row>
    <row r="1945" s="1" customFormat="1" spans="1:4">
      <c r="A1945" s="51" t="s">
        <v>5729</v>
      </c>
      <c r="B1945" s="2" t="s">
        <v>5730</v>
      </c>
      <c r="C1945" s="2" t="s">
        <v>5731</v>
      </c>
      <c r="D1945" s="2" t="s">
        <v>5732</v>
      </c>
    </row>
    <row r="1946" s="1" customFormat="1" spans="1:4">
      <c r="A1946" s="36" t="s">
        <v>5733</v>
      </c>
      <c r="B1946" s="36" t="s">
        <v>5734</v>
      </c>
      <c r="C1946" s="36" t="s">
        <v>5735</v>
      </c>
      <c r="D1946" s="36" t="s">
        <v>5736</v>
      </c>
    </row>
    <row r="1947" s="1" customFormat="1" spans="1:4">
      <c r="A1947" s="36" t="s">
        <v>5737</v>
      </c>
      <c r="B1947" s="1" t="s">
        <v>5730</v>
      </c>
      <c r="C1947" s="1" t="s">
        <v>5731</v>
      </c>
      <c r="D1947" s="1" t="s">
        <v>5732</v>
      </c>
    </row>
    <row r="1948" s="1" customFormat="1" spans="1:4">
      <c r="A1948" s="51" t="s">
        <v>5738</v>
      </c>
      <c r="B1948" s="51" t="s">
        <v>5739</v>
      </c>
      <c r="C1948" s="51" t="s">
        <v>5740</v>
      </c>
      <c r="D1948" s="51" t="s">
        <v>5739</v>
      </c>
    </row>
    <row r="1949" s="1" customFormat="1" spans="1:4">
      <c r="A1949" s="36" t="s">
        <v>5741</v>
      </c>
      <c r="B1949" s="36" t="s">
        <v>5739</v>
      </c>
      <c r="C1949" s="36" t="s">
        <v>5740</v>
      </c>
      <c r="D1949" s="36" t="s">
        <v>5739</v>
      </c>
    </row>
    <row r="1950" s="1" customFormat="1" spans="1:4">
      <c r="A1950" s="36" t="s">
        <v>5742</v>
      </c>
      <c r="B1950" s="36" t="s">
        <v>5714</v>
      </c>
      <c r="C1950" s="36" t="s">
        <v>5715</v>
      </c>
      <c r="D1950" s="36" t="s">
        <v>5716</v>
      </c>
    </row>
    <row r="1951" s="1" customFormat="1" spans="1:4">
      <c r="A1951" s="36" t="s">
        <v>5743</v>
      </c>
      <c r="B1951" s="36" t="s">
        <v>5714</v>
      </c>
      <c r="C1951" s="36" t="s">
        <v>5715</v>
      </c>
      <c r="D1951" s="36" t="s">
        <v>5716</v>
      </c>
    </row>
    <row r="1952" s="1" customFormat="1" spans="1:4">
      <c r="A1952" s="36" t="s">
        <v>5744</v>
      </c>
      <c r="B1952" s="36" t="s">
        <v>5714</v>
      </c>
      <c r="C1952" s="36" t="s">
        <v>5715</v>
      </c>
      <c r="D1952" s="36" t="s">
        <v>5716</v>
      </c>
    </row>
    <row r="1953" s="1" customFormat="1" spans="1:4">
      <c r="A1953" s="17" t="s">
        <v>5745</v>
      </c>
      <c r="B1953" s="1" t="s">
        <v>5657</v>
      </c>
      <c r="C1953" s="1" t="s">
        <v>5658</v>
      </c>
      <c r="D1953" s="1" t="s">
        <v>5659</v>
      </c>
    </row>
    <row r="1954" s="1" customFormat="1" spans="1:4">
      <c r="A1954" s="17" t="s">
        <v>5746</v>
      </c>
      <c r="B1954" s="1" t="s">
        <v>5653</v>
      </c>
      <c r="C1954" s="1" t="s">
        <v>5654</v>
      </c>
      <c r="D1954" s="1" t="s">
        <v>5655</v>
      </c>
    </row>
    <row r="1955" s="1" customFormat="1" spans="1:4">
      <c r="A1955" s="17" t="s">
        <v>5747</v>
      </c>
      <c r="B1955" s="1" t="s">
        <v>5661</v>
      </c>
      <c r="C1955" s="1" t="s">
        <v>5748</v>
      </c>
      <c r="D1955" s="1" t="s">
        <v>5661</v>
      </c>
    </row>
    <row r="1956" s="1" customFormat="1" spans="1:4">
      <c r="A1956" s="52" t="s">
        <v>5749</v>
      </c>
      <c r="B1956" s="51" t="s">
        <v>5750</v>
      </c>
      <c r="C1956" s="53" t="s">
        <v>5751</v>
      </c>
      <c r="D1956" s="51" t="s">
        <v>5752</v>
      </c>
    </row>
    <row r="1957" s="1" customFormat="1" spans="1:4">
      <c r="A1957" s="17" t="s">
        <v>5753</v>
      </c>
      <c r="B1957" s="1" t="s">
        <v>5686</v>
      </c>
      <c r="C1957" s="1" t="s">
        <v>5687</v>
      </c>
      <c r="D1957" s="1" t="s">
        <v>5688</v>
      </c>
    </row>
    <row r="1958" s="1" customFormat="1" spans="1:4">
      <c r="A1958" s="17" t="s">
        <v>5754</v>
      </c>
      <c r="B1958" s="1" t="s">
        <v>5697</v>
      </c>
      <c r="C1958" s="1" t="s">
        <v>5698</v>
      </c>
      <c r="D1958" s="1" t="s">
        <v>5699</v>
      </c>
    </row>
    <row r="1959" s="1" customFormat="1" spans="1:4">
      <c r="A1959" s="17" t="s">
        <v>5755</v>
      </c>
      <c r="B1959" s="1" t="s">
        <v>5705</v>
      </c>
      <c r="C1959" s="1" t="s">
        <v>5706</v>
      </c>
      <c r="D1959" s="1" t="s">
        <v>5707</v>
      </c>
    </row>
    <row r="1960" s="1" customFormat="1" spans="1:4">
      <c r="A1960" s="17" t="s">
        <v>5756</v>
      </c>
      <c r="B1960" s="1" t="s">
        <v>5757</v>
      </c>
      <c r="C1960" s="1" t="s">
        <v>5758</v>
      </c>
      <c r="D1960" s="1" t="s">
        <v>5757</v>
      </c>
    </row>
    <row r="1961" s="2" customFormat="1" spans="1:4">
      <c r="A1961" s="52" t="s">
        <v>5759</v>
      </c>
      <c r="B1961" s="2" t="s">
        <v>5760</v>
      </c>
      <c r="C1961" s="2" t="s">
        <v>5758</v>
      </c>
      <c r="D1961" s="2" t="s">
        <v>5760</v>
      </c>
    </row>
    <row r="1962" s="1" customFormat="1" spans="1:4">
      <c r="A1962" s="17" t="s">
        <v>5761</v>
      </c>
      <c r="B1962" s="1" t="s">
        <v>5757</v>
      </c>
      <c r="C1962" s="1" t="s">
        <v>5758</v>
      </c>
      <c r="D1962" s="1" t="s">
        <v>5757</v>
      </c>
    </row>
    <row r="1963" s="2" customFormat="1" spans="1:4">
      <c r="A1963" s="52" t="s">
        <v>5762</v>
      </c>
      <c r="B1963" s="2" t="s">
        <v>5763</v>
      </c>
      <c r="C1963" s="2" t="s">
        <v>5764</v>
      </c>
      <c r="D1963" s="2" t="s">
        <v>5763</v>
      </c>
    </row>
    <row r="1964" s="2" customFormat="1" spans="1:4">
      <c r="A1964" s="52" t="s">
        <v>5765</v>
      </c>
      <c r="B1964" s="2" t="s">
        <v>5766</v>
      </c>
      <c r="C1964" s="2" t="s">
        <v>5767</v>
      </c>
      <c r="D1964" s="2" t="s">
        <v>5768</v>
      </c>
    </row>
    <row r="1965" s="1" customFormat="1" spans="1:4">
      <c r="A1965" s="17" t="s">
        <v>5769</v>
      </c>
      <c r="B1965" s="1" t="s">
        <v>5763</v>
      </c>
      <c r="C1965" s="1" t="s">
        <v>5764</v>
      </c>
      <c r="D1965" s="1" t="s">
        <v>5763</v>
      </c>
    </row>
    <row r="1966" s="1" customFormat="1" spans="1:4">
      <c r="A1966" s="17" t="s">
        <v>5770</v>
      </c>
      <c r="B1966" s="1" t="s">
        <v>5766</v>
      </c>
      <c r="C1966" s="1" t="s">
        <v>5767</v>
      </c>
      <c r="D1966" s="1" t="s">
        <v>5768</v>
      </c>
    </row>
    <row r="1967" s="1" customFormat="1" spans="1:4">
      <c r="A1967" s="52" t="s">
        <v>5771</v>
      </c>
      <c r="B1967" s="2" t="s">
        <v>5772</v>
      </c>
      <c r="C1967" s="2" t="s">
        <v>5773</v>
      </c>
      <c r="D1967" s="2" t="s">
        <v>5772</v>
      </c>
    </row>
    <row r="1968" s="1" customFormat="1" spans="1:4">
      <c r="A1968" s="17" t="s">
        <v>5774</v>
      </c>
      <c r="B1968" s="1" t="s">
        <v>5772</v>
      </c>
      <c r="C1968" s="1" t="s">
        <v>5773</v>
      </c>
      <c r="D1968" s="1" t="s">
        <v>5772</v>
      </c>
    </row>
    <row r="1969" s="1" customFormat="1" spans="1:4">
      <c r="A1969" s="17" t="s">
        <v>5775</v>
      </c>
      <c r="B1969" s="1" t="s">
        <v>5772</v>
      </c>
      <c r="C1969" s="1" t="s">
        <v>5773</v>
      </c>
      <c r="D1969" s="1" t="s">
        <v>5772</v>
      </c>
    </row>
    <row r="1970" s="1" customFormat="1" spans="1:4">
      <c r="A1970" s="17" t="s">
        <v>5776</v>
      </c>
      <c r="B1970" s="1" t="s">
        <v>5777</v>
      </c>
      <c r="C1970" s="1" t="s">
        <v>5764</v>
      </c>
      <c r="D1970" s="1" t="s">
        <v>5777</v>
      </c>
    </row>
    <row r="1971" s="1" customFormat="1" spans="1:4">
      <c r="A1971" s="17" t="s">
        <v>5778</v>
      </c>
      <c r="B1971" s="1" t="s">
        <v>5777</v>
      </c>
      <c r="C1971" s="1" t="s">
        <v>5764</v>
      </c>
      <c r="D1971" s="1" t="s">
        <v>5777</v>
      </c>
    </row>
    <row r="1972" s="1" customFormat="1" spans="1:4">
      <c r="A1972" s="17" t="s">
        <v>5779</v>
      </c>
      <c r="B1972" s="1" t="s">
        <v>5766</v>
      </c>
      <c r="C1972" s="1" t="s">
        <v>5767</v>
      </c>
      <c r="D1972" s="1" t="s">
        <v>5768</v>
      </c>
    </row>
    <row r="1973" s="1" customFormat="1" spans="1:4">
      <c r="A1973" s="52" t="s">
        <v>5780</v>
      </c>
      <c r="B1973" s="2" t="s">
        <v>5781</v>
      </c>
      <c r="C1973" s="2" t="s">
        <v>5782</v>
      </c>
      <c r="D1973" s="2" t="s">
        <v>5783</v>
      </c>
    </row>
    <row r="1974" s="1" customFormat="1" spans="1:4">
      <c r="A1974" s="17" t="s">
        <v>5784</v>
      </c>
      <c r="B1974" s="1" t="s">
        <v>5781</v>
      </c>
      <c r="C1974" s="1" t="s">
        <v>5782</v>
      </c>
      <c r="D1974" s="1" t="s">
        <v>5783</v>
      </c>
    </row>
    <row r="1975" s="1" customFormat="1" spans="1:4">
      <c r="A1975" s="17" t="s">
        <v>5785</v>
      </c>
      <c r="B1975" s="1" t="s">
        <v>5781</v>
      </c>
      <c r="C1975" s="1" t="s">
        <v>5782</v>
      </c>
      <c r="D1975" s="1" t="s">
        <v>5783</v>
      </c>
    </row>
    <row r="1976" s="1" customFormat="1" spans="1:4">
      <c r="A1976" s="17" t="s">
        <v>5786</v>
      </c>
      <c r="B1976" s="1" t="s">
        <v>5781</v>
      </c>
      <c r="C1976" s="1" t="s">
        <v>5782</v>
      </c>
      <c r="D1976" s="1" t="s">
        <v>5783</v>
      </c>
    </row>
    <row r="1977" s="1" customFormat="1" spans="1:4">
      <c r="A1977" s="17" t="s">
        <v>5787</v>
      </c>
      <c r="B1977" s="1" t="s">
        <v>5781</v>
      </c>
      <c r="C1977" s="1" t="s">
        <v>5782</v>
      </c>
      <c r="D1977" s="1" t="s">
        <v>5783</v>
      </c>
    </row>
    <row r="1978" s="1" customFormat="1" spans="1:4">
      <c r="A1978" s="17" t="s">
        <v>5788</v>
      </c>
      <c r="B1978" s="1" t="s">
        <v>5781</v>
      </c>
      <c r="C1978" s="1" t="s">
        <v>5782</v>
      </c>
      <c r="D1978" s="1" t="s">
        <v>5783</v>
      </c>
    </row>
    <row r="1979" s="1" customFormat="1" spans="1:4">
      <c r="A1979" s="17" t="s">
        <v>5789</v>
      </c>
      <c r="B1979" s="1" t="s">
        <v>5777</v>
      </c>
      <c r="C1979" s="1" t="s">
        <v>5764</v>
      </c>
      <c r="D1979" s="1" t="s">
        <v>5777</v>
      </c>
    </row>
    <row r="1980" s="1" customFormat="1" spans="1:4">
      <c r="A1980" s="17" t="s">
        <v>5790</v>
      </c>
      <c r="B1980" s="1" t="s">
        <v>5777</v>
      </c>
      <c r="C1980" s="1" t="s">
        <v>5764</v>
      </c>
      <c r="D1980" s="1" t="s">
        <v>5777</v>
      </c>
    </row>
    <row r="1981" s="1" customFormat="1" spans="1:4">
      <c r="A1981" s="52" t="s">
        <v>5791</v>
      </c>
      <c r="B1981" s="2" t="s">
        <v>5792</v>
      </c>
      <c r="C1981" s="2" t="s">
        <v>5793</v>
      </c>
      <c r="D1981" s="2" t="s">
        <v>5794</v>
      </c>
    </row>
    <row r="1982" s="1" customFormat="1" spans="1:4">
      <c r="A1982" s="52" t="s">
        <v>5795</v>
      </c>
      <c r="B1982" s="51" t="s">
        <v>5796</v>
      </c>
      <c r="C1982" s="2" t="s">
        <v>5797</v>
      </c>
      <c r="D1982" s="51" t="s">
        <v>5798</v>
      </c>
    </row>
    <row r="1983" s="1" customFormat="1" spans="1:4">
      <c r="A1983" s="17" t="s">
        <v>5799</v>
      </c>
      <c r="B1983" s="36" t="s">
        <v>5796</v>
      </c>
      <c r="C1983" s="1" t="s">
        <v>5800</v>
      </c>
      <c r="D1983" s="36" t="s">
        <v>5798</v>
      </c>
    </row>
    <row r="1984" s="1" customFormat="1" spans="1:4">
      <c r="A1984" s="52" t="s">
        <v>5801</v>
      </c>
      <c r="B1984" s="51" t="s">
        <v>5802</v>
      </c>
      <c r="C1984" s="2" t="s">
        <v>5803</v>
      </c>
      <c r="D1984" s="51" t="s">
        <v>5804</v>
      </c>
    </row>
    <row r="1985" s="1" customFormat="1" spans="1:4">
      <c r="A1985" s="17" t="s">
        <v>5805</v>
      </c>
      <c r="B1985" s="36" t="s">
        <v>5802</v>
      </c>
      <c r="C1985" s="1" t="s">
        <v>5803</v>
      </c>
      <c r="D1985" s="36" t="s">
        <v>5804</v>
      </c>
    </row>
    <row r="1986" s="1" customFormat="1" spans="1:4">
      <c r="A1986" s="17" t="s">
        <v>5806</v>
      </c>
      <c r="B1986" s="36" t="s">
        <v>5802</v>
      </c>
      <c r="C1986" s="1" t="s">
        <v>5803</v>
      </c>
      <c r="D1986" s="36" t="s">
        <v>5804</v>
      </c>
    </row>
    <row r="1987" s="1" customFormat="1" spans="1:4">
      <c r="A1987" s="17" t="s">
        <v>5807</v>
      </c>
      <c r="B1987" s="36" t="s">
        <v>5808</v>
      </c>
      <c r="C1987" s="1" t="s">
        <v>5809</v>
      </c>
      <c r="D1987" s="36" t="s">
        <v>5810</v>
      </c>
    </row>
    <row r="1988" s="1" customFormat="1" spans="1:4">
      <c r="A1988" s="17" t="s">
        <v>5811</v>
      </c>
      <c r="B1988" s="36" t="s">
        <v>5808</v>
      </c>
      <c r="C1988" s="1" t="s">
        <v>5809</v>
      </c>
      <c r="D1988" s="36" t="s">
        <v>5810</v>
      </c>
    </row>
    <row r="1989" s="1" customFormat="1" spans="1:4">
      <c r="A1989" s="17" t="s">
        <v>5812</v>
      </c>
      <c r="B1989" s="36" t="s">
        <v>5808</v>
      </c>
      <c r="C1989" s="1" t="s">
        <v>5809</v>
      </c>
      <c r="D1989" s="36" t="s">
        <v>5810</v>
      </c>
    </row>
    <row r="1990" s="1" customFormat="1" spans="1:4">
      <c r="A1990" s="52" t="s">
        <v>5813</v>
      </c>
      <c r="B1990" s="51" t="s">
        <v>5808</v>
      </c>
      <c r="C1990" s="2" t="s">
        <v>5809</v>
      </c>
      <c r="D1990" s="51" t="s">
        <v>5810</v>
      </c>
    </row>
    <row r="1991" s="1" customFormat="1" spans="1:4">
      <c r="A1991" s="17" t="s">
        <v>5814</v>
      </c>
      <c r="B1991" s="36" t="s">
        <v>5815</v>
      </c>
      <c r="C1991" s="27" t="s">
        <v>5816</v>
      </c>
      <c r="D1991" s="36" t="s">
        <v>5817</v>
      </c>
    </row>
    <row r="1992" s="1" customFormat="1" spans="1:4">
      <c r="A1992" s="17" t="s">
        <v>5818</v>
      </c>
      <c r="B1992" s="36" t="s">
        <v>5815</v>
      </c>
      <c r="C1992" s="27" t="s">
        <v>5816</v>
      </c>
      <c r="D1992" s="36" t="s">
        <v>5817</v>
      </c>
    </row>
    <row r="1993" s="1" customFormat="1" spans="1:4">
      <c r="A1993" s="52" t="s">
        <v>5819</v>
      </c>
      <c r="B1993" s="51" t="s">
        <v>5820</v>
      </c>
      <c r="C1993" s="2" t="s">
        <v>5821</v>
      </c>
      <c r="D1993" s="51" t="s">
        <v>5822</v>
      </c>
    </row>
    <row r="1994" s="1" customFormat="1" spans="1:4">
      <c r="A1994" s="17" t="s">
        <v>5823</v>
      </c>
      <c r="B1994" s="36" t="s">
        <v>5820</v>
      </c>
      <c r="C1994" s="1" t="s">
        <v>5821</v>
      </c>
      <c r="D1994" s="36" t="s">
        <v>5822</v>
      </c>
    </row>
    <row r="1995" s="1" customFormat="1" spans="1:4">
      <c r="A1995" s="17" t="s">
        <v>5824</v>
      </c>
      <c r="B1995" s="36" t="s">
        <v>5820</v>
      </c>
      <c r="C1995" s="1" t="s">
        <v>5821</v>
      </c>
      <c r="D1995" s="36" t="s">
        <v>5822</v>
      </c>
    </row>
    <row r="1996" s="1" customFormat="1" spans="1:4">
      <c r="A1996" s="17" t="s">
        <v>5825</v>
      </c>
      <c r="B1996" s="36" t="s">
        <v>5820</v>
      </c>
      <c r="C1996" s="1" t="s">
        <v>5821</v>
      </c>
      <c r="D1996" s="36" t="s">
        <v>5822</v>
      </c>
    </row>
    <row r="1997" s="1" customFormat="1" spans="1:4">
      <c r="A1997" s="17" t="s">
        <v>5826</v>
      </c>
      <c r="B1997" s="36" t="s">
        <v>5666</v>
      </c>
      <c r="C1997" s="1" t="s">
        <v>5667</v>
      </c>
      <c r="D1997" s="36" t="s">
        <v>5668</v>
      </c>
    </row>
    <row r="1998" s="1" customFormat="1" spans="1:4">
      <c r="A1998" s="17" t="s">
        <v>5827</v>
      </c>
      <c r="B1998" s="1" t="s">
        <v>5686</v>
      </c>
      <c r="C1998" s="1" t="s">
        <v>5687</v>
      </c>
      <c r="D1998" s="1" t="s">
        <v>5688</v>
      </c>
    </row>
    <row r="1999" s="1" customFormat="1" spans="1:4">
      <c r="A1999" s="17" t="s">
        <v>5828</v>
      </c>
      <c r="B1999" s="1" t="s">
        <v>5686</v>
      </c>
      <c r="C1999" s="1" t="s">
        <v>5687</v>
      </c>
      <c r="D1999" s="1" t="s">
        <v>5688</v>
      </c>
    </row>
    <row r="2000" s="1" customFormat="1" spans="1:4">
      <c r="A2000" s="17" t="s">
        <v>5829</v>
      </c>
      <c r="B2000" s="1" t="s">
        <v>5830</v>
      </c>
      <c r="C2000" s="1" t="s">
        <v>5831</v>
      </c>
      <c r="D2000" s="1" t="s">
        <v>5832</v>
      </c>
    </row>
    <row r="2001" s="1" customFormat="1" spans="1:4">
      <c r="A2001" s="52" t="s">
        <v>5833</v>
      </c>
      <c r="B2001" s="2" t="s">
        <v>5830</v>
      </c>
      <c r="C2001" s="2" t="s">
        <v>5831</v>
      </c>
      <c r="D2001" s="2" t="s">
        <v>5832</v>
      </c>
    </row>
    <row r="2002" s="1" customFormat="1" spans="1:4">
      <c r="A2002" s="52" t="s">
        <v>5834</v>
      </c>
      <c r="B2002" s="51" t="s">
        <v>5835</v>
      </c>
      <c r="C2002" s="2" t="s">
        <v>5836</v>
      </c>
      <c r="D2002" s="51" t="s">
        <v>5837</v>
      </c>
    </row>
    <row r="2003" s="1" customFormat="1" spans="1:4">
      <c r="A2003" s="17" t="s">
        <v>5838</v>
      </c>
      <c r="B2003" s="36" t="s">
        <v>5835</v>
      </c>
      <c r="C2003" s="1" t="s">
        <v>5836</v>
      </c>
      <c r="D2003" s="36" t="s">
        <v>5837</v>
      </c>
    </row>
    <row r="2004" s="1" customFormat="1" spans="1:4">
      <c r="A2004" s="17" t="s">
        <v>5839</v>
      </c>
      <c r="B2004" s="36" t="s">
        <v>5835</v>
      </c>
      <c r="C2004" s="1" t="s">
        <v>5836</v>
      </c>
      <c r="D2004" s="36" t="s">
        <v>5837</v>
      </c>
    </row>
    <row r="2005" s="1" customFormat="1" spans="1:4">
      <c r="A2005" s="17" t="s">
        <v>5840</v>
      </c>
      <c r="B2005" s="36" t="s">
        <v>5841</v>
      </c>
      <c r="C2005" s="1" t="s">
        <v>5842</v>
      </c>
      <c r="D2005" s="36" t="s">
        <v>5841</v>
      </c>
    </row>
    <row r="2006" s="1" customFormat="1" spans="1:4">
      <c r="A2006" s="17" t="s">
        <v>5843</v>
      </c>
      <c r="B2006" s="36" t="s">
        <v>5841</v>
      </c>
      <c r="C2006" s="1" t="s">
        <v>5842</v>
      </c>
      <c r="D2006" s="36" t="s">
        <v>5841</v>
      </c>
    </row>
    <row r="2007" s="1" customFormat="1" spans="1:4">
      <c r="A2007" s="17" t="s">
        <v>5844</v>
      </c>
      <c r="B2007" s="36" t="s">
        <v>5841</v>
      </c>
      <c r="C2007" s="1" t="s">
        <v>5842</v>
      </c>
      <c r="D2007" s="36" t="s">
        <v>5841</v>
      </c>
    </row>
    <row r="2008" s="1" customFormat="1" spans="1:4">
      <c r="A2008" s="52" t="s">
        <v>5845</v>
      </c>
      <c r="B2008" s="51" t="s">
        <v>5841</v>
      </c>
      <c r="C2008" s="2" t="s">
        <v>5842</v>
      </c>
      <c r="D2008" s="51" t="s">
        <v>5841</v>
      </c>
    </row>
    <row r="2009" s="1" customFormat="1" spans="1:4">
      <c r="A2009" s="17" t="s">
        <v>5846</v>
      </c>
      <c r="B2009" s="36" t="s">
        <v>5847</v>
      </c>
      <c r="C2009" s="1" t="s">
        <v>5848</v>
      </c>
      <c r="D2009" s="36" t="s">
        <v>5849</v>
      </c>
    </row>
    <row r="2010" s="1" customFormat="1" spans="1:4">
      <c r="A2010" s="17" t="s">
        <v>5850</v>
      </c>
      <c r="B2010" s="1" t="s">
        <v>5661</v>
      </c>
      <c r="C2010" s="1" t="s">
        <v>5662</v>
      </c>
      <c r="D2010" s="1" t="s">
        <v>5661</v>
      </c>
    </row>
    <row r="2011" s="1" customFormat="1" spans="1:4">
      <c r="A2011" s="17" t="s">
        <v>5851</v>
      </c>
      <c r="B2011" s="1" t="s">
        <v>5661</v>
      </c>
      <c r="C2011" s="1" t="s">
        <v>5662</v>
      </c>
      <c r="D2011" s="1" t="s">
        <v>5661</v>
      </c>
    </row>
    <row r="2012" s="1" customFormat="1" spans="1:4">
      <c r="A2012" s="17" t="s">
        <v>5852</v>
      </c>
      <c r="B2012" s="1" t="s">
        <v>5661</v>
      </c>
      <c r="C2012" s="1" t="s">
        <v>5662</v>
      </c>
      <c r="D2012" s="1" t="s">
        <v>5661</v>
      </c>
    </row>
    <row r="2013" s="1" customFormat="1" spans="1:4">
      <c r="A2013" s="17" t="s">
        <v>5853</v>
      </c>
      <c r="B2013" s="1" t="s">
        <v>5661</v>
      </c>
      <c r="C2013" s="1" t="s">
        <v>5662</v>
      </c>
      <c r="D2013" s="1" t="s">
        <v>5661</v>
      </c>
    </row>
    <row r="2014" s="1" customFormat="1" spans="1:4">
      <c r="A2014" s="17" t="s">
        <v>5854</v>
      </c>
      <c r="B2014" s="1" t="s">
        <v>5681</v>
      </c>
      <c r="C2014" s="27" t="s">
        <v>5682</v>
      </c>
      <c r="D2014" s="1" t="s">
        <v>5681</v>
      </c>
    </row>
    <row r="2015" s="1" customFormat="1" spans="1:4">
      <c r="A2015" s="17" t="s">
        <v>5855</v>
      </c>
      <c r="B2015" s="1" t="s">
        <v>5681</v>
      </c>
      <c r="C2015" s="27" t="s">
        <v>5682</v>
      </c>
      <c r="D2015" s="1" t="s">
        <v>5681</v>
      </c>
    </row>
    <row r="2016" s="1" customFormat="1" spans="1:4">
      <c r="A2016" s="17" t="s">
        <v>5856</v>
      </c>
      <c r="B2016" s="1" t="s">
        <v>5690</v>
      </c>
      <c r="C2016" s="1" t="s">
        <v>5691</v>
      </c>
      <c r="D2016" s="1" t="s">
        <v>5692</v>
      </c>
    </row>
    <row r="2017" s="1" customFormat="1" spans="1:4">
      <c r="A2017" s="17" t="s">
        <v>5857</v>
      </c>
      <c r="B2017" s="1" t="s">
        <v>5697</v>
      </c>
      <c r="C2017" s="1" t="s">
        <v>5698</v>
      </c>
      <c r="D2017" s="1" t="s">
        <v>5699</v>
      </c>
    </row>
    <row r="2018" s="1" customFormat="1" spans="1:4">
      <c r="A2018" s="17" t="s">
        <v>5858</v>
      </c>
      <c r="B2018" s="1" t="s">
        <v>5690</v>
      </c>
      <c r="C2018" s="1" t="s">
        <v>5691</v>
      </c>
      <c r="D2018" s="1" t="s">
        <v>5692</v>
      </c>
    </row>
    <row r="2019" s="1" customFormat="1" spans="1:4">
      <c r="A2019" s="17" t="s">
        <v>5859</v>
      </c>
      <c r="B2019" s="1" t="s">
        <v>5697</v>
      </c>
      <c r="C2019" s="1" t="s">
        <v>5698</v>
      </c>
      <c r="D2019" s="1" t="s">
        <v>5699</v>
      </c>
    </row>
    <row r="2020" s="1" customFormat="1" spans="1:4">
      <c r="A2020" s="17" t="s">
        <v>5860</v>
      </c>
      <c r="B2020" s="1" t="s">
        <v>5697</v>
      </c>
      <c r="C2020" s="1" t="s">
        <v>5698</v>
      </c>
      <c r="D2020" s="1" t="s">
        <v>5699</v>
      </c>
    </row>
    <row r="2021" s="1" customFormat="1" spans="1:4">
      <c r="A2021" s="17" t="s">
        <v>5861</v>
      </c>
      <c r="B2021" s="1" t="s">
        <v>5690</v>
      </c>
      <c r="C2021" s="1" t="s">
        <v>5691</v>
      </c>
      <c r="D2021" s="1" t="s">
        <v>5692</v>
      </c>
    </row>
    <row r="2022" s="1" customFormat="1" spans="1:4">
      <c r="A2022" s="17" t="s">
        <v>5862</v>
      </c>
      <c r="B2022" s="1" t="s">
        <v>5697</v>
      </c>
      <c r="C2022" s="1" t="s">
        <v>5698</v>
      </c>
      <c r="D2022" s="1" t="s">
        <v>5699</v>
      </c>
    </row>
    <row r="2023" s="1" customFormat="1" spans="1:4">
      <c r="A2023" s="17" t="s">
        <v>5863</v>
      </c>
      <c r="B2023" s="1" t="s">
        <v>5705</v>
      </c>
      <c r="C2023" s="1" t="s">
        <v>5706</v>
      </c>
      <c r="D2023" s="1" t="s">
        <v>5707</v>
      </c>
    </row>
    <row r="2024" s="1" customFormat="1" spans="1:4">
      <c r="A2024" s="17" t="s">
        <v>5864</v>
      </c>
      <c r="B2024" s="1" t="s">
        <v>5705</v>
      </c>
      <c r="C2024" s="1" t="s">
        <v>5706</v>
      </c>
      <c r="D2024" s="1" t="s">
        <v>5707</v>
      </c>
    </row>
    <row r="2025" s="1" customFormat="1" spans="1:4">
      <c r="A2025" s="17" t="s">
        <v>5865</v>
      </c>
      <c r="B2025" s="1" t="s">
        <v>5705</v>
      </c>
      <c r="C2025" s="1" t="s">
        <v>5706</v>
      </c>
      <c r="D2025" s="1" t="s">
        <v>5707</v>
      </c>
    </row>
    <row r="2026" s="1" customFormat="1" spans="1:4">
      <c r="A2026" s="17" t="s">
        <v>5866</v>
      </c>
      <c r="B2026" s="1" t="s">
        <v>5714</v>
      </c>
      <c r="C2026" s="1" t="s">
        <v>5715</v>
      </c>
      <c r="D2026" s="1" t="s">
        <v>5716</v>
      </c>
    </row>
    <row r="2027" s="1" customFormat="1" spans="1:4">
      <c r="A2027" s="17" t="s">
        <v>5867</v>
      </c>
      <c r="B2027" s="1" t="s">
        <v>5714</v>
      </c>
      <c r="C2027" s="1" t="s">
        <v>5715</v>
      </c>
      <c r="D2027" s="1" t="s">
        <v>5716</v>
      </c>
    </row>
    <row r="2028" s="1" customFormat="1" spans="1:4">
      <c r="A2028" s="17" t="s">
        <v>5868</v>
      </c>
      <c r="B2028" s="36" t="s">
        <v>5739</v>
      </c>
      <c r="C2028" s="36" t="s">
        <v>5740</v>
      </c>
      <c r="D2028" s="36" t="s">
        <v>5739</v>
      </c>
    </row>
    <row r="2029" s="1" customFormat="1" spans="1:4">
      <c r="A2029" s="17" t="s">
        <v>5869</v>
      </c>
      <c r="B2029" s="1" t="s">
        <v>5730</v>
      </c>
      <c r="C2029" s="1" t="s">
        <v>5731</v>
      </c>
      <c r="D2029" s="1" t="s">
        <v>5732</v>
      </c>
    </row>
    <row r="2030" s="1" customFormat="1" spans="1:4">
      <c r="A2030" s="17" t="s">
        <v>5870</v>
      </c>
      <c r="B2030" s="36" t="s">
        <v>5739</v>
      </c>
      <c r="C2030" s="36" t="s">
        <v>5740</v>
      </c>
      <c r="D2030" s="36" t="s">
        <v>5739</v>
      </c>
    </row>
    <row r="2031" s="1" customFormat="1" spans="1:4">
      <c r="A2031" s="17" t="s">
        <v>5871</v>
      </c>
      <c r="B2031" s="36" t="s">
        <v>5739</v>
      </c>
      <c r="C2031" s="36" t="s">
        <v>5740</v>
      </c>
      <c r="D2031" s="36" t="s">
        <v>5739</v>
      </c>
    </row>
    <row r="2032" s="1" customFormat="1" spans="1:4">
      <c r="A2032" s="17" t="s">
        <v>5872</v>
      </c>
      <c r="B2032" s="1" t="s">
        <v>5723</v>
      </c>
      <c r="C2032" s="1" t="s">
        <v>5873</v>
      </c>
      <c r="D2032" s="1" t="s">
        <v>5725</v>
      </c>
    </row>
    <row r="2033" s="1" customFormat="1" spans="1:4">
      <c r="A2033" s="17" t="s">
        <v>5874</v>
      </c>
      <c r="B2033" s="1" t="s">
        <v>5723</v>
      </c>
      <c r="C2033" s="1" t="s">
        <v>5873</v>
      </c>
      <c r="D2033" s="1" t="s">
        <v>5725</v>
      </c>
    </row>
    <row r="2034" s="1" customFormat="1" spans="1:4">
      <c r="A2034" s="17" t="s">
        <v>5875</v>
      </c>
      <c r="B2034" s="1" t="s">
        <v>5723</v>
      </c>
      <c r="C2034" s="1" t="s">
        <v>5873</v>
      </c>
      <c r="D2034" s="1" t="s">
        <v>5725</v>
      </c>
    </row>
    <row r="2035" s="1" customFormat="1" spans="1:4">
      <c r="A2035" s="17" t="s">
        <v>5876</v>
      </c>
      <c r="B2035" s="1" t="s">
        <v>5723</v>
      </c>
      <c r="C2035" s="1" t="s">
        <v>5873</v>
      </c>
      <c r="D2035" s="1" t="s">
        <v>5725</v>
      </c>
    </row>
    <row r="2036" s="1" customFormat="1" spans="1:4">
      <c r="A2036" s="17" t="s">
        <v>5877</v>
      </c>
      <c r="B2036" s="1" t="s">
        <v>5808</v>
      </c>
      <c r="C2036" s="1" t="s">
        <v>5809</v>
      </c>
      <c r="D2036" s="1" t="s">
        <v>5810</v>
      </c>
    </row>
    <row r="2037" s="1" customFormat="1" spans="1:4">
      <c r="A2037" s="17" t="s">
        <v>5878</v>
      </c>
      <c r="B2037" s="36" t="s">
        <v>5820</v>
      </c>
      <c r="C2037" s="1" t="s">
        <v>5879</v>
      </c>
      <c r="D2037" s="36" t="s">
        <v>5822</v>
      </c>
    </row>
    <row r="2038" s="1" customFormat="1" spans="1:4">
      <c r="A2038" s="52" t="s">
        <v>5880</v>
      </c>
      <c r="B2038" s="51" t="s">
        <v>5815</v>
      </c>
      <c r="C2038" s="50" t="s">
        <v>5816</v>
      </c>
      <c r="D2038" s="51" t="s">
        <v>5817</v>
      </c>
    </row>
    <row r="2039" s="1" customFormat="1" spans="1:4">
      <c r="A2039" s="17" t="s">
        <v>5881</v>
      </c>
      <c r="B2039" s="36" t="s">
        <v>5815</v>
      </c>
      <c r="C2039" s="27" t="s">
        <v>5816</v>
      </c>
      <c r="D2039" s="36" t="s">
        <v>5817</v>
      </c>
    </row>
    <row r="2040" s="1" customFormat="1" spans="1:4">
      <c r="A2040" s="17" t="s">
        <v>5882</v>
      </c>
      <c r="B2040" s="36" t="s">
        <v>5815</v>
      </c>
      <c r="C2040" s="27" t="s">
        <v>5816</v>
      </c>
      <c r="D2040" s="36" t="s">
        <v>5817</v>
      </c>
    </row>
    <row r="2041" s="1" customFormat="1" spans="1:4">
      <c r="A2041" s="17" t="s">
        <v>5883</v>
      </c>
      <c r="B2041" s="36" t="s">
        <v>5815</v>
      </c>
      <c r="C2041" s="27" t="s">
        <v>5816</v>
      </c>
      <c r="D2041" s="36" t="s">
        <v>5817</v>
      </c>
    </row>
    <row r="2042" s="1" customFormat="1" spans="1:4">
      <c r="A2042" s="17" t="s">
        <v>5884</v>
      </c>
      <c r="B2042" s="1" t="s">
        <v>5835</v>
      </c>
      <c r="C2042" s="1" t="s">
        <v>5836</v>
      </c>
      <c r="D2042" s="1" t="s">
        <v>5837</v>
      </c>
    </row>
    <row r="2043" spans="1:4">
      <c r="A2043" s="1" t="s">
        <v>5885</v>
      </c>
      <c r="B2043" s="1" t="s">
        <v>5750</v>
      </c>
      <c r="C2043" s="21" t="s">
        <v>5751</v>
      </c>
      <c r="D2043" s="1" t="s">
        <v>5752</v>
      </c>
    </row>
    <row r="2044" spans="1:4">
      <c r="A2044" s="1" t="s">
        <v>5886</v>
      </c>
      <c r="B2044" s="1" t="s">
        <v>5792</v>
      </c>
      <c r="C2044" s="21" t="s">
        <v>5793</v>
      </c>
      <c r="D2044" s="1" t="s">
        <v>5794</v>
      </c>
    </row>
    <row r="2045" spans="1:4">
      <c r="A2045" s="1" t="s">
        <v>5887</v>
      </c>
      <c r="B2045" s="1" t="s">
        <v>5772</v>
      </c>
      <c r="C2045" s="1" t="s">
        <v>5773</v>
      </c>
      <c r="D2045" s="1" t="s">
        <v>5772</v>
      </c>
    </row>
    <row r="2046" spans="1:4">
      <c r="A2046" s="1" t="s">
        <v>5888</v>
      </c>
      <c r="B2046" s="1" t="s">
        <v>5766</v>
      </c>
      <c r="C2046" s="1" t="s">
        <v>5767</v>
      </c>
      <c r="D2046" s="1" t="s">
        <v>5768</v>
      </c>
    </row>
    <row r="2047" spans="1:4">
      <c r="A2047" s="1" t="s">
        <v>5889</v>
      </c>
      <c r="B2047" s="1" t="s">
        <v>5750</v>
      </c>
      <c r="C2047" s="21" t="s">
        <v>5751</v>
      </c>
      <c r="D2047" s="1" t="s">
        <v>5752</v>
      </c>
    </row>
    <row r="2048" spans="1:4">
      <c r="A2048" s="1" t="s">
        <v>5890</v>
      </c>
      <c r="B2048" s="1" t="s">
        <v>5666</v>
      </c>
      <c r="C2048" s="1" t="s">
        <v>5667</v>
      </c>
      <c r="D2048" s="1" t="s">
        <v>5668</v>
      </c>
    </row>
    <row r="2049" spans="1:4">
      <c r="A2049" s="1" t="s">
        <v>5891</v>
      </c>
      <c r="B2049" s="1" t="s">
        <v>5657</v>
      </c>
      <c r="C2049" s="1" t="s">
        <v>5658</v>
      </c>
      <c r="D2049" s="1" t="s">
        <v>5659</v>
      </c>
    </row>
    <row r="2050" spans="1:4">
      <c r="A2050" s="2" t="s">
        <v>5892</v>
      </c>
      <c r="B2050" s="2" t="s">
        <v>5847</v>
      </c>
      <c r="C2050" s="2" t="s">
        <v>5848</v>
      </c>
      <c r="D2050" s="2" t="s">
        <v>5849</v>
      </c>
    </row>
    <row r="2051" spans="1:4">
      <c r="A2051" s="2" t="s">
        <v>5893</v>
      </c>
      <c r="B2051" s="2" t="s">
        <v>5666</v>
      </c>
      <c r="C2051" s="2" t="s">
        <v>5667</v>
      </c>
      <c r="D2051" s="2" t="s">
        <v>5668</v>
      </c>
    </row>
    <row r="2052" spans="1:4">
      <c r="A2052" s="1" t="s">
        <v>5894</v>
      </c>
      <c r="B2052" s="1" t="s">
        <v>5666</v>
      </c>
      <c r="C2052" s="1" t="s">
        <v>5667</v>
      </c>
      <c r="D2052" s="1" t="s">
        <v>5668</v>
      </c>
    </row>
    <row r="2053" spans="1:4">
      <c r="A2053" s="1" t="s">
        <v>5895</v>
      </c>
      <c r="B2053" s="1" t="s">
        <v>5646</v>
      </c>
      <c r="C2053" s="1" t="s">
        <v>5647</v>
      </c>
      <c r="D2053" s="1" t="s">
        <v>5646</v>
      </c>
    </row>
    <row r="2054" spans="1:4">
      <c r="A2054" s="1" t="s">
        <v>5896</v>
      </c>
      <c r="B2054" s="1" t="s">
        <v>5847</v>
      </c>
      <c r="C2054" s="1" t="s">
        <v>5848</v>
      </c>
      <c r="D2054" s="1" t="s">
        <v>5849</v>
      </c>
    </row>
    <row r="2055" spans="1:4">
      <c r="A2055" s="1" t="s">
        <v>5897</v>
      </c>
      <c r="B2055" s="1" t="s">
        <v>5661</v>
      </c>
      <c r="C2055" s="1" t="s">
        <v>5662</v>
      </c>
      <c r="D2055" s="1" t="s">
        <v>5661</v>
      </c>
    </row>
    <row r="2056" spans="1:1">
      <c r="A2056" s="1"/>
    </row>
    <row r="2057" spans="1:1">
      <c r="A2057" s="1" t="s">
        <v>5898</v>
      </c>
    </row>
    <row r="2058" spans="1:4">
      <c r="A2058" s="1" t="s">
        <v>5899</v>
      </c>
      <c r="B2058" s="7" t="s">
        <v>5900</v>
      </c>
      <c r="C2058" s="7" t="s">
        <v>5901</v>
      </c>
      <c r="D2058" s="7" t="s">
        <v>5900</v>
      </c>
    </row>
    <row r="2059" spans="1:4">
      <c r="A2059" s="1" t="s">
        <v>5902</v>
      </c>
      <c r="B2059" s="7" t="s">
        <v>5903</v>
      </c>
      <c r="C2059" s="7" t="s">
        <v>5904</v>
      </c>
      <c r="D2059" s="7" t="s">
        <v>5905</v>
      </c>
    </row>
    <row r="2060" spans="1:4">
      <c r="A2060" s="1" t="s">
        <v>5906</v>
      </c>
      <c r="B2060" s="7" t="s">
        <v>5907</v>
      </c>
      <c r="C2060" s="7" t="s">
        <v>5908</v>
      </c>
      <c r="D2060" s="7" t="s">
        <v>5909</v>
      </c>
    </row>
    <row r="2061" spans="1:4">
      <c r="A2061" s="1" t="s">
        <v>5910</v>
      </c>
      <c r="B2061" s="7" t="s">
        <v>5911</v>
      </c>
      <c r="C2061" s="7" t="s">
        <v>5912</v>
      </c>
      <c r="D2061" s="7" t="s">
        <v>5913</v>
      </c>
    </row>
    <row r="2062" spans="1:4">
      <c r="A2062" s="1" t="s">
        <v>5914</v>
      </c>
      <c r="B2062" s="7" t="s">
        <v>5915</v>
      </c>
      <c r="C2062" s="7" t="s">
        <v>5916</v>
      </c>
      <c r="D2062" s="7" t="s">
        <v>5917</v>
      </c>
    </row>
    <row r="2063" spans="1:4">
      <c r="A2063" s="1" t="s">
        <v>5918</v>
      </c>
      <c r="B2063" s="7" t="s">
        <v>5911</v>
      </c>
      <c r="C2063" s="7" t="s">
        <v>5912</v>
      </c>
      <c r="D2063" s="7" t="s">
        <v>5913</v>
      </c>
    </row>
    <row r="2064" spans="1:4">
      <c r="A2064" s="1" t="s">
        <v>5919</v>
      </c>
      <c r="B2064" s="7" t="s">
        <v>5911</v>
      </c>
      <c r="C2064" s="7" t="s">
        <v>5912</v>
      </c>
      <c r="D2064" s="7" t="s">
        <v>5913</v>
      </c>
    </row>
    <row r="2065" spans="1:4">
      <c r="A2065" s="1" t="s">
        <v>5920</v>
      </c>
      <c r="B2065" s="7" t="s">
        <v>5921</v>
      </c>
      <c r="C2065" s="7" t="s">
        <v>5922</v>
      </c>
      <c r="D2065" s="7" t="s">
        <v>5923</v>
      </c>
    </row>
    <row r="2066" spans="1:4">
      <c r="A2066" s="1" t="s">
        <v>5924</v>
      </c>
      <c r="B2066" s="7" t="s">
        <v>5911</v>
      </c>
      <c r="C2066" s="7" t="s">
        <v>5912</v>
      </c>
      <c r="D2066" s="7" t="s">
        <v>5913</v>
      </c>
    </row>
    <row r="2067" spans="1:4">
      <c r="A2067" s="1" t="s">
        <v>5925</v>
      </c>
      <c r="B2067" s="7" t="s">
        <v>5911</v>
      </c>
      <c r="C2067" s="7" t="s">
        <v>5912</v>
      </c>
      <c r="D2067" s="7" t="s">
        <v>5913</v>
      </c>
    </row>
    <row r="2068" spans="1:4">
      <c r="A2068" s="1" t="s">
        <v>5926</v>
      </c>
      <c r="B2068" s="7" t="s">
        <v>5927</v>
      </c>
      <c r="C2068" s="7" t="s">
        <v>5928</v>
      </c>
      <c r="D2068" s="7" t="s">
        <v>5929</v>
      </c>
    </row>
    <row r="2069" spans="1:4">
      <c r="A2069" s="1" t="s">
        <v>5930</v>
      </c>
      <c r="B2069" s="7" t="s">
        <v>5911</v>
      </c>
      <c r="C2069" s="7" t="s">
        <v>5912</v>
      </c>
      <c r="D2069" s="7" t="s">
        <v>5913</v>
      </c>
    </row>
    <row r="2070" spans="1:4">
      <c r="A2070" s="1" t="s">
        <v>5931</v>
      </c>
      <c r="B2070" s="7" t="s">
        <v>5666</v>
      </c>
      <c r="C2070" s="1" t="s">
        <v>5667</v>
      </c>
      <c r="D2070" s="7" t="s">
        <v>5668</v>
      </c>
    </row>
    <row r="2071" spans="1:4">
      <c r="A2071" s="1" t="s">
        <v>5932</v>
      </c>
      <c r="B2071" s="7" t="s">
        <v>5661</v>
      </c>
      <c r="C2071" s="1" t="s">
        <v>5662</v>
      </c>
      <c r="D2071" s="7" t="s">
        <v>5661</v>
      </c>
    </row>
    <row r="2072" spans="1:4">
      <c r="A2072" s="1" t="s">
        <v>5933</v>
      </c>
      <c r="B2072" s="7" t="s">
        <v>5847</v>
      </c>
      <c r="C2072" s="1" t="s">
        <v>5848</v>
      </c>
      <c r="D2072" s="7" t="s">
        <v>5849</v>
      </c>
    </row>
    <row r="2073" spans="1:4">
      <c r="A2073" s="1" t="s">
        <v>5934</v>
      </c>
      <c r="B2073" s="7" t="s">
        <v>5653</v>
      </c>
      <c r="C2073" s="1" t="s">
        <v>5654</v>
      </c>
      <c r="D2073" s="7" t="s">
        <v>5655</v>
      </c>
    </row>
    <row r="2074" spans="1:4">
      <c r="A2074" s="1" t="s">
        <v>5935</v>
      </c>
      <c r="B2074" s="7" t="s">
        <v>5750</v>
      </c>
      <c r="C2074" s="21" t="s">
        <v>5751</v>
      </c>
      <c r="D2074" s="7" t="s">
        <v>5752</v>
      </c>
    </row>
    <row r="2075" spans="1:4">
      <c r="A2075" s="1" t="s">
        <v>5936</v>
      </c>
      <c r="B2075" s="7" t="s">
        <v>5937</v>
      </c>
      <c r="C2075" s="1" t="s">
        <v>5938</v>
      </c>
      <c r="D2075" s="7" t="s">
        <v>5937</v>
      </c>
    </row>
    <row r="2076" ht="15.75" spans="1:4">
      <c r="A2076" s="18" t="s">
        <v>5939</v>
      </c>
      <c r="B2076" s="54" t="s">
        <v>5681</v>
      </c>
      <c r="C2076" s="18" t="s">
        <v>5682</v>
      </c>
      <c r="D2076" s="54" t="s">
        <v>5681</v>
      </c>
    </row>
    <row r="2077" ht="15.75" spans="1:4">
      <c r="A2077" s="18" t="s">
        <v>5940</v>
      </c>
      <c r="B2077" s="54" t="s">
        <v>5686</v>
      </c>
      <c r="C2077" s="18" t="s">
        <v>5687</v>
      </c>
      <c r="D2077" s="54" t="s">
        <v>5688</v>
      </c>
    </row>
    <row r="2078" ht="15.75" spans="1:4">
      <c r="A2078" s="18" t="s">
        <v>5941</v>
      </c>
      <c r="B2078" s="54" t="s">
        <v>5690</v>
      </c>
      <c r="C2078" s="18" t="s">
        <v>5691</v>
      </c>
      <c r="D2078" s="54" t="s">
        <v>5692</v>
      </c>
    </row>
    <row r="2079" ht="15.75" spans="1:4">
      <c r="A2079" s="18" t="s">
        <v>5942</v>
      </c>
      <c r="B2079" s="54" t="s">
        <v>5697</v>
      </c>
      <c r="C2079" s="18" t="s">
        <v>5698</v>
      </c>
      <c r="D2079" s="54" t="s">
        <v>5699</v>
      </c>
    </row>
    <row r="2080" ht="15.75" spans="1:4">
      <c r="A2080" s="18" t="s">
        <v>5943</v>
      </c>
      <c r="B2080" s="54" t="s">
        <v>5705</v>
      </c>
      <c r="C2080" s="18" t="s">
        <v>5706</v>
      </c>
      <c r="D2080" s="54" t="s">
        <v>5707</v>
      </c>
    </row>
    <row r="2081" ht="15.75" spans="1:4">
      <c r="A2081" s="18" t="s">
        <v>5944</v>
      </c>
      <c r="B2081" s="54" t="s">
        <v>5730</v>
      </c>
      <c r="C2081" s="18" t="s">
        <v>5731</v>
      </c>
      <c r="D2081" s="54" t="s">
        <v>5732</v>
      </c>
    </row>
    <row r="2082" ht="15.75" spans="1:4">
      <c r="A2082" s="18" t="s">
        <v>5945</v>
      </c>
      <c r="B2082" s="54" t="s">
        <v>5739</v>
      </c>
      <c r="C2082" s="18" t="s">
        <v>5740</v>
      </c>
      <c r="D2082" s="54" t="s">
        <v>5739</v>
      </c>
    </row>
    <row r="2083" ht="15.75" spans="1:4">
      <c r="A2083" s="18" t="s">
        <v>5946</v>
      </c>
      <c r="B2083" s="54" t="s">
        <v>5723</v>
      </c>
      <c r="C2083" s="18" t="s">
        <v>5724</v>
      </c>
      <c r="D2083" s="54" t="s">
        <v>5725</v>
      </c>
    </row>
    <row r="2084" ht="15.75" spans="1:4">
      <c r="A2084" s="18" t="s">
        <v>5947</v>
      </c>
      <c r="B2084" s="54" t="s">
        <v>5714</v>
      </c>
      <c r="C2084" s="18" t="s">
        <v>5715</v>
      </c>
      <c r="D2084" s="54" t="s">
        <v>5716</v>
      </c>
    </row>
    <row r="2085" ht="15.75" spans="1:4">
      <c r="A2085" s="18" t="s">
        <v>5948</v>
      </c>
      <c r="B2085" s="54" t="s">
        <v>5710</v>
      </c>
      <c r="C2085" s="18" t="s">
        <v>5949</v>
      </c>
      <c r="D2085" s="54" t="s">
        <v>5712</v>
      </c>
    </row>
    <row r="2086" spans="1:2">
      <c r="A2086" s="7" t="s">
        <v>5950</v>
      </c>
      <c r="B2086" s="7" t="s">
        <v>5951</v>
      </c>
    </row>
    <row r="2087" spans="1:2">
      <c r="A2087" s="7" t="s">
        <v>5952</v>
      </c>
      <c r="B2087" s="7" t="s">
        <v>5951</v>
      </c>
    </row>
    <row r="2088" spans="1:2">
      <c r="A2088" s="7" t="s">
        <v>5953</v>
      </c>
      <c r="B2088" s="7" t="s">
        <v>5951</v>
      </c>
    </row>
    <row r="2089" spans="1:2">
      <c r="A2089" s="7" t="s">
        <v>5954</v>
      </c>
      <c r="B2089" s="7" t="s">
        <v>5951</v>
      </c>
    </row>
    <row r="2090" spans="1:2">
      <c r="A2090" s="7" t="s">
        <v>5955</v>
      </c>
      <c r="B2090" s="7" t="s">
        <v>5951</v>
      </c>
    </row>
    <row r="2091" spans="1:2">
      <c r="A2091" s="7" t="s">
        <v>5956</v>
      </c>
      <c r="B2091" s="7" t="s">
        <v>5951</v>
      </c>
    </row>
    <row r="2093" s="1" customFormat="1" spans="1:4">
      <c r="A2093" s="1" t="s">
        <v>5957</v>
      </c>
      <c r="B2093" s="1" t="s">
        <v>5958</v>
      </c>
      <c r="C2093" s="1" t="s">
        <v>5959</v>
      </c>
      <c r="D2093" s="1" t="s">
        <v>5960</v>
      </c>
    </row>
    <row r="2094" s="1" customFormat="1" spans="1:4">
      <c r="A2094" s="1" t="s">
        <v>5961</v>
      </c>
      <c r="B2094" s="1" t="s">
        <v>5962</v>
      </c>
      <c r="C2094" s="1" t="s">
        <v>5963</v>
      </c>
      <c r="D2094" s="1" t="s">
        <v>5964</v>
      </c>
    </row>
    <row r="2095" s="1" customFormat="1" spans="1:4">
      <c r="A2095" s="1" t="s">
        <v>5965</v>
      </c>
      <c r="B2095" s="1" t="s">
        <v>5966</v>
      </c>
      <c r="C2095" s="1" t="s">
        <v>5967</v>
      </c>
      <c r="D2095" s="1" t="s">
        <v>5966</v>
      </c>
    </row>
    <row r="2096" s="1" customFormat="1" spans="1:4">
      <c r="A2096" s="1" t="s">
        <v>5968</v>
      </c>
      <c r="B2096" s="1" t="s">
        <v>5969</v>
      </c>
      <c r="C2096" s="1" t="s">
        <v>5970</v>
      </c>
      <c r="D2096" s="1" t="s">
        <v>5969</v>
      </c>
    </row>
    <row r="2097" s="1" customFormat="1" spans="1:4">
      <c r="A2097" s="1" t="s">
        <v>5971</v>
      </c>
      <c r="B2097" s="1" t="s">
        <v>5972</v>
      </c>
      <c r="C2097" s="1" t="s">
        <v>5973</v>
      </c>
      <c r="D2097" s="1" t="s">
        <v>5974</v>
      </c>
    </row>
    <row r="2098" s="1" customFormat="1" spans="1:4">
      <c r="A2098" s="1" t="s">
        <v>5975</v>
      </c>
      <c r="B2098" s="1" t="s">
        <v>5976</v>
      </c>
      <c r="C2098" s="1" t="s">
        <v>5977</v>
      </c>
      <c r="D2098" s="1" t="s">
        <v>5978</v>
      </c>
    </row>
    <row r="2099" s="1" customFormat="1" spans="1:4">
      <c r="A2099" s="1" t="s">
        <v>5979</v>
      </c>
      <c r="B2099" s="1" t="s">
        <v>5980</v>
      </c>
      <c r="C2099" s="1" t="s">
        <v>5981</v>
      </c>
      <c r="D2099" s="1" t="s">
        <v>5982</v>
      </c>
    </row>
    <row r="2100" s="1" customFormat="1" spans="1:4">
      <c r="A2100" s="1" t="s">
        <v>5983</v>
      </c>
      <c r="B2100" s="1" t="s">
        <v>5984</v>
      </c>
      <c r="C2100" s="1" t="s">
        <v>5985</v>
      </c>
      <c r="D2100" s="1" t="s">
        <v>5986</v>
      </c>
    </row>
    <row r="2101" s="1" customFormat="1" spans="1:4">
      <c r="A2101" s="1" t="s">
        <v>5987</v>
      </c>
      <c r="B2101" s="1" t="s">
        <v>5988</v>
      </c>
      <c r="C2101" s="1" t="s">
        <v>5989</v>
      </c>
      <c r="D2101" s="1" t="s">
        <v>5990</v>
      </c>
    </row>
    <row r="2102" s="1" customFormat="1" spans="1:4">
      <c r="A2102" s="1" t="s">
        <v>5991</v>
      </c>
      <c r="B2102" s="1" t="s">
        <v>5992</v>
      </c>
      <c r="C2102" s="1" t="s">
        <v>5993</v>
      </c>
      <c r="D2102" s="1" t="s">
        <v>5994</v>
      </c>
    </row>
    <row r="2103" s="1" customFormat="1" spans="1:4">
      <c r="A2103" s="1" t="s">
        <v>5995</v>
      </c>
      <c r="B2103" s="1" t="s">
        <v>5996</v>
      </c>
      <c r="C2103" s="1" t="s">
        <v>5997</v>
      </c>
      <c r="D2103" s="1" t="s">
        <v>5996</v>
      </c>
    </row>
    <row r="2104" s="1" customFormat="1" spans="1:4">
      <c r="A2104" s="1" t="s">
        <v>5998</v>
      </c>
      <c r="B2104" s="1" t="s">
        <v>5999</v>
      </c>
      <c r="C2104" s="1" t="s">
        <v>6000</v>
      </c>
      <c r="D2104" s="1" t="s">
        <v>6001</v>
      </c>
    </row>
    <row r="2105" s="1" customFormat="1" spans="1:4">
      <c r="A2105" s="1" t="s">
        <v>6002</v>
      </c>
      <c r="B2105" s="1" t="s">
        <v>6003</v>
      </c>
      <c r="C2105" s="1" t="s">
        <v>6004</v>
      </c>
      <c r="D2105" s="1" t="s">
        <v>6005</v>
      </c>
    </row>
    <row r="2106" s="1" customFormat="1" spans="1:4">
      <c r="A2106" s="1" t="s">
        <v>6006</v>
      </c>
      <c r="B2106" s="1" t="s">
        <v>6007</v>
      </c>
      <c r="C2106" s="1" t="s">
        <v>6008</v>
      </c>
      <c r="D2106" s="1" t="s">
        <v>6009</v>
      </c>
    </row>
    <row r="2107" s="1" customFormat="1" spans="1:4">
      <c r="A2107" s="1" t="s">
        <v>6010</v>
      </c>
      <c r="B2107" s="1" t="s">
        <v>6011</v>
      </c>
      <c r="C2107" s="1" t="s">
        <v>6012</v>
      </c>
      <c r="D2107" s="1" t="s">
        <v>6013</v>
      </c>
    </row>
    <row r="2108" s="1" customFormat="1" spans="1:4">
      <c r="A2108" s="1" t="s">
        <v>6014</v>
      </c>
      <c r="B2108" s="1" t="s">
        <v>6015</v>
      </c>
      <c r="C2108" s="1" t="s">
        <v>6016</v>
      </c>
      <c r="D2108" s="1" t="s">
        <v>6015</v>
      </c>
    </row>
    <row r="2109" s="1" customFormat="1" spans="1:4">
      <c r="A2109" s="1" t="s">
        <v>6017</v>
      </c>
      <c r="B2109" s="1" t="s">
        <v>6018</v>
      </c>
      <c r="C2109" s="1" t="s">
        <v>6019</v>
      </c>
      <c r="D2109" s="1" t="s">
        <v>6020</v>
      </c>
    </row>
    <row r="2110" s="1" customFormat="1" spans="1:4">
      <c r="A2110" s="1" t="s">
        <v>6021</v>
      </c>
      <c r="B2110" s="1" t="s">
        <v>6022</v>
      </c>
      <c r="C2110" s="1" t="s">
        <v>6023</v>
      </c>
      <c r="D2110" s="1" t="s">
        <v>6024</v>
      </c>
    </row>
    <row r="2111" s="1" customFormat="1" spans="1:4">
      <c r="A2111" s="1" t="s">
        <v>6025</v>
      </c>
      <c r="B2111" s="1" t="s">
        <v>6026</v>
      </c>
      <c r="C2111" s="1" t="s">
        <v>6027</v>
      </c>
      <c r="D2111" s="1" t="s">
        <v>6028</v>
      </c>
    </row>
    <row r="2112" s="1" customFormat="1" spans="1:4">
      <c r="A2112" s="1" t="s">
        <v>6029</v>
      </c>
      <c r="B2112" s="1" t="s">
        <v>6030</v>
      </c>
      <c r="C2112" s="1" t="s">
        <v>6031</v>
      </c>
      <c r="D2112" s="1" t="s">
        <v>6032</v>
      </c>
    </row>
    <row r="2113" s="1" customFormat="1" spans="1:4">
      <c r="A2113" s="1" t="s">
        <v>6033</v>
      </c>
      <c r="B2113" s="1" t="s">
        <v>6034</v>
      </c>
      <c r="C2113" s="1" t="s">
        <v>6035</v>
      </c>
      <c r="D2113" s="1" t="s">
        <v>6036</v>
      </c>
    </row>
    <row r="2114" s="1" customFormat="1" spans="1:4">
      <c r="A2114" s="1" t="s">
        <v>6037</v>
      </c>
      <c r="B2114" s="1" t="s">
        <v>6038</v>
      </c>
      <c r="C2114" s="1" t="s">
        <v>6039</v>
      </c>
      <c r="D2114" s="1" t="s">
        <v>6040</v>
      </c>
    </row>
    <row r="2115" s="1" customFormat="1" spans="1:4">
      <c r="A2115" s="1" t="s">
        <v>6041</v>
      </c>
      <c r="B2115" s="1" t="s">
        <v>6042</v>
      </c>
      <c r="C2115" s="1" t="s">
        <v>6043</v>
      </c>
      <c r="D2115" s="1" t="s">
        <v>6044</v>
      </c>
    </row>
    <row r="2116" s="1" customFormat="1" spans="1:4">
      <c r="A2116" s="1" t="s">
        <v>6045</v>
      </c>
      <c r="B2116" s="1" t="s">
        <v>6046</v>
      </c>
      <c r="C2116" s="1" t="s">
        <v>6047</v>
      </c>
      <c r="D2116" s="1" t="s">
        <v>6048</v>
      </c>
    </row>
    <row r="2117" s="1" customFormat="1" spans="1:4">
      <c r="A2117" s="1" t="s">
        <v>6049</v>
      </c>
      <c r="B2117" s="1" t="s">
        <v>6050</v>
      </c>
      <c r="C2117" s="1" t="s">
        <v>6051</v>
      </c>
      <c r="D2117" s="1" t="s">
        <v>6052</v>
      </c>
    </row>
    <row r="2118" s="1" customFormat="1" spans="1:4">
      <c r="A2118" s="1" t="s">
        <v>6053</v>
      </c>
      <c r="B2118" s="1" t="s">
        <v>6054</v>
      </c>
      <c r="C2118" s="1" t="s">
        <v>6055</v>
      </c>
      <c r="D2118" s="1" t="s">
        <v>6056</v>
      </c>
    </row>
    <row r="2119" s="1" customFormat="1" spans="1:4">
      <c r="A2119" s="1" t="s">
        <v>6057</v>
      </c>
      <c r="B2119" s="1" t="s">
        <v>6058</v>
      </c>
      <c r="C2119" s="1" t="s">
        <v>6059</v>
      </c>
      <c r="D2119" s="1" t="s">
        <v>6058</v>
      </c>
    </row>
    <row r="2120" s="1" customFormat="1" spans="1:4">
      <c r="A2120" s="1" t="s">
        <v>6060</v>
      </c>
      <c r="B2120" s="1" t="s">
        <v>6061</v>
      </c>
      <c r="C2120" s="1" t="s">
        <v>6062</v>
      </c>
      <c r="D2120" s="1" t="s">
        <v>6061</v>
      </c>
    </row>
    <row r="2121" s="1" customFormat="1" spans="1:4">
      <c r="A2121" s="1" t="s">
        <v>6063</v>
      </c>
      <c r="B2121" s="1" t="s">
        <v>6064</v>
      </c>
      <c r="C2121" s="1" t="s">
        <v>6065</v>
      </c>
      <c r="D2121" s="1" t="s">
        <v>6066</v>
      </c>
    </row>
    <row r="2122" s="1" customFormat="1" spans="1:4">
      <c r="A2122" s="1" t="s">
        <v>6067</v>
      </c>
      <c r="B2122" s="1" t="s">
        <v>6068</v>
      </c>
      <c r="C2122" s="1" t="s">
        <v>6069</v>
      </c>
      <c r="D2122" s="1" t="s">
        <v>6070</v>
      </c>
    </row>
    <row r="2123" s="1" customFormat="1" spans="1:4">
      <c r="A2123" s="1" t="s">
        <v>6071</v>
      </c>
      <c r="B2123" s="1" t="s">
        <v>6072</v>
      </c>
      <c r="C2123" s="1" t="s">
        <v>6073</v>
      </c>
      <c r="D2123" s="1" t="s">
        <v>6074</v>
      </c>
    </row>
    <row r="2124" s="1" customFormat="1" spans="1:4">
      <c r="A2124" s="1" t="s">
        <v>6075</v>
      </c>
      <c r="B2124" s="1" t="s">
        <v>6076</v>
      </c>
      <c r="C2124" s="1" t="s">
        <v>6077</v>
      </c>
      <c r="D2124" s="1" t="s">
        <v>6078</v>
      </c>
    </row>
    <row r="2125" s="1" customFormat="1" spans="1:4">
      <c r="A2125" s="1" t="s">
        <v>6079</v>
      </c>
      <c r="B2125" s="1" t="s">
        <v>6080</v>
      </c>
      <c r="C2125" s="1" t="s">
        <v>6081</v>
      </c>
      <c r="D2125" s="1" t="s">
        <v>6082</v>
      </c>
    </row>
    <row r="2126" s="1" customFormat="1" spans="1:4">
      <c r="A2126" s="1" t="s">
        <v>6083</v>
      </c>
      <c r="B2126" s="1" t="s">
        <v>6084</v>
      </c>
      <c r="C2126" s="1" t="s">
        <v>6085</v>
      </c>
      <c r="D2126" s="1" t="s">
        <v>6086</v>
      </c>
    </row>
    <row r="2127" s="1" customFormat="1" spans="1:4">
      <c r="A2127" s="1" t="s">
        <v>6087</v>
      </c>
      <c r="B2127" s="1" t="s">
        <v>6088</v>
      </c>
      <c r="C2127" s="1" t="s">
        <v>6089</v>
      </c>
      <c r="D2127" s="1" t="s">
        <v>6088</v>
      </c>
    </row>
    <row r="2128" s="1" customFormat="1" spans="1:4">
      <c r="A2128" s="1" t="s">
        <v>6090</v>
      </c>
      <c r="B2128" s="1" t="s">
        <v>6091</v>
      </c>
      <c r="C2128" s="1" t="s">
        <v>6092</v>
      </c>
      <c r="D2128" s="1" t="s">
        <v>6093</v>
      </c>
    </row>
    <row r="2129" s="1" customFormat="1" spans="1:4">
      <c r="A2129" s="1" t="s">
        <v>6094</v>
      </c>
      <c r="B2129" s="1" t="s">
        <v>6095</v>
      </c>
      <c r="C2129" s="1" t="s">
        <v>6096</v>
      </c>
      <c r="D2129" s="1" t="s">
        <v>6097</v>
      </c>
    </row>
    <row r="2130" s="1" customFormat="1" spans="1:4">
      <c r="A2130" s="1" t="s">
        <v>6098</v>
      </c>
      <c r="B2130" s="1" t="s">
        <v>6099</v>
      </c>
      <c r="C2130" s="1" t="s">
        <v>6100</v>
      </c>
      <c r="D2130" s="1" t="s">
        <v>6101</v>
      </c>
    </row>
    <row r="2131" s="1" customFormat="1" spans="1:4">
      <c r="A2131" s="1" t="s">
        <v>6102</v>
      </c>
      <c r="B2131" s="1" t="s">
        <v>6103</v>
      </c>
      <c r="C2131" s="1" t="s">
        <v>6104</v>
      </c>
      <c r="D2131" s="1" t="s">
        <v>6105</v>
      </c>
    </row>
    <row r="2132" s="1" customFormat="1" spans="1:4">
      <c r="A2132" s="1" t="s">
        <v>6106</v>
      </c>
      <c r="B2132" s="1" t="s">
        <v>6107</v>
      </c>
      <c r="C2132" s="1" t="s">
        <v>6108</v>
      </c>
      <c r="D2132" s="1" t="s">
        <v>6107</v>
      </c>
    </row>
    <row r="2133" s="1" customFormat="1" spans="1:4">
      <c r="A2133" s="1" t="s">
        <v>6109</v>
      </c>
      <c r="B2133" s="1" t="s">
        <v>6110</v>
      </c>
      <c r="C2133" s="1" t="s">
        <v>6111</v>
      </c>
      <c r="D2133" s="1" t="s">
        <v>6112</v>
      </c>
    </row>
    <row r="2134" s="1" customFormat="1" spans="1:4">
      <c r="A2134" s="1" t="s">
        <v>6113</v>
      </c>
      <c r="B2134" s="1" t="s">
        <v>6114</v>
      </c>
      <c r="C2134" s="1" t="s">
        <v>6115</v>
      </c>
      <c r="D2134" s="1" t="s">
        <v>6116</v>
      </c>
    </row>
    <row r="2135" s="1" customFormat="1" spans="1:4">
      <c r="A2135" s="1" t="s">
        <v>6117</v>
      </c>
      <c r="B2135" s="1" t="s">
        <v>6118</v>
      </c>
      <c r="C2135" s="1" t="s">
        <v>6119</v>
      </c>
      <c r="D2135" s="1" t="s">
        <v>6120</v>
      </c>
    </row>
    <row r="2136" s="1" customFormat="1" spans="1:4">
      <c r="A2136" s="1" t="s">
        <v>6121</v>
      </c>
      <c r="B2136" s="1" t="s">
        <v>6122</v>
      </c>
      <c r="C2136" s="1" t="s">
        <v>6123</v>
      </c>
      <c r="D2136" s="1" t="s">
        <v>6124</v>
      </c>
    </row>
    <row r="2137" s="1" customFormat="1" spans="1:4">
      <c r="A2137" s="1" t="s">
        <v>6125</v>
      </c>
      <c r="B2137" s="1" t="s">
        <v>6126</v>
      </c>
      <c r="C2137" s="1" t="s">
        <v>6127</v>
      </c>
      <c r="D2137" s="1" t="s">
        <v>6128</v>
      </c>
    </row>
    <row r="2138" s="1" customFormat="1" spans="1:4">
      <c r="A2138" s="1" t="s">
        <v>6129</v>
      </c>
      <c r="B2138" s="1" t="s">
        <v>6130</v>
      </c>
      <c r="C2138" s="1" t="s">
        <v>6131</v>
      </c>
      <c r="D2138" s="1" t="s">
        <v>6132</v>
      </c>
    </row>
    <row r="2139" s="1" customFormat="1" spans="1:4">
      <c r="A2139" s="1" t="s">
        <v>6133</v>
      </c>
      <c r="B2139" s="1" t="s">
        <v>6134</v>
      </c>
      <c r="C2139" s="1" t="s">
        <v>6135</v>
      </c>
      <c r="D2139" s="1" t="s">
        <v>6136</v>
      </c>
    </row>
    <row r="2140" s="1" customFormat="1" spans="1:4">
      <c r="A2140" s="1" t="s">
        <v>6137</v>
      </c>
      <c r="B2140" s="1" t="s">
        <v>6138</v>
      </c>
      <c r="C2140" s="1" t="s">
        <v>6139</v>
      </c>
      <c r="D2140" s="1" t="s">
        <v>6140</v>
      </c>
    </row>
    <row r="2141" s="1" customFormat="1" spans="1:4">
      <c r="A2141" s="1" t="s">
        <v>6141</v>
      </c>
      <c r="B2141" s="1" t="s">
        <v>6142</v>
      </c>
      <c r="C2141" s="1" t="s">
        <v>6143</v>
      </c>
      <c r="D2141" s="1" t="s">
        <v>6144</v>
      </c>
    </row>
    <row r="2142" s="1" customFormat="1" spans="1:4">
      <c r="A2142" s="1" t="s">
        <v>6145</v>
      </c>
      <c r="B2142" s="1" t="s">
        <v>6146</v>
      </c>
      <c r="C2142" s="1" t="s">
        <v>6147</v>
      </c>
      <c r="D2142" s="1" t="s">
        <v>6148</v>
      </c>
    </row>
    <row r="2143" s="1" customFormat="1" spans="1:4">
      <c r="A2143" s="1" t="s">
        <v>6149</v>
      </c>
      <c r="B2143" s="1" t="s">
        <v>6150</v>
      </c>
      <c r="C2143" s="1" t="s">
        <v>6151</v>
      </c>
      <c r="D2143" s="1" t="s">
        <v>6150</v>
      </c>
    </row>
    <row r="2144" s="1" customFormat="1" spans="1:4">
      <c r="A2144" s="1" t="s">
        <v>6152</v>
      </c>
      <c r="B2144" s="1" t="s">
        <v>6153</v>
      </c>
      <c r="C2144" s="1" t="s">
        <v>6154</v>
      </c>
      <c r="D2144" s="1" t="s">
        <v>6153</v>
      </c>
    </row>
    <row r="2145" s="1" customFormat="1" spans="1:4">
      <c r="A2145" s="1" t="s">
        <v>6155</v>
      </c>
      <c r="B2145" s="1" t="s">
        <v>6156</v>
      </c>
      <c r="C2145" s="1" t="s">
        <v>6157</v>
      </c>
      <c r="D2145" s="1" t="s">
        <v>6158</v>
      </c>
    </row>
    <row r="2146" s="1" customFormat="1" spans="1:4">
      <c r="A2146" s="1" t="s">
        <v>6159</v>
      </c>
      <c r="B2146" s="1" t="s">
        <v>6160</v>
      </c>
      <c r="C2146" s="1" t="s">
        <v>6161</v>
      </c>
      <c r="D2146" s="1" t="s">
        <v>6162</v>
      </c>
    </row>
    <row r="2147" s="1" customFormat="1" spans="1:4">
      <c r="A2147" s="1" t="s">
        <v>6163</v>
      </c>
      <c r="B2147" s="1" t="s">
        <v>6164</v>
      </c>
      <c r="C2147" s="1" t="s">
        <v>6165</v>
      </c>
      <c r="D2147" s="1" t="s">
        <v>6166</v>
      </c>
    </row>
    <row r="2148" s="1" customFormat="1" spans="1:4">
      <c r="A2148" s="1" t="s">
        <v>6167</v>
      </c>
      <c r="B2148" s="1" t="s">
        <v>6168</v>
      </c>
      <c r="C2148" s="1" t="s">
        <v>6169</v>
      </c>
      <c r="D2148" s="1" t="s">
        <v>6170</v>
      </c>
    </row>
    <row r="2149" s="1" customFormat="1" spans="1:4">
      <c r="A2149" s="1" t="s">
        <v>6171</v>
      </c>
      <c r="B2149" s="1" t="s">
        <v>6172</v>
      </c>
      <c r="C2149" s="1" t="s">
        <v>6173</v>
      </c>
      <c r="D2149" s="1" t="s">
        <v>6174</v>
      </c>
    </row>
    <row r="2150" s="1" customFormat="1" spans="1:4">
      <c r="A2150" s="1" t="s">
        <v>6175</v>
      </c>
      <c r="B2150" s="1" t="s">
        <v>6176</v>
      </c>
      <c r="C2150" s="1" t="s">
        <v>6177</v>
      </c>
      <c r="D2150" s="1" t="s">
        <v>6178</v>
      </c>
    </row>
    <row r="2151" s="1" customFormat="1" spans="1:4">
      <c r="A2151" s="1" t="s">
        <v>6179</v>
      </c>
      <c r="B2151" s="1" t="s">
        <v>6180</v>
      </c>
      <c r="C2151" s="1" t="s">
        <v>6181</v>
      </c>
      <c r="D2151" s="1" t="s">
        <v>6180</v>
      </c>
    </row>
    <row r="2152" s="1" customFormat="1" spans="1:4">
      <c r="A2152" s="1" t="s">
        <v>6182</v>
      </c>
      <c r="B2152" s="1" t="s">
        <v>6183</v>
      </c>
      <c r="C2152" s="1" t="s">
        <v>6184</v>
      </c>
      <c r="D2152" s="1" t="s">
        <v>6185</v>
      </c>
    </row>
    <row r="2153" s="1" customFormat="1" spans="1:4">
      <c r="A2153" s="1" t="s">
        <v>6186</v>
      </c>
      <c r="B2153" s="1" t="s">
        <v>6187</v>
      </c>
      <c r="C2153" s="1" t="s">
        <v>6188</v>
      </c>
      <c r="D2153" s="1" t="s">
        <v>6189</v>
      </c>
    </row>
    <row r="2154" s="1" customFormat="1" spans="1:4">
      <c r="A2154" s="1" t="s">
        <v>6190</v>
      </c>
      <c r="B2154" s="1" t="s">
        <v>6191</v>
      </c>
      <c r="C2154" s="1" t="s">
        <v>6192</v>
      </c>
      <c r="D2154" s="1" t="s">
        <v>6193</v>
      </c>
    </row>
    <row r="2155" s="1" customFormat="1" spans="1:4">
      <c r="A2155" s="1" t="s">
        <v>6194</v>
      </c>
      <c r="B2155" s="1" t="s">
        <v>6195</v>
      </c>
      <c r="C2155" s="1" t="s">
        <v>6196</v>
      </c>
      <c r="D2155" s="1" t="s">
        <v>6197</v>
      </c>
    </row>
    <row r="2156" s="1" customFormat="1" spans="1:4">
      <c r="A2156" s="1" t="s">
        <v>6198</v>
      </c>
      <c r="B2156" s="1" t="s">
        <v>6199</v>
      </c>
      <c r="C2156" s="1" t="s">
        <v>6200</v>
      </c>
      <c r="D2156" s="1" t="s">
        <v>6199</v>
      </c>
    </row>
    <row r="2157" s="1" customFormat="1" spans="1:4">
      <c r="A2157" s="1" t="s">
        <v>6201</v>
      </c>
      <c r="B2157" s="1" t="s">
        <v>6202</v>
      </c>
      <c r="C2157" s="1" t="s">
        <v>6203</v>
      </c>
      <c r="D2157" s="1" t="s">
        <v>6204</v>
      </c>
    </row>
    <row r="2158" s="1" customFormat="1" spans="1:4">
      <c r="A2158" s="1" t="s">
        <v>6205</v>
      </c>
      <c r="B2158" s="1" t="s">
        <v>6206</v>
      </c>
      <c r="C2158" s="1" t="s">
        <v>6207</v>
      </c>
      <c r="D2158" s="1" t="s">
        <v>6208</v>
      </c>
    </row>
    <row r="2159" s="1" customFormat="1" spans="1:4">
      <c r="A2159" s="1" t="s">
        <v>6209</v>
      </c>
      <c r="B2159" s="1" t="s">
        <v>6210</v>
      </c>
      <c r="C2159" s="1" t="s">
        <v>6211</v>
      </c>
      <c r="D2159" s="1" t="s">
        <v>6212</v>
      </c>
    </row>
    <row r="2160" s="1" customFormat="1" spans="1:4">
      <c r="A2160" s="1" t="s">
        <v>6213</v>
      </c>
      <c r="B2160" s="1" t="s">
        <v>6214</v>
      </c>
      <c r="C2160" s="1" t="s">
        <v>6215</v>
      </c>
      <c r="D2160" s="1" t="s">
        <v>6216</v>
      </c>
    </row>
    <row r="2161" s="1" customFormat="1" spans="1:4">
      <c r="A2161" s="1" t="s">
        <v>6217</v>
      </c>
      <c r="B2161" s="1" t="s">
        <v>6218</v>
      </c>
      <c r="C2161" s="1" t="s">
        <v>6219</v>
      </c>
      <c r="D2161" s="1" t="s">
        <v>6220</v>
      </c>
    </row>
    <row r="2162" s="1" customFormat="1" spans="1:4">
      <c r="A2162" s="1" t="s">
        <v>6221</v>
      </c>
      <c r="B2162" s="1" t="s">
        <v>6222</v>
      </c>
      <c r="C2162" s="1" t="s">
        <v>6223</v>
      </c>
      <c r="D2162" s="1" t="s">
        <v>6224</v>
      </c>
    </row>
    <row r="2163" s="1" customFormat="1" spans="1:4">
      <c r="A2163" s="1" t="s">
        <v>6225</v>
      </c>
      <c r="B2163" s="1" t="s">
        <v>6226</v>
      </c>
      <c r="C2163" s="1" t="s">
        <v>6227</v>
      </c>
      <c r="D2163" s="1" t="s">
        <v>6228</v>
      </c>
    </row>
    <row r="2164" s="1" customFormat="1" spans="1:4">
      <c r="A2164" s="1" t="s">
        <v>6229</v>
      </c>
      <c r="B2164" s="1" t="s">
        <v>6230</v>
      </c>
      <c r="C2164" s="1" t="s">
        <v>6231</v>
      </c>
      <c r="D2164" s="1" t="s">
        <v>6232</v>
      </c>
    </row>
    <row r="2165" s="1" customFormat="1" spans="1:4">
      <c r="A2165" s="1" t="s">
        <v>6233</v>
      </c>
      <c r="B2165" s="1" t="s">
        <v>6234</v>
      </c>
      <c r="C2165" s="1" t="s">
        <v>6235</v>
      </c>
      <c r="D2165" s="1" t="s">
        <v>6236</v>
      </c>
    </row>
    <row r="2166" s="1" customFormat="1" spans="1:4">
      <c r="A2166" s="1" t="s">
        <v>6237</v>
      </c>
      <c r="B2166" s="1" t="s">
        <v>6238</v>
      </c>
      <c r="C2166" s="1" t="s">
        <v>6239</v>
      </c>
      <c r="D2166" s="1" t="s">
        <v>6238</v>
      </c>
    </row>
    <row r="2167" s="1" customFormat="1" spans="1:4">
      <c r="A2167" s="1" t="s">
        <v>6240</v>
      </c>
      <c r="B2167" s="1" t="s">
        <v>6241</v>
      </c>
      <c r="C2167" s="1" t="s">
        <v>6242</v>
      </c>
      <c r="D2167" s="1" t="s">
        <v>6241</v>
      </c>
    </row>
    <row r="2168" s="1" customFormat="1" spans="1:4">
      <c r="A2168" s="1" t="s">
        <v>6243</v>
      </c>
      <c r="B2168" s="1" t="s">
        <v>6244</v>
      </c>
      <c r="C2168" s="1" t="s">
        <v>6245</v>
      </c>
      <c r="D2168" s="1" t="s">
        <v>6246</v>
      </c>
    </row>
    <row r="2169" s="1" customFormat="1" spans="1:4">
      <c r="A2169" s="1" t="s">
        <v>6247</v>
      </c>
      <c r="B2169" s="1" t="s">
        <v>6248</v>
      </c>
      <c r="C2169" s="1" t="s">
        <v>6249</v>
      </c>
      <c r="D2169" s="1" t="s">
        <v>6250</v>
      </c>
    </row>
    <row r="2170" s="1" customFormat="1" spans="1:4">
      <c r="A2170" s="1" t="s">
        <v>6251</v>
      </c>
      <c r="B2170" s="1" t="s">
        <v>6252</v>
      </c>
      <c r="C2170" s="1" t="s">
        <v>6253</v>
      </c>
      <c r="D2170" s="1" t="s">
        <v>6254</v>
      </c>
    </row>
    <row r="2171" s="1" customFormat="1" spans="1:4">
      <c r="A2171" s="1" t="s">
        <v>6255</v>
      </c>
      <c r="B2171" s="1" t="s">
        <v>6256</v>
      </c>
      <c r="C2171" s="1" t="s">
        <v>6257</v>
      </c>
      <c r="D2171" s="1" t="s">
        <v>6258</v>
      </c>
    </row>
    <row r="2172" s="1" customFormat="1" spans="1:4">
      <c r="A2172" s="1" t="s">
        <v>6259</v>
      </c>
      <c r="B2172" s="1" t="s">
        <v>6260</v>
      </c>
      <c r="C2172" s="1" t="s">
        <v>6261</v>
      </c>
      <c r="D2172" s="1" t="s">
        <v>6260</v>
      </c>
    </row>
    <row r="2173" s="1" customFormat="1" spans="1:4">
      <c r="A2173" s="1" t="s">
        <v>6262</v>
      </c>
      <c r="B2173" s="1" t="s">
        <v>6263</v>
      </c>
      <c r="C2173" s="1" t="s">
        <v>6264</v>
      </c>
      <c r="D2173" s="1" t="s">
        <v>6265</v>
      </c>
    </row>
    <row r="2174" s="1" customFormat="1" spans="1:4">
      <c r="A2174" s="1" t="s">
        <v>6266</v>
      </c>
      <c r="B2174" s="1" t="s">
        <v>6267</v>
      </c>
      <c r="C2174" s="1" t="s">
        <v>6268</v>
      </c>
      <c r="D2174" s="1" t="s">
        <v>6269</v>
      </c>
    </row>
    <row r="2175" s="1" customFormat="1" spans="1:4">
      <c r="A2175" s="1" t="s">
        <v>6270</v>
      </c>
      <c r="B2175" s="1" t="s">
        <v>6271</v>
      </c>
      <c r="C2175" s="1" t="s">
        <v>6272</v>
      </c>
      <c r="D2175" s="1" t="s">
        <v>6273</v>
      </c>
    </row>
    <row r="2176" s="1" customFormat="1" spans="1:4">
      <c r="A2176" s="1" t="s">
        <v>6274</v>
      </c>
      <c r="B2176" s="1" t="s">
        <v>6275</v>
      </c>
      <c r="C2176" s="1" t="s">
        <v>6276</v>
      </c>
      <c r="D2176" s="1" t="s">
        <v>6275</v>
      </c>
    </row>
    <row r="2177" s="1" customFormat="1" spans="1:4">
      <c r="A2177" s="1" t="s">
        <v>6277</v>
      </c>
      <c r="B2177" s="1" t="s">
        <v>6278</v>
      </c>
      <c r="C2177" s="1" t="s">
        <v>6279</v>
      </c>
      <c r="D2177" s="1" t="s">
        <v>6280</v>
      </c>
    </row>
    <row r="2178" s="1" customFormat="1" spans="1:4">
      <c r="A2178" s="1" t="s">
        <v>6281</v>
      </c>
      <c r="B2178" s="1" t="s">
        <v>6282</v>
      </c>
      <c r="C2178" s="1" t="s">
        <v>6283</v>
      </c>
      <c r="D2178" s="1" t="s">
        <v>6284</v>
      </c>
    </row>
    <row r="2179" s="1" customFormat="1" spans="1:4">
      <c r="A2179" s="1" t="s">
        <v>6285</v>
      </c>
      <c r="B2179" s="1" t="s">
        <v>6286</v>
      </c>
      <c r="C2179" s="1" t="s">
        <v>6287</v>
      </c>
      <c r="D2179" s="1" t="s">
        <v>6288</v>
      </c>
    </row>
    <row r="2180" s="1" customFormat="1" spans="1:4">
      <c r="A2180" s="1" t="s">
        <v>6289</v>
      </c>
      <c r="B2180" s="1" t="s">
        <v>6290</v>
      </c>
      <c r="C2180" s="1" t="s">
        <v>6291</v>
      </c>
      <c r="D2180" s="1" t="s">
        <v>6292</v>
      </c>
    </row>
    <row r="2181" s="1" customFormat="1" spans="1:4">
      <c r="A2181" s="1" t="s">
        <v>6293</v>
      </c>
      <c r="B2181" s="1" t="s">
        <v>6294</v>
      </c>
      <c r="C2181" s="1" t="s">
        <v>6295</v>
      </c>
      <c r="D2181" s="1" t="s">
        <v>6296</v>
      </c>
    </row>
    <row r="2182" s="1" customFormat="1" spans="1:4">
      <c r="A2182" s="1" t="s">
        <v>6297</v>
      </c>
      <c r="B2182" s="1" t="s">
        <v>6298</v>
      </c>
      <c r="C2182" s="1" t="s">
        <v>6299</v>
      </c>
      <c r="D2182" s="1" t="s">
        <v>6300</v>
      </c>
    </row>
    <row r="2183" s="1" customFormat="1" spans="1:4">
      <c r="A2183" s="1" t="s">
        <v>6301</v>
      </c>
      <c r="B2183" s="1" t="s">
        <v>6302</v>
      </c>
      <c r="C2183" s="1" t="s">
        <v>6303</v>
      </c>
      <c r="D2183" s="1" t="s">
        <v>6304</v>
      </c>
    </row>
    <row r="2184" s="1" customFormat="1" spans="1:4">
      <c r="A2184" s="1" t="s">
        <v>6305</v>
      </c>
      <c r="B2184" s="1" t="s">
        <v>6306</v>
      </c>
      <c r="C2184" s="1" t="s">
        <v>6307</v>
      </c>
      <c r="D2184" s="1" t="s">
        <v>6306</v>
      </c>
    </row>
    <row r="2185" s="1" customFormat="1" spans="1:4">
      <c r="A2185" s="1" t="s">
        <v>6308</v>
      </c>
      <c r="B2185" s="1" t="s">
        <v>6309</v>
      </c>
      <c r="C2185" s="1" t="s">
        <v>6310</v>
      </c>
      <c r="D2185" s="1" t="s">
        <v>6309</v>
      </c>
    </row>
    <row r="2186" s="1" customFormat="1" spans="1:4">
      <c r="A2186" s="1" t="s">
        <v>6311</v>
      </c>
      <c r="B2186" s="1" t="s">
        <v>6312</v>
      </c>
      <c r="C2186" s="1" t="s">
        <v>6313</v>
      </c>
      <c r="D2186" s="1" t="s">
        <v>6314</v>
      </c>
    </row>
    <row r="2187" s="1" customFormat="1" spans="1:4">
      <c r="A2187" s="1" t="s">
        <v>6315</v>
      </c>
      <c r="B2187" s="1" t="s">
        <v>6316</v>
      </c>
      <c r="C2187" s="1" t="s">
        <v>6317</v>
      </c>
      <c r="D2187" s="1" t="s">
        <v>6318</v>
      </c>
    </row>
    <row r="2188" s="1" customFormat="1" spans="1:4">
      <c r="A2188" s="1" t="s">
        <v>6319</v>
      </c>
      <c r="B2188" s="1" t="s">
        <v>6320</v>
      </c>
      <c r="C2188" s="1" t="s">
        <v>6321</v>
      </c>
      <c r="D2188" s="1" t="s">
        <v>6322</v>
      </c>
    </row>
    <row r="2189" s="1" customFormat="1" spans="1:4">
      <c r="A2189" s="1" t="s">
        <v>6323</v>
      </c>
      <c r="B2189" s="1" t="s">
        <v>6324</v>
      </c>
      <c r="C2189" s="1" t="s">
        <v>6325</v>
      </c>
      <c r="D2189" s="1" t="s">
        <v>6326</v>
      </c>
    </row>
    <row r="2190" s="1" customFormat="1" spans="1:4">
      <c r="A2190" s="1" t="s">
        <v>6327</v>
      </c>
      <c r="B2190" s="1" t="s">
        <v>6328</v>
      </c>
      <c r="C2190" s="1" t="s">
        <v>6329</v>
      </c>
      <c r="D2190" s="1" t="s">
        <v>6328</v>
      </c>
    </row>
    <row r="2191" s="1" customFormat="1" spans="1:4">
      <c r="A2191" s="1" t="s">
        <v>6330</v>
      </c>
      <c r="B2191" s="1" t="s">
        <v>6331</v>
      </c>
      <c r="C2191" s="1" t="s">
        <v>6332</v>
      </c>
      <c r="D2191" s="1" t="s">
        <v>6333</v>
      </c>
    </row>
    <row r="2192" s="1" customFormat="1" spans="1:4">
      <c r="A2192" s="1" t="s">
        <v>6334</v>
      </c>
      <c r="B2192" s="1" t="s">
        <v>6335</v>
      </c>
      <c r="C2192" s="1" t="s">
        <v>6268</v>
      </c>
      <c r="D2192" s="1" t="s">
        <v>6336</v>
      </c>
    </row>
    <row r="2193" s="1" customFormat="1" spans="1:4">
      <c r="A2193" s="1" t="s">
        <v>6337</v>
      </c>
      <c r="B2193" s="1" t="s">
        <v>6338</v>
      </c>
      <c r="C2193" s="1" t="s">
        <v>6339</v>
      </c>
      <c r="D2193" s="1" t="s">
        <v>6340</v>
      </c>
    </row>
    <row r="2194" s="1" customFormat="1" spans="1:4">
      <c r="A2194" s="1" t="s">
        <v>6341</v>
      </c>
      <c r="B2194" s="1" t="s">
        <v>6342</v>
      </c>
      <c r="C2194" s="1" t="s">
        <v>6343</v>
      </c>
      <c r="D2194" s="1" t="s">
        <v>6342</v>
      </c>
    </row>
    <row r="2195" s="1" customFormat="1" spans="1:4">
      <c r="A2195" s="1" t="s">
        <v>6344</v>
      </c>
      <c r="B2195" s="1" t="s">
        <v>6345</v>
      </c>
      <c r="C2195" s="1" t="s">
        <v>6346</v>
      </c>
      <c r="D2195" s="1" t="s">
        <v>6347</v>
      </c>
    </row>
    <row r="2196" s="1" customFormat="1" spans="1:4">
      <c r="A2196" s="1" t="s">
        <v>6348</v>
      </c>
      <c r="B2196" s="1" t="s">
        <v>6349</v>
      </c>
      <c r="C2196" s="1" t="s">
        <v>6350</v>
      </c>
      <c r="D2196" s="1" t="s">
        <v>6351</v>
      </c>
    </row>
    <row r="2197" s="1" customFormat="1" spans="1:4">
      <c r="A2197" s="1" t="s">
        <v>6352</v>
      </c>
      <c r="B2197" s="1" t="s">
        <v>6353</v>
      </c>
      <c r="C2197" s="1" t="s">
        <v>6354</v>
      </c>
      <c r="D2197" s="1" t="s">
        <v>6355</v>
      </c>
    </row>
    <row r="2198" s="1" customFormat="1" spans="1:4">
      <c r="A2198" s="1" t="s">
        <v>6356</v>
      </c>
      <c r="B2198" s="1" t="s">
        <v>6357</v>
      </c>
      <c r="C2198" s="1" t="s">
        <v>6358</v>
      </c>
      <c r="D2198" s="1" t="s">
        <v>6359</v>
      </c>
    </row>
    <row r="2199" s="1" customFormat="1" spans="1:4">
      <c r="A2199" s="1" t="s">
        <v>6360</v>
      </c>
      <c r="B2199" s="1" t="s">
        <v>6361</v>
      </c>
      <c r="C2199" s="1" t="s">
        <v>6362</v>
      </c>
      <c r="D2199" s="1" t="s">
        <v>6363</v>
      </c>
    </row>
    <row r="2200" s="1" customFormat="1" spans="1:4">
      <c r="A2200" s="1" t="s">
        <v>6364</v>
      </c>
      <c r="B2200" s="1" t="s">
        <v>6365</v>
      </c>
      <c r="C2200" s="1" t="s">
        <v>6366</v>
      </c>
      <c r="D2200" s="1" t="s">
        <v>6367</v>
      </c>
    </row>
    <row r="2201" s="1" customFormat="1" spans="1:4">
      <c r="A2201" s="1" t="s">
        <v>6368</v>
      </c>
      <c r="B2201" s="6" t="s">
        <v>6369</v>
      </c>
      <c r="C2201" s="6" t="s">
        <v>6370</v>
      </c>
      <c r="D2201" s="6" t="s">
        <v>6369</v>
      </c>
    </row>
    <row r="2202" s="1" customFormat="1" spans="1:4">
      <c r="A2202" s="1" t="s">
        <v>6371</v>
      </c>
      <c r="B2202" s="1" t="s">
        <v>6372</v>
      </c>
      <c r="C2202" s="1" t="s">
        <v>6373</v>
      </c>
      <c r="D2202" s="1" t="s">
        <v>6372</v>
      </c>
    </row>
    <row r="2203" s="1" customFormat="1" spans="1:4">
      <c r="A2203" s="1" t="s">
        <v>6374</v>
      </c>
      <c r="B2203" s="1" t="s">
        <v>6375</v>
      </c>
      <c r="C2203" s="1" t="s">
        <v>6376</v>
      </c>
      <c r="D2203" s="1" t="s">
        <v>6377</v>
      </c>
    </row>
    <row r="2204" s="1" customFormat="1" spans="1:4">
      <c r="A2204" s="1" t="s">
        <v>6378</v>
      </c>
      <c r="B2204" s="1" t="s">
        <v>6379</v>
      </c>
      <c r="C2204" s="1" t="s">
        <v>6380</v>
      </c>
      <c r="D2204" s="1" t="s">
        <v>6381</v>
      </c>
    </row>
    <row r="2205" s="1" customFormat="1" spans="1:4">
      <c r="A2205" s="1" t="s">
        <v>6382</v>
      </c>
      <c r="B2205" s="1" t="s">
        <v>6383</v>
      </c>
      <c r="C2205" s="1" t="s">
        <v>6384</v>
      </c>
      <c r="D2205" s="1" t="s">
        <v>6383</v>
      </c>
    </row>
    <row r="2206" s="1" customFormat="1" spans="1:4">
      <c r="A2206" s="1" t="s">
        <v>6385</v>
      </c>
      <c r="B2206" s="1" t="s">
        <v>6386</v>
      </c>
      <c r="C2206" s="1" t="s">
        <v>6387</v>
      </c>
      <c r="D2206" s="1" t="s">
        <v>6388</v>
      </c>
    </row>
    <row r="2207" s="1" customFormat="1" spans="1:4">
      <c r="A2207" s="1" t="s">
        <v>6389</v>
      </c>
      <c r="B2207" s="1" t="s">
        <v>6390</v>
      </c>
      <c r="C2207" s="1" t="s">
        <v>6391</v>
      </c>
      <c r="D2207" s="1" t="s">
        <v>6392</v>
      </c>
    </row>
    <row r="2208" s="1" customFormat="1" spans="1:4">
      <c r="A2208" s="1" t="s">
        <v>6393</v>
      </c>
      <c r="B2208" s="1" t="s">
        <v>6394</v>
      </c>
      <c r="C2208" s="1" t="s">
        <v>6395</v>
      </c>
      <c r="D2208" s="1" t="s">
        <v>6394</v>
      </c>
    </row>
    <row r="2209" s="1" customFormat="1" spans="1:4">
      <c r="A2209" s="1" t="s">
        <v>6396</v>
      </c>
      <c r="B2209" s="1" t="s">
        <v>6397</v>
      </c>
      <c r="C2209" s="1" t="s">
        <v>6398</v>
      </c>
      <c r="D2209" s="1" t="s">
        <v>6399</v>
      </c>
    </row>
    <row r="2210" s="1" customFormat="1" spans="1:4">
      <c r="A2210" s="1" t="s">
        <v>6400</v>
      </c>
      <c r="B2210" s="1" t="s">
        <v>6401</v>
      </c>
      <c r="C2210" s="1" t="s">
        <v>6402</v>
      </c>
      <c r="D2210" s="1" t="s">
        <v>6403</v>
      </c>
    </row>
    <row r="2211" s="1" customFormat="1" spans="1:4">
      <c r="A2211" s="1" t="s">
        <v>6404</v>
      </c>
      <c r="B2211" s="1" t="s">
        <v>6405</v>
      </c>
      <c r="C2211" s="1" t="s">
        <v>6406</v>
      </c>
      <c r="D2211" s="1" t="s">
        <v>6407</v>
      </c>
    </row>
    <row r="2212" s="1" customFormat="1" spans="1:4">
      <c r="A2212" s="1" t="s">
        <v>6408</v>
      </c>
      <c r="B2212" s="1" t="s">
        <v>6409</v>
      </c>
      <c r="C2212" s="1" t="s">
        <v>6410</v>
      </c>
      <c r="D2212" s="1" t="s">
        <v>6411</v>
      </c>
    </row>
    <row r="2213" s="1" customFormat="1" spans="1:4">
      <c r="A2213" s="1" t="s">
        <v>6412</v>
      </c>
      <c r="B2213" s="1" t="s">
        <v>6413</v>
      </c>
      <c r="C2213" s="1" t="s">
        <v>6414</v>
      </c>
      <c r="D2213" s="1" t="s">
        <v>6413</v>
      </c>
    </row>
    <row r="2214" s="1" customFormat="1" spans="1:4">
      <c r="A2214" s="1" t="s">
        <v>6415</v>
      </c>
      <c r="B2214" s="1" t="s">
        <v>6416</v>
      </c>
      <c r="C2214" s="1" t="s">
        <v>6417</v>
      </c>
      <c r="D2214" s="1" t="s">
        <v>6416</v>
      </c>
    </row>
    <row r="2215" s="1" customFormat="1" spans="1:4">
      <c r="A2215" s="1" t="s">
        <v>6418</v>
      </c>
      <c r="B2215" s="1" t="s">
        <v>6419</v>
      </c>
      <c r="C2215" s="1" t="s">
        <v>6420</v>
      </c>
      <c r="D2215" s="1" t="s">
        <v>6421</v>
      </c>
    </row>
    <row r="2216" s="1" customFormat="1" spans="1:4">
      <c r="A2216" s="1" t="s">
        <v>6422</v>
      </c>
      <c r="B2216" s="1" t="s">
        <v>6423</v>
      </c>
      <c r="C2216" s="1" t="s">
        <v>6424</v>
      </c>
      <c r="D2216" s="1" t="s">
        <v>6425</v>
      </c>
    </row>
    <row r="2217" s="1" customFormat="1" spans="1:4">
      <c r="A2217" s="1" t="s">
        <v>6426</v>
      </c>
      <c r="B2217" s="1" t="s">
        <v>6427</v>
      </c>
      <c r="C2217" s="1" t="s">
        <v>6428</v>
      </c>
      <c r="D2217" s="1" t="s">
        <v>6427</v>
      </c>
    </row>
    <row r="2218" s="1" customFormat="1" spans="1:4">
      <c r="A2218" s="1" t="s">
        <v>6429</v>
      </c>
      <c r="B2218" s="1" t="s">
        <v>6430</v>
      </c>
      <c r="C2218" s="1" t="s">
        <v>6431</v>
      </c>
      <c r="D2218" s="1" t="s">
        <v>6432</v>
      </c>
    </row>
    <row r="2219" s="1" customFormat="1" spans="1:4">
      <c r="A2219" s="1" t="s">
        <v>6433</v>
      </c>
      <c r="B2219" s="1" t="s">
        <v>6434</v>
      </c>
      <c r="C2219" s="1" t="s">
        <v>6435</v>
      </c>
      <c r="D2219" s="1" t="s">
        <v>6436</v>
      </c>
    </row>
    <row r="2220" s="1" customFormat="1" spans="1:4">
      <c r="A2220" s="1" t="s">
        <v>6437</v>
      </c>
      <c r="B2220" s="1" t="s">
        <v>6438</v>
      </c>
      <c r="C2220" s="1" t="s">
        <v>6439</v>
      </c>
      <c r="D2220" s="1" t="s">
        <v>6438</v>
      </c>
    </row>
    <row r="2221" s="1" customFormat="1" spans="1:4">
      <c r="A2221" s="1" t="s">
        <v>6440</v>
      </c>
      <c r="B2221" s="1" t="s">
        <v>6441</v>
      </c>
      <c r="C2221" s="1" t="s">
        <v>6442</v>
      </c>
      <c r="D2221" s="1" t="s">
        <v>6443</v>
      </c>
    </row>
    <row r="2222" s="1" customFormat="1" spans="1:4">
      <c r="A2222" s="1" t="s">
        <v>6444</v>
      </c>
      <c r="B2222" s="1" t="s">
        <v>6445</v>
      </c>
      <c r="C2222" s="1" t="s">
        <v>6446</v>
      </c>
      <c r="D2222" s="1" t="s">
        <v>6447</v>
      </c>
    </row>
    <row r="2223" s="1" customFormat="1" spans="1:4">
      <c r="A2223" s="1" t="s">
        <v>6448</v>
      </c>
      <c r="B2223" s="1" t="s">
        <v>6449</v>
      </c>
      <c r="C2223" s="1" t="s">
        <v>6450</v>
      </c>
      <c r="D2223" s="1" t="s">
        <v>6451</v>
      </c>
    </row>
    <row r="2224" s="1" customFormat="1" spans="1:4">
      <c r="A2224" s="1" t="s">
        <v>6452</v>
      </c>
      <c r="B2224" s="1" t="s">
        <v>6453</v>
      </c>
      <c r="C2224" s="1" t="s">
        <v>6454</v>
      </c>
      <c r="D2224" s="1" t="s">
        <v>6455</v>
      </c>
    </row>
    <row r="2225" s="1" customFormat="1" spans="1:4">
      <c r="A2225" s="1" t="s">
        <v>6456</v>
      </c>
      <c r="B2225" s="1" t="s">
        <v>6457</v>
      </c>
      <c r="C2225" s="1" t="s">
        <v>6458</v>
      </c>
      <c r="D2225" s="1" t="s">
        <v>6457</v>
      </c>
    </row>
    <row r="2226" s="1" customFormat="1" spans="1:4">
      <c r="A2226" s="1" t="s">
        <v>6459</v>
      </c>
      <c r="B2226" s="1" t="s">
        <v>6460</v>
      </c>
      <c r="C2226" s="1" t="s">
        <v>6461</v>
      </c>
      <c r="D2226" s="1" t="s">
        <v>6460</v>
      </c>
    </row>
    <row r="2227" s="1" customFormat="1" spans="1:4">
      <c r="A2227" s="1" t="s">
        <v>6462</v>
      </c>
      <c r="B2227" s="1" t="s">
        <v>6463</v>
      </c>
      <c r="C2227" s="1" t="s">
        <v>6464</v>
      </c>
      <c r="D2227" s="1" t="s">
        <v>6465</v>
      </c>
    </row>
    <row r="2228" s="1" customFormat="1" spans="1:4">
      <c r="A2228" s="1" t="s">
        <v>6466</v>
      </c>
      <c r="B2228" s="1" t="s">
        <v>6467</v>
      </c>
      <c r="C2228" s="1" t="s">
        <v>6468</v>
      </c>
      <c r="D2228" s="1" t="s">
        <v>6469</v>
      </c>
    </row>
    <row r="2229" s="1" customFormat="1" spans="1:4">
      <c r="A2229" s="1" t="s">
        <v>6470</v>
      </c>
      <c r="B2229" s="1" t="s">
        <v>6471</v>
      </c>
      <c r="C2229" s="1" t="s">
        <v>6472</v>
      </c>
      <c r="D2229" s="1" t="s">
        <v>6471</v>
      </c>
    </row>
    <row r="2230" s="1" customFormat="1" spans="1:4">
      <c r="A2230" s="1" t="s">
        <v>6473</v>
      </c>
      <c r="B2230" s="1" t="s">
        <v>6474</v>
      </c>
      <c r="C2230" s="1" t="s">
        <v>6475</v>
      </c>
      <c r="D2230" s="1" t="s">
        <v>6476</v>
      </c>
    </row>
    <row r="2231" s="1" customFormat="1" spans="1:4">
      <c r="A2231" s="1" t="s">
        <v>6477</v>
      </c>
      <c r="B2231" s="1" t="s">
        <v>6478</v>
      </c>
      <c r="C2231" s="1" t="s">
        <v>6479</v>
      </c>
      <c r="D2231" s="1" t="s">
        <v>6480</v>
      </c>
    </row>
    <row r="2232" s="1" customFormat="1" spans="1:4">
      <c r="A2232" s="1" t="s">
        <v>6481</v>
      </c>
      <c r="B2232" s="1" t="s">
        <v>6482</v>
      </c>
      <c r="C2232" s="1" t="s">
        <v>6483</v>
      </c>
      <c r="D2232" s="1" t="s">
        <v>6482</v>
      </c>
    </row>
    <row r="2233" s="1" customFormat="1" spans="1:4">
      <c r="A2233" s="1" t="s">
        <v>6484</v>
      </c>
      <c r="B2233" s="1" t="s">
        <v>6485</v>
      </c>
      <c r="C2233" s="1" t="s">
        <v>6486</v>
      </c>
      <c r="D2233" s="1" t="s">
        <v>6487</v>
      </c>
    </row>
    <row r="2234" s="1" customFormat="1" spans="1:4">
      <c r="A2234" s="1" t="s">
        <v>6488</v>
      </c>
      <c r="B2234" s="1" t="s">
        <v>6489</v>
      </c>
      <c r="C2234" s="1" t="s">
        <v>6490</v>
      </c>
      <c r="D2234" s="1" t="s">
        <v>6491</v>
      </c>
    </row>
    <row r="2235" s="1" customFormat="1" spans="1:4">
      <c r="A2235" s="1" t="s">
        <v>6492</v>
      </c>
      <c r="B2235" s="1" t="s">
        <v>6493</v>
      </c>
      <c r="C2235" s="1" t="s">
        <v>6494</v>
      </c>
      <c r="D2235" s="1" t="s">
        <v>6495</v>
      </c>
    </row>
    <row r="2236" s="1" customFormat="1" spans="1:4">
      <c r="A2236" s="1" t="s">
        <v>6496</v>
      </c>
      <c r="B2236" s="1" t="s">
        <v>6497</v>
      </c>
      <c r="C2236" s="1" t="s">
        <v>6498</v>
      </c>
      <c r="D2236" s="1" t="s">
        <v>6499</v>
      </c>
    </row>
    <row r="2237" s="1" customFormat="1" spans="1:4">
      <c r="A2237" s="1" t="s">
        <v>6500</v>
      </c>
      <c r="B2237" s="1" t="s">
        <v>6501</v>
      </c>
      <c r="C2237" s="1" t="s">
        <v>6502</v>
      </c>
      <c r="D2237" s="1" t="s">
        <v>6501</v>
      </c>
    </row>
    <row r="2238" s="1" customFormat="1" spans="1:4">
      <c r="A2238" s="1" t="s">
        <v>6503</v>
      </c>
      <c r="B2238" s="1" t="s">
        <v>6504</v>
      </c>
      <c r="C2238" s="1" t="s">
        <v>6505</v>
      </c>
      <c r="D2238" s="1" t="s">
        <v>6506</v>
      </c>
    </row>
    <row r="2239" s="1" customFormat="1" spans="1:4">
      <c r="A2239" s="1" t="s">
        <v>6507</v>
      </c>
      <c r="B2239" s="1" t="s">
        <v>6508</v>
      </c>
      <c r="C2239" s="1" t="s">
        <v>6509</v>
      </c>
      <c r="D2239" s="1" t="s">
        <v>6510</v>
      </c>
    </row>
    <row r="2240" s="1" customFormat="1" spans="1:4">
      <c r="A2240" s="1" t="s">
        <v>6511</v>
      </c>
      <c r="B2240" s="1" t="s">
        <v>6512</v>
      </c>
      <c r="C2240" s="1" t="s">
        <v>6513</v>
      </c>
      <c r="D2240" s="1" t="s">
        <v>6512</v>
      </c>
    </row>
    <row r="2241" s="1" customFormat="1" spans="1:4">
      <c r="A2241" s="1" t="s">
        <v>6514</v>
      </c>
      <c r="B2241" s="1" t="s">
        <v>6515</v>
      </c>
      <c r="C2241" s="1" t="s">
        <v>6516</v>
      </c>
      <c r="D2241" s="1" t="s">
        <v>6517</v>
      </c>
    </row>
    <row r="2242" s="1" customFormat="1" spans="1:4">
      <c r="A2242" s="1" t="s">
        <v>6518</v>
      </c>
      <c r="B2242" s="1" t="s">
        <v>6519</v>
      </c>
      <c r="C2242" s="1" t="s">
        <v>6520</v>
      </c>
      <c r="D2242" s="1" t="s">
        <v>6521</v>
      </c>
    </row>
    <row r="2243" s="1" customFormat="1" spans="1:4">
      <c r="A2243" s="1" t="s">
        <v>6522</v>
      </c>
      <c r="B2243" s="1" t="s">
        <v>6523</v>
      </c>
      <c r="C2243" s="1" t="s">
        <v>6524</v>
      </c>
      <c r="D2243" s="1" t="s">
        <v>6523</v>
      </c>
    </row>
    <row r="2244" s="1" customFormat="1" spans="1:4">
      <c r="A2244" s="1" t="s">
        <v>6525</v>
      </c>
      <c r="B2244" s="1" t="s">
        <v>6526</v>
      </c>
      <c r="C2244" s="1" t="s">
        <v>6527</v>
      </c>
      <c r="D2244" s="1" t="s">
        <v>6528</v>
      </c>
    </row>
    <row r="2245" s="1" customFormat="1" spans="1:4">
      <c r="A2245" s="1" t="s">
        <v>6529</v>
      </c>
      <c r="B2245" s="1" t="s">
        <v>6530</v>
      </c>
      <c r="C2245" s="1" t="s">
        <v>6531</v>
      </c>
      <c r="D2245" s="1" t="s">
        <v>6532</v>
      </c>
    </row>
    <row r="2246" s="1" customFormat="1" spans="1:4">
      <c r="A2246" s="1" t="s">
        <v>6533</v>
      </c>
      <c r="B2246" s="1" t="s">
        <v>6534</v>
      </c>
      <c r="C2246" s="1" t="s">
        <v>6535</v>
      </c>
      <c r="D2246" s="1" t="s">
        <v>6534</v>
      </c>
    </row>
    <row r="2247" s="1" customFormat="1" spans="1:4">
      <c r="A2247" s="1" t="s">
        <v>6536</v>
      </c>
      <c r="B2247" s="1" t="s">
        <v>6537</v>
      </c>
      <c r="C2247" s="1" t="s">
        <v>6538</v>
      </c>
      <c r="D2247" s="1" t="s">
        <v>6539</v>
      </c>
    </row>
    <row r="2248" s="1" customFormat="1" spans="1:4">
      <c r="A2248" s="1" t="s">
        <v>6540</v>
      </c>
      <c r="B2248" s="1" t="s">
        <v>6541</v>
      </c>
      <c r="C2248" s="1" t="s">
        <v>6542</v>
      </c>
      <c r="D2248" s="1" t="s">
        <v>6543</v>
      </c>
    </row>
    <row r="2249" s="1" customFormat="1" spans="1:4">
      <c r="A2249" s="36" t="s">
        <v>6544</v>
      </c>
      <c r="B2249" s="1" t="s">
        <v>6545</v>
      </c>
      <c r="C2249" s="1" t="s">
        <v>6546</v>
      </c>
      <c r="D2249" s="1" t="s">
        <v>6547</v>
      </c>
    </row>
    <row r="2250" s="1" customFormat="1" spans="1:4">
      <c r="A2250" s="36" t="s">
        <v>6548</v>
      </c>
      <c r="B2250" s="1" t="s">
        <v>6549</v>
      </c>
      <c r="C2250" s="1" t="s">
        <v>6550</v>
      </c>
      <c r="D2250" s="1" t="s">
        <v>6551</v>
      </c>
    </row>
    <row r="2251" s="1" customFormat="1" spans="1:4">
      <c r="A2251" s="36" t="s">
        <v>6552</v>
      </c>
      <c r="B2251" s="1" t="s">
        <v>6553</v>
      </c>
      <c r="C2251" s="1" t="s">
        <v>6554</v>
      </c>
      <c r="D2251" s="1" t="s">
        <v>6555</v>
      </c>
    </row>
    <row r="2252" s="1" customFormat="1" spans="1:4">
      <c r="A2252" s="36" t="s">
        <v>6556</v>
      </c>
      <c r="B2252" s="1" t="s">
        <v>6557</v>
      </c>
      <c r="C2252" s="1" t="s">
        <v>6558</v>
      </c>
      <c r="D2252" s="1" t="s">
        <v>6559</v>
      </c>
    </row>
    <row r="2253" s="1" customFormat="1" spans="1:4">
      <c r="A2253" s="36" t="s">
        <v>6560</v>
      </c>
      <c r="B2253" s="1" t="s">
        <v>6561</v>
      </c>
      <c r="C2253" s="1" t="s">
        <v>6562</v>
      </c>
      <c r="D2253" s="1" t="s">
        <v>6563</v>
      </c>
    </row>
    <row r="2254" s="1" customFormat="1" spans="1:4">
      <c r="A2254" s="36" t="s">
        <v>6564</v>
      </c>
      <c r="B2254" s="1" t="s">
        <v>6565</v>
      </c>
      <c r="C2254" s="1" t="s">
        <v>6566</v>
      </c>
      <c r="D2254" s="1" t="s">
        <v>6567</v>
      </c>
    </row>
    <row r="2255" s="1" customFormat="1" spans="1:4">
      <c r="A2255" s="36" t="s">
        <v>6568</v>
      </c>
      <c r="B2255" s="1" t="s">
        <v>6569</v>
      </c>
      <c r="C2255" s="1" t="s">
        <v>6570</v>
      </c>
      <c r="D2255" s="1" t="s">
        <v>6571</v>
      </c>
    </row>
    <row r="2256" s="1" customFormat="1" spans="1:4">
      <c r="A2256" s="36" t="s">
        <v>6572</v>
      </c>
      <c r="B2256" s="1" t="s">
        <v>6573</v>
      </c>
      <c r="C2256" s="1" t="s">
        <v>6574</v>
      </c>
      <c r="D2256" s="1" t="s">
        <v>6575</v>
      </c>
    </row>
    <row r="2257" s="1" customFormat="1" spans="1:4">
      <c r="A2257" s="36" t="s">
        <v>6576</v>
      </c>
      <c r="B2257" s="1" t="s">
        <v>6577</v>
      </c>
      <c r="C2257" s="1" t="s">
        <v>6578</v>
      </c>
      <c r="D2257" s="1" t="s">
        <v>6579</v>
      </c>
    </row>
    <row r="2258" s="1" customFormat="1" spans="1:4">
      <c r="A2258" s="36" t="s">
        <v>6580</v>
      </c>
      <c r="B2258" s="1" t="s">
        <v>6581</v>
      </c>
      <c r="C2258" s="1" t="s">
        <v>6582</v>
      </c>
      <c r="D2258" s="1" t="s">
        <v>6583</v>
      </c>
    </row>
    <row r="2259" s="1" customFormat="1" spans="1:4">
      <c r="A2259" s="36" t="s">
        <v>6584</v>
      </c>
      <c r="B2259" s="1" t="s">
        <v>6585</v>
      </c>
      <c r="C2259" s="1" t="s">
        <v>6586</v>
      </c>
      <c r="D2259" s="1" t="s">
        <v>6587</v>
      </c>
    </row>
    <row r="2260" s="1" customFormat="1" spans="1:4">
      <c r="A2260" s="36" t="s">
        <v>6588</v>
      </c>
      <c r="B2260" s="1" t="s">
        <v>6589</v>
      </c>
      <c r="C2260" s="1" t="s">
        <v>6590</v>
      </c>
      <c r="D2260" s="1" t="s">
        <v>6591</v>
      </c>
    </row>
    <row r="2261" s="1" customFormat="1" spans="1:4">
      <c r="A2261" s="36" t="s">
        <v>6592</v>
      </c>
      <c r="B2261" s="1" t="s">
        <v>6593</v>
      </c>
      <c r="C2261" s="1" t="s">
        <v>6594</v>
      </c>
      <c r="D2261" s="1" t="s">
        <v>6595</v>
      </c>
    </row>
    <row r="2262" s="1" customFormat="1" spans="1:4">
      <c r="A2262" s="36" t="s">
        <v>6596</v>
      </c>
      <c r="B2262" s="1" t="s">
        <v>6597</v>
      </c>
      <c r="C2262" s="1" t="s">
        <v>6598</v>
      </c>
      <c r="D2262" s="1" t="s">
        <v>6599</v>
      </c>
    </row>
    <row r="2263" s="1" customFormat="1" spans="1:4">
      <c r="A2263" s="36" t="s">
        <v>6600</v>
      </c>
      <c r="B2263" s="1" t="s">
        <v>6601</v>
      </c>
      <c r="C2263" s="1" t="s">
        <v>6602</v>
      </c>
      <c r="D2263" s="1" t="s">
        <v>6603</v>
      </c>
    </row>
    <row r="2264" s="1" customFormat="1" spans="1:4">
      <c r="A2264" s="36" t="s">
        <v>6604</v>
      </c>
      <c r="B2264" s="1" t="s">
        <v>6605</v>
      </c>
      <c r="C2264" s="1" t="s">
        <v>6606</v>
      </c>
      <c r="D2264" s="1" t="s">
        <v>6607</v>
      </c>
    </row>
    <row r="2265" s="1" customFormat="1" spans="1:4">
      <c r="A2265" s="36" t="s">
        <v>6608</v>
      </c>
      <c r="B2265" s="1" t="s">
        <v>6609</v>
      </c>
      <c r="C2265" s="1" t="s">
        <v>6610</v>
      </c>
      <c r="D2265" s="1" t="s">
        <v>6611</v>
      </c>
    </row>
    <row r="2266" s="1" customFormat="1" spans="1:4">
      <c r="A2266" s="36" t="s">
        <v>6612</v>
      </c>
      <c r="B2266" s="1" t="s">
        <v>6613</v>
      </c>
      <c r="C2266" s="1" t="s">
        <v>6614</v>
      </c>
      <c r="D2266" s="1" t="s">
        <v>6615</v>
      </c>
    </row>
    <row r="2267" s="1" customFormat="1" spans="1:4">
      <c r="A2267" s="36" t="s">
        <v>6616</v>
      </c>
      <c r="B2267" s="1" t="s">
        <v>6617</v>
      </c>
      <c r="C2267" s="1" t="s">
        <v>6618</v>
      </c>
      <c r="D2267" s="1" t="s">
        <v>6619</v>
      </c>
    </row>
    <row r="2268" s="1" customFormat="1" spans="1:4">
      <c r="A2268" s="36" t="s">
        <v>6620</v>
      </c>
      <c r="B2268" s="1" t="s">
        <v>6621</v>
      </c>
      <c r="C2268" s="1" t="s">
        <v>6622</v>
      </c>
      <c r="D2268" s="1" t="s">
        <v>6623</v>
      </c>
    </row>
    <row r="2269" s="1" customFormat="1" spans="1:4">
      <c r="A2269" s="36" t="s">
        <v>6624</v>
      </c>
      <c r="B2269" s="1" t="s">
        <v>6561</v>
      </c>
      <c r="C2269" s="1" t="s">
        <v>6562</v>
      </c>
      <c r="D2269" s="1" t="s">
        <v>6563</v>
      </c>
    </row>
    <row r="2270" s="1" customFormat="1" spans="1:4">
      <c r="A2270" s="36" t="s">
        <v>6625</v>
      </c>
      <c r="B2270" s="1" t="s">
        <v>6626</v>
      </c>
      <c r="C2270" s="1" t="s">
        <v>6627</v>
      </c>
      <c r="D2270" s="1" t="s">
        <v>6628</v>
      </c>
    </row>
    <row r="2271" s="1" customFormat="1" spans="1:4">
      <c r="A2271" s="36" t="s">
        <v>6629</v>
      </c>
      <c r="B2271" s="1" t="s">
        <v>6630</v>
      </c>
      <c r="C2271" s="1" t="s">
        <v>6631</v>
      </c>
      <c r="D2271" s="1" t="s">
        <v>6632</v>
      </c>
    </row>
    <row r="2272" s="1" customFormat="1" spans="1:4">
      <c r="A2272" s="36" t="s">
        <v>6633</v>
      </c>
      <c r="B2272" s="1" t="s">
        <v>6634</v>
      </c>
      <c r="C2272" s="1" t="s">
        <v>6635</v>
      </c>
      <c r="D2272" s="1" t="s">
        <v>6636</v>
      </c>
    </row>
    <row r="2273" s="1" customFormat="1" spans="1:4">
      <c r="A2273" s="36" t="s">
        <v>6637</v>
      </c>
      <c r="B2273" s="6" t="s">
        <v>6638</v>
      </c>
      <c r="C2273" s="6" t="s">
        <v>6639</v>
      </c>
      <c r="D2273" s="6" t="s">
        <v>6640</v>
      </c>
    </row>
    <row r="2274" s="1" customFormat="1" spans="1:4">
      <c r="A2274" s="36" t="s">
        <v>6641</v>
      </c>
      <c r="B2274" s="1" t="s">
        <v>6642</v>
      </c>
      <c r="C2274" s="1" t="s">
        <v>6643</v>
      </c>
      <c r="D2274" s="1" t="s">
        <v>6644</v>
      </c>
    </row>
    <row r="2275" s="1" customFormat="1" spans="1:4">
      <c r="A2275" s="36" t="s">
        <v>6645</v>
      </c>
      <c r="B2275" s="1" t="s">
        <v>6553</v>
      </c>
      <c r="C2275" s="1" t="s">
        <v>6554</v>
      </c>
      <c r="D2275" s="1" t="s">
        <v>6555</v>
      </c>
    </row>
    <row r="2276" s="1" customFormat="1" spans="1:4">
      <c r="A2276" s="36" t="s">
        <v>6646</v>
      </c>
      <c r="B2276" s="1" t="s">
        <v>6647</v>
      </c>
      <c r="C2276" s="1" t="s">
        <v>6648</v>
      </c>
      <c r="D2276" s="1" t="s">
        <v>6649</v>
      </c>
    </row>
    <row r="2277" s="1" customFormat="1" spans="1:4">
      <c r="A2277" s="36" t="s">
        <v>6650</v>
      </c>
      <c r="B2277" s="1" t="s">
        <v>6561</v>
      </c>
      <c r="C2277" s="1" t="s">
        <v>6562</v>
      </c>
      <c r="D2277" s="1" t="s">
        <v>6563</v>
      </c>
    </row>
    <row r="2278" s="1" customFormat="1" spans="1:4">
      <c r="A2278" s="36" t="s">
        <v>6651</v>
      </c>
      <c r="B2278" s="1" t="s">
        <v>6617</v>
      </c>
      <c r="C2278" s="1" t="s">
        <v>6652</v>
      </c>
      <c r="D2278" s="1" t="s">
        <v>6619</v>
      </c>
    </row>
    <row r="2279" s="1" customFormat="1" spans="1:4">
      <c r="A2279" s="36" t="s">
        <v>6653</v>
      </c>
      <c r="B2279" s="1" t="s">
        <v>6654</v>
      </c>
      <c r="C2279" s="1" t="s">
        <v>6655</v>
      </c>
      <c r="D2279" s="1" t="s">
        <v>6656</v>
      </c>
    </row>
    <row r="2280" s="1" customFormat="1" spans="1:4">
      <c r="A2280" s="36" t="s">
        <v>6657</v>
      </c>
      <c r="B2280" s="1" t="s">
        <v>6658</v>
      </c>
      <c r="C2280" s="1" t="s">
        <v>6659</v>
      </c>
      <c r="D2280" s="1" t="s">
        <v>6660</v>
      </c>
    </row>
    <row r="2281" s="1" customFormat="1" spans="1:4">
      <c r="A2281" s="36" t="s">
        <v>6661</v>
      </c>
      <c r="B2281" s="1" t="s">
        <v>6549</v>
      </c>
      <c r="C2281" s="1" t="s">
        <v>6662</v>
      </c>
      <c r="D2281" s="1" t="s">
        <v>6551</v>
      </c>
    </row>
    <row r="2282" s="1" customFormat="1" spans="1:4">
      <c r="A2282" s="36" t="s">
        <v>6663</v>
      </c>
      <c r="B2282" s="1" t="s">
        <v>6664</v>
      </c>
      <c r="C2282" s="1" t="s">
        <v>6665</v>
      </c>
      <c r="D2282" s="1" t="s">
        <v>6666</v>
      </c>
    </row>
    <row r="2283" s="1" customFormat="1" spans="1:4">
      <c r="A2283" s="36" t="s">
        <v>6667</v>
      </c>
      <c r="B2283" s="1" t="s">
        <v>6668</v>
      </c>
      <c r="C2283" s="1" t="s">
        <v>6669</v>
      </c>
      <c r="D2283" s="1" t="s">
        <v>6670</v>
      </c>
    </row>
    <row r="2284" s="1" customFormat="1" spans="1:4">
      <c r="A2284" s="36" t="s">
        <v>6671</v>
      </c>
      <c r="B2284" s="1" t="s">
        <v>6672</v>
      </c>
      <c r="C2284" s="1" t="s">
        <v>6673</v>
      </c>
      <c r="D2284" s="1" t="s">
        <v>6674</v>
      </c>
    </row>
    <row r="2285" s="1" customFormat="1" spans="1:4">
      <c r="A2285" s="36" t="s">
        <v>6675</v>
      </c>
      <c r="B2285" s="1" t="s">
        <v>6613</v>
      </c>
      <c r="C2285" s="1" t="s">
        <v>6676</v>
      </c>
      <c r="D2285" s="1" t="s">
        <v>6615</v>
      </c>
    </row>
    <row r="2286" s="1" customFormat="1" spans="1:4">
      <c r="A2286" s="36" t="s">
        <v>6677</v>
      </c>
      <c r="B2286" s="1" t="s">
        <v>6678</v>
      </c>
      <c r="C2286" s="1" t="s">
        <v>6679</v>
      </c>
      <c r="D2286" s="1" t="s">
        <v>6680</v>
      </c>
    </row>
    <row r="2287" s="1" customFormat="1" spans="1:4">
      <c r="A2287" s="36" t="s">
        <v>6681</v>
      </c>
      <c r="B2287" s="1" t="s">
        <v>6682</v>
      </c>
      <c r="C2287" s="1" t="s">
        <v>6683</v>
      </c>
      <c r="D2287" s="1" t="s">
        <v>6684</v>
      </c>
    </row>
    <row r="2288" s="1" customFormat="1" spans="1:4">
      <c r="A2288" s="36" t="s">
        <v>6685</v>
      </c>
      <c r="B2288" s="1" t="s">
        <v>6605</v>
      </c>
      <c r="C2288" s="1" t="s">
        <v>6606</v>
      </c>
      <c r="D2288" s="1" t="s">
        <v>6607</v>
      </c>
    </row>
    <row r="2289" s="1" customFormat="1" spans="1:4">
      <c r="A2289" s="36" t="s">
        <v>6686</v>
      </c>
      <c r="B2289" s="1" t="s">
        <v>6687</v>
      </c>
      <c r="C2289" s="1" t="s">
        <v>6688</v>
      </c>
      <c r="D2289" s="1" t="s">
        <v>6689</v>
      </c>
    </row>
    <row r="2290" s="1" customFormat="1" spans="1:4">
      <c r="A2290" s="36" t="s">
        <v>6690</v>
      </c>
      <c r="B2290" s="1" t="s">
        <v>6691</v>
      </c>
      <c r="C2290" s="1" t="s">
        <v>6692</v>
      </c>
      <c r="D2290" s="1" t="s">
        <v>6693</v>
      </c>
    </row>
    <row r="2291" s="1" customFormat="1" spans="1:4">
      <c r="A2291" s="36" t="s">
        <v>6694</v>
      </c>
      <c r="B2291" s="1" t="s">
        <v>6695</v>
      </c>
      <c r="C2291" s="1" t="s">
        <v>6696</v>
      </c>
      <c r="D2291" s="1" t="s">
        <v>6697</v>
      </c>
    </row>
    <row r="2292" s="1" customFormat="1" spans="1:4">
      <c r="A2292" s="36" t="s">
        <v>6698</v>
      </c>
      <c r="B2292" s="1" t="s">
        <v>6699</v>
      </c>
      <c r="C2292" s="1" t="s">
        <v>6700</v>
      </c>
      <c r="D2292" s="1" t="s">
        <v>6701</v>
      </c>
    </row>
    <row r="2293" s="1" customFormat="1" spans="1:4">
      <c r="A2293" s="36" t="s">
        <v>6702</v>
      </c>
      <c r="B2293" s="1" t="s">
        <v>6561</v>
      </c>
      <c r="C2293" s="1" t="s">
        <v>6562</v>
      </c>
      <c r="D2293" s="1" t="s">
        <v>6563</v>
      </c>
    </row>
    <row r="2294" s="1" customFormat="1" spans="1:4">
      <c r="A2294" s="36" t="s">
        <v>6703</v>
      </c>
      <c r="B2294" s="1" t="s">
        <v>6569</v>
      </c>
      <c r="C2294" s="1" t="s">
        <v>6704</v>
      </c>
      <c r="D2294" s="1" t="s">
        <v>6571</v>
      </c>
    </row>
    <row r="2295" s="1" customFormat="1" spans="1:4">
      <c r="A2295" s="36" t="s">
        <v>6705</v>
      </c>
      <c r="B2295" s="1" t="s">
        <v>6706</v>
      </c>
      <c r="C2295" s="1" t="s">
        <v>6707</v>
      </c>
      <c r="D2295" s="1" t="s">
        <v>6708</v>
      </c>
    </row>
    <row r="2296" s="1" customFormat="1" spans="1:4">
      <c r="A2296" s="36" t="s">
        <v>6709</v>
      </c>
      <c r="B2296" s="1" t="s">
        <v>6710</v>
      </c>
      <c r="C2296" s="1" t="s">
        <v>6711</v>
      </c>
      <c r="D2296" s="1" t="s">
        <v>6712</v>
      </c>
    </row>
    <row r="2297" s="1" customFormat="1" spans="1:4">
      <c r="A2297" s="36" t="s">
        <v>6713</v>
      </c>
      <c r="B2297" s="1" t="s">
        <v>6714</v>
      </c>
      <c r="C2297" s="1" t="s">
        <v>6715</v>
      </c>
      <c r="D2297" s="1" t="s">
        <v>6716</v>
      </c>
    </row>
    <row r="2298" s="1" customFormat="1" spans="1:4">
      <c r="A2298" s="36" t="s">
        <v>6717</v>
      </c>
      <c r="B2298" s="1" t="s">
        <v>6718</v>
      </c>
      <c r="C2298" s="1" t="s">
        <v>6719</v>
      </c>
      <c r="D2298" s="1" t="s">
        <v>6720</v>
      </c>
    </row>
    <row r="2299" s="1" customFormat="1" spans="1:4">
      <c r="A2299" s="36" t="s">
        <v>6721</v>
      </c>
      <c r="B2299" s="1" t="s">
        <v>6553</v>
      </c>
      <c r="C2299" s="1" t="s">
        <v>6554</v>
      </c>
      <c r="D2299" s="1" t="s">
        <v>6555</v>
      </c>
    </row>
    <row r="2300" s="1" customFormat="1" spans="1:4">
      <c r="A2300" s="36" t="s">
        <v>6722</v>
      </c>
      <c r="B2300" s="1" t="s">
        <v>6723</v>
      </c>
      <c r="C2300" s="1" t="s">
        <v>6724</v>
      </c>
      <c r="D2300" s="1" t="s">
        <v>6725</v>
      </c>
    </row>
    <row r="2301" s="1" customFormat="1" spans="1:4">
      <c r="A2301" s="36" t="s">
        <v>6726</v>
      </c>
      <c r="B2301" s="1" t="s">
        <v>6561</v>
      </c>
      <c r="C2301" s="1" t="s">
        <v>6562</v>
      </c>
      <c r="D2301" s="1" t="s">
        <v>6563</v>
      </c>
    </row>
    <row r="2302" s="1" customFormat="1" spans="1:4">
      <c r="A2302" s="36" t="s">
        <v>6727</v>
      </c>
      <c r="B2302" s="1" t="s">
        <v>6695</v>
      </c>
      <c r="C2302" s="1" t="s">
        <v>6728</v>
      </c>
      <c r="D2302" s="1" t="s">
        <v>6697</v>
      </c>
    </row>
    <row r="2303" s="1" customFormat="1" spans="1:4">
      <c r="A2303" s="36" t="s">
        <v>6729</v>
      </c>
      <c r="B2303" s="1" t="s">
        <v>6730</v>
      </c>
      <c r="C2303" s="1" t="s">
        <v>6731</v>
      </c>
      <c r="D2303" s="1" t="s">
        <v>6732</v>
      </c>
    </row>
    <row r="2304" s="1" customFormat="1" spans="1:4">
      <c r="A2304" s="36" t="s">
        <v>6733</v>
      </c>
      <c r="B2304" s="1" t="s">
        <v>6734</v>
      </c>
      <c r="C2304" s="1" t="s">
        <v>6735</v>
      </c>
      <c r="D2304" s="1" t="s">
        <v>6736</v>
      </c>
    </row>
    <row r="2305" s="1" customFormat="1" spans="1:4">
      <c r="A2305" s="36" t="s">
        <v>6737</v>
      </c>
      <c r="B2305" s="1" t="s">
        <v>6738</v>
      </c>
      <c r="C2305" s="1" t="s">
        <v>6739</v>
      </c>
      <c r="D2305" s="1" t="s">
        <v>6740</v>
      </c>
    </row>
    <row r="2306" s="1" customFormat="1" spans="1:4">
      <c r="A2306" s="36" t="s">
        <v>6741</v>
      </c>
      <c r="B2306" s="1" t="s">
        <v>6742</v>
      </c>
      <c r="C2306" s="1" t="s">
        <v>6743</v>
      </c>
      <c r="D2306" s="1" t="s">
        <v>6744</v>
      </c>
    </row>
    <row r="2307" s="1" customFormat="1" spans="1:4">
      <c r="A2307" s="36" t="s">
        <v>6745</v>
      </c>
      <c r="B2307" s="1" t="s">
        <v>6746</v>
      </c>
      <c r="C2307" s="1" t="s">
        <v>6747</v>
      </c>
      <c r="D2307" s="1" t="s">
        <v>6748</v>
      </c>
    </row>
    <row r="2308" s="1" customFormat="1" spans="1:4">
      <c r="A2308" s="36" t="s">
        <v>6749</v>
      </c>
      <c r="B2308" s="1" t="s">
        <v>6750</v>
      </c>
      <c r="C2308" s="1" t="s">
        <v>6751</v>
      </c>
      <c r="D2308" s="1" t="s">
        <v>6752</v>
      </c>
    </row>
    <row r="2309" s="1" customFormat="1" spans="1:4">
      <c r="A2309" s="36" t="s">
        <v>6753</v>
      </c>
      <c r="B2309" s="1" t="s">
        <v>6754</v>
      </c>
      <c r="C2309" s="1" t="s">
        <v>6755</v>
      </c>
      <c r="D2309" s="1" t="s">
        <v>6756</v>
      </c>
    </row>
    <row r="2310" s="1" customFormat="1" spans="1:4">
      <c r="A2310" s="36" t="s">
        <v>6757</v>
      </c>
      <c r="B2310" s="1" t="s">
        <v>6758</v>
      </c>
      <c r="C2310" s="1" t="s">
        <v>6759</v>
      </c>
      <c r="D2310" s="1" t="s">
        <v>6760</v>
      </c>
    </row>
    <row r="2311" s="1" customFormat="1" spans="1:4">
      <c r="A2311" s="36" t="s">
        <v>6761</v>
      </c>
      <c r="B2311" s="1" t="s">
        <v>6762</v>
      </c>
      <c r="C2311" s="1" t="s">
        <v>6763</v>
      </c>
      <c r="D2311" s="1" t="s">
        <v>6764</v>
      </c>
    </row>
    <row r="2312" s="1" customFormat="1" spans="1:4">
      <c r="A2312" s="36" t="s">
        <v>6765</v>
      </c>
      <c r="B2312" s="1" t="s">
        <v>6605</v>
      </c>
      <c r="C2312" s="1" t="s">
        <v>6606</v>
      </c>
      <c r="D2312" s="1" t="s">
        <v>6607</v>
      </c>
    </row>
    <row r="2313" s="1" customFormat="1" spans="1:4">
      <c r="A2313" s="36" t="s">
        <v>6766</v>
      </c>
      <c r="B2313" s="1" t="s">
        <v>6767</v>
      </c>
      <c r="C2313" s="1" t="s">
        <v>6768</v>
      </c>
      <c r="D2313" s="1" t="s">
        <v>6769</v>
      </c>
    </row>
    <row r="2314" s="1" customFormat="1" spans="1:4">
      <c r="A2314" s="36" t="s">
        <v>6770</v>
      </c>
      <c r="B2314" s="1" t="s">
        <v>6771</v>
      </c>
      <c r="C2314" s="1" t="s">
        <v>6772</v>
      </c>
      <c r="D2314" s="1" t="s">
        <v>6773</v>
      </c>
    </row>
    <row r="2315" s="1" customFormat="1" spans="1:4">
      <c r="A2315" s="36" t="s">
        <v>6774</v>
      </c>
      <c r="B2315" s="1" t="s">
        <v>6775</v>
      </c>
      <c r="C2315" s="1" t="s">
        <v>6776</v>
      </c>
      <c r="D2315" s="1" t="s">
        <v>6777</v>
      </c>
    </row>
    <row r="2316" s="1" customFormat="1" spans="1:4">
      <c r="A2316" s="36" t="s">
        <v>6778</v>
      </c>
      <c r="B2316" s="1" t="s">
        <v>6779</v>
      </c>
      <c r="C2316" s="1" t="s">
        <v>6780</v>
      </c>
      <c r="D2316" s="1" t="s">
        <v>6781</v>
      </c>
    </row>
    <row r="2317" s="1" customFormat="1" spans="1:4">
      <c r="A2317" s="36" t="s">
        <v>6782</v>
      </c>
      <c r="B2317" s="1" t="s">
        <v>6561</v>
      </c>
      <c r="C2317" s="1" t="s">
        <v>6562</v>
      </c>
      <c r="D2317" s="1" t="s">
        <v>6563</v>
      </c>
    </row>
    <row r="2318" s="1" customFormat="1" spans="1:4">
      <c r="A2318" s="36" t="s">
        <v>6783</v>
      </c>
      <c r="B2318" s="1" t="s">
        <v>6654</v>
      </c>
      <c r="C2318" s="1" t="s">
        <v>6784</v>
      </c>
      <c r="D2318" s="1" t="s">
        <v>6656</v>
      </c>
    </row>
    <row r="2319" s="1" customFormat="1" spans="1:4">
      <c r="A2319" s="36" t="s">
        <v>6785</v>
      </c>
      <c r="B2319" s="1" t="s">
        <v>6786</v>
      </c>
      <c r="C2319" s="1" t="s">
        <v>6787</v>
      </c>
      <c r="D2319" s="1" t="s">
        <v>6788</v>
      </c>
    </row>
    <row r="2320" s="1" customFormat="1" spans="1:4">
      <c r="A2320" s="36" t="s">
        <v>6789</v>
      </c>
      <c r="B2320" s="1" t="s">
        <v>6790</v>
      </c>
      <c r="C2320" s="1" t="s">
        <v>6791</v>
      </c>
      <c r="D2320" s="1" t="s">
        <v>6792</v>
      </c>
    </row>
    <row r="2321" s="1" customFormat="1" spans="1:4">
      <c r="A2321" s="36" t="s">
        <v>6793</v>
      </c>
      <c r="B2321" s="1" t="s">
        <v>6794</v>
      </c>
      <c r="C2321" s="1" t="s">
        <v>6795</v>
      </c>
      <c r="D2321" s="1" t="s">
        <v>6796</v>
      </c>
    </row>
    <row r="2322" s="1" customFormat="1" spans="1:4">
      <c r="A2322" s="36" t="s">
        <v>6797</v>
      </c>
      <c r="B2322" s="1" t="s">
        <v>6798</v>
      </c>
      <c r="C2322" s="1" t="s">
        <v>6799</v>
      </c>
      <c r="D2322" s="1" t="s">
        <v>6800</v>
      </c>
    </row>
    <row r="2323" s="1" customFormat="1" spans="1:4">
      <c r="A2323" s="36" t="s">
        <v>6801</v>
      </c>
      <c r="B2323" s="1" t="s">
        <v>6802</v>
      </c>
      <c r="C2323" s="1" t="s">
        <v>6803</v>
      </c>
      <c r="D2323" s="1" t="s">
        <v>6804</v>
      </c>
    </row>
    <row r="2324" s="1" customFormat="1" spans="1:4">
      <c r="A2324" s="36" t="s">
        <v>6805</v>
      </c>
      <c r="B2324" s="1" t="s">
        <v>6806</v>
      </c>
      <c r="C2324" s="1" t="s">
        <v>6807</v>
      </c>
      <c r="D2324" s="1" t="s">
        <v>6808</v>
      </c>
    </row>
    <row r="2325" s="1" customFormat="1" spans="1:4">
      <c r="A2325" s="36" t="s">
        <v>6809</v>
      </c>
      <c r="B2325" s="1" t="s">
        <v>6810</v>
      </c>
      <c r="C2325" s="1" t="s">
        <v>6811</v>
      </c>
      <c r="D2325" s="1" t="s">
        <v>6812</v>
      </c>
    </row>
    <row r="2326" s="1" customFormat="1" spans="1:4">
      <c r="A2326" s="36" t="s">
        <v>6813</v>
      </c>
      <c r="B2326" s="1" t="s">
        <v>6814</v>
      </c>
      <c r="C2326" s="1" t="s">
        <v>6815</v>
      </c>
      <c r="D2326" s="1" t="s">
        <v>6816</v>
      </c>
    </row>
    <row r="2327" s="1" customFormat="1" spans="1:4">
      <c r="A2327" s="36" t="s">
        <v>6817</v>
      </c>
      <c r="B2327" s="1" t="s">
        <v>6818</v>
      </c>
      <c r="C2327" s="1" t="s">
        <v>6819</v>
      </c>
      <c r="D2327" s="1" t="s">
        <v>6820</v>
      </c>
    </row>
    <row r="2328" s="1" customFormat="1" spans="1:4">
      <c r="A2328" s="36" t="s">
        <v>6821</v>
      </c>
      <c r="B2328" s="1" t="s">
        <v>6573</v>
      </c>
      <c r="C2328" s="1" t="s">
        <v>6574</v>
      </c>
      <c r="D2328" s="1" t="s">
        <v>6575</v>
      </c>
    </row>
    <row r="2329" s="1" customFormat="1" spans="1:4">
      <c r="A2329" s="36" t="s">
        <v>6822</v>
      </c>
      <c r="B2329" s="1" t="s">
        <v>6823</v>
      </c>
      <c r="C2329" s="1" t="s">
        <v>6824</v>
      </c>
      <c r="D2329" s="1" t="s">
        <v>6825</v>
      </c>
    </row>
    <row r="2330" s="1" customFormat="1" spans="1:4">
      <c r="A2330" s="36" t="s">
        <v>6826</v>
      </c>
      <c r="B2330" s="1" t="s">
        <v>6827</v>
      </c>
      <c r="C2330" s="1" t="s">
        <v>6828</v>
      </c>
      <c r="D2330" s="1" t="s">
        <v>6829</v>
      </c>
    </row>
    <row r="2331" s="1" customFormat="1" spans="1:4">
      <c r="A2331" s="36" t="s">
        <v>6830</v>
      </c>
      <c r="B2331" s="1" t="s">
        <v>6831</v>
      </c>
      <c r="C2331" s="1" t="s">
        <v>6832</v>
      </c>
      <c r="D2331" s="1" t="s">
        <v>6833</v>
      </c>
    </row>
    <row r="2332" s="1" customFormat="1" spans="1:4">
      <c r="A2332" s="36" t="s">
        <v>6834</v>
      </c>
      <c r="B2332" s="1" t="s">
        <v>6835</v>
      </c>
      <c r="C2332" s="1" t="s">
        <v>6836</v>
      </c>
      <c r="D2332" s="1" t="s">
        <v>6837</v>
      </c>
    </row>
    <row r="2333" s="1" customFormat="1" spans="1:4">
      <c r="A2333" s="36" t="s">
        <v>6838</v>
      </c>
      <c r="B2333" s="1" t="s">
        <v>6839</v>
      </c>
      <c r="C2333" s="1" t="s">
        <v>6840</v>
      </c>
      <c r="D2333" s="1" t="s">
        <v>6841</v>
      </c>
    </row>
    <row r="2334" s="1" customFormat="1" spans="1:4">
      <c r="A2334" s="36" t="s">
        <v>6842</v>
      </c>
      <c r="B2334" s="1" t="s">
        <v>6843</v>
      </c>
      <c r="C2334" s="1" t="s">
        <v>6844</v>
      </c>
      <c r="D2334" s="1" t="s">
        <v>6845</v>
      </c>
    </row>
    <row r="2335" s="1" customFormat="1" spans="1:4">
      <c r="A2335" s="36" t="s">
        <v>6846</v>
      </c>
      <c r="B2335" s="1" t="s">
        <v>6847</v>
      </c>
      <c r="C2335" s="1" t="s">
        <v>6848</v>
      </c>
      <c r="D2335" s="1" t="s">
        <v>6849</v>
      </c>
    </row>
    <row r="2336" s="1" customFormat="1" spans="1:4">
      <c r="A2336" s="36" t="s">
        <v>6850</v>
      </c>
      <c r="B2336" s="1" t="s">
        <v>6730</v>
      </c>
      <c r="C2336" s="1" t="s">
        <v>6851</v>
      </c>
      <c r="D2336" s="1" t="s">
        <v>6732</v>
      </c>
    </row>
    <row r="2337" s="1" customFormat="1" spans="1:4">
      <c r="A2337" s="36" t="s">
        <v>6852</v>
      </c>
      <c r="B2337" s="1" t="s">
        <v>6853</v>
      </c>
      <c r="C2337" s="1" t="s">
        <v>6854</v>
      </c>
      <c r="D2337" s="1" t="s">
        <v>6855</v>
      </c>
    </row>
    <row r="2338" s="1" customFormat="1" spans="1:4">
      <c r="A2338" s="36" t="s">
        <v>6856</v>
      </c>
      <c r="B2338" s="1" t="s">
        <v>6857</v>
      </c>
      <c r="C2338" s="1" t="s">
        <v>6858</v>
      </c>
      <c r="D2338" s="1" t="s">
        <v>6859</v>
      </c>
    </row>
    <row r="2339" s="1" customFormat="1" spans="1:4">
      <c r="A2339" s="36" t="s">
        <v>6860</v>
      </c>
      <c r="B2339" s="1" t="s">
        <v>6861</v>
      </c>
      <c r="C2339" s="1" t="s">
        <v>6862</v>
      </c>
      <c r="D2339" s="1" t="s">
        <v>6863</v>
      </c>
    </row>
    <row r="2340" s="1" customFormat="1" spans="1:4">
      <c r="A2340" s="36" t="s">
        <v>6864</v>
      </c>
      <c r="B2340" s="1" t="s">
        <v>6798</v>
      </c>
      <c r="C2340" s="1" t="s">
        <v>6799</v>
      </c>
      <c r="D2340" s="1" t="s">
        <v>6800</v>
      </c>
    </row>
    <row r="2341" s="1" customFormat="1" spans="1:4">
      <c r="A2341" s="36" t="s">
        <v>6865</v>
      </c>
      <c r="B2341" s="1" t="s">
        <v>6866</v>
      </c>
      <c r="C2341" s="1" t="s">
        <v>6867</v>
      </c>
      <c r="D2341" s="1" t="s">
        <v>6868</v>
      </c>
    </row>
    <row r="2342" s="1" customFormat="1" spans="1:4">
      <c r="A2342" s="36" t="s">
        <v>6869</v>
      </c>
      <c r="B2342" s="1" t="s">
        <v>6843</v>
      </c>
      <c r="C2342" s="1" t="s">
        <v>6870</v>
      </c>
      <c r="D2342" s="1" t="s">
        <v>6845</v>
      </c>
    </row>
    <row r="2343" s="1" customFormat="1" spans="1:4">
      <c r="A2343" s="36" t="s">
        <v>6871</v>
      </c>
      <c r="B2343" s="1" t="s">
        <v>6872</v>
      </c>
      <c r="C2343" s="1" t="s">
        <v>6873</v>
      </c>
      <c r="D2343" s="1" t="s">
        <v>6874</v>
      </c>
    </row>
    <row r="2344" s="1" customFormat="1" spans="1:4">
      <c r="A2344" s="36" t="s">
        <v>6875</v>
      </c>
      <c r="B2344" s="1" t="s">
        <v>6876</v>
      </c>
      <c r="C2344" s="1" t="s">
        <v>6877</v>
      </c>
      <c r="D2344" s="1" t="s">
        <v>6878</v>
      </c>
    </row>
    <row r="2345" s="1" customFormat="1" spans="1:4">
      <c r="A2345" s="36" t="s">
        <v>6879</v>
      </c>
      <c r="B2345" s="1" t="s">
        <v>6880</v>
      </c>
      <c r="C2345" s="1" t="s">
        <v>6881</v>
      </c>
      <c r="D2345" s="1" t="s">
        <v>6882</v>
      </c>
    </row>
    <row r="2346" s="1" customFormat="1" spans="1:4">
      <c r="A2346" s="36" t="s">
        <v>6883</v>
      </c>
      <c r="B2346" s="1" t="s">
        <v>6658</v>
      </c>
      <c r="C2346" s="1" t="s">
        <v>6659</v>
      </c>
      <c r="D2346" s="1" t="s">
        <v>6660</v>
      </c>
    </row>
    <row r="2347" s="1" customFormat="1" spans="1:4">
      <c r="A2347" s="36" t="s">
        <v>6884</v>
      </c>
      <c r="B2347" s="1" t="s">
        <v>6885</v>
      </c>
      <c r="C2347" s="1" t="s">
        <v>6886</v>
      </c>
      <c r="D2347" s="1" t="s">
        <v>6887</v>
      </c>
    </row>
    <row r="2348" s="1" customFormat="1" spans="1:4">
      <c r="A2348" s="36" t="s">
        <v>6888</v>
      </c>
      <c r="B2348" s="1" t="s">
        <v>6889</v>
      </c>
      <c r="C2348" s="1" t="s">
        <v>6890</v>
      </c>
      <c r="D2348" s="1" t="s">
        <v>6891</v>
      </c>
    </row>
    <row r="2349" s="1" customFormat="1" spans="1:4">
      <c r="A2349" s="36" t="s">
        <v>6892</v>
      </c>
      <c r="B2349" s="1" t="s">
        <v>6893</v>
      </c>
      <c r="C2349" s="1" t="s">
        <v>6894</v>
      </c>
      <c r="D2349" s="1" t="s">
        <v>6895</v>
      </c>
    </row>
    <row r="2350" s="1" customFormat="1" spans="1:4">
      <c r="A2350" s="36" t="s">
        <v>6896</v>
      </c>
      <c r="B2350" s="1" t="s">
        <v>6835</v>
      </c>
      <c r="C2350" s="1" t="s">
        <v>6836</v>
      </c>
      <c r="D2350" s="1" t="s">
        <v>6837</v>
      </c>
    </row>
    <row r="2351" s="1" customFormat="1" spans="1:4">
      <c r="A2351" s="36" t="s">
        <v>6897</v>
      </c>
      <c r="B2351" s="1" t="s">
        <v>6898</v>
      </c>
      <c r="C2351" s="1" t="s">
        <v>6899</v>
      </c>
      <c r="D2351" s="1" t="s">
        <v>6900</v>
      </c>
    </row>
    <row r="2352" s="1" customFormat="1" spans="1:4">
      <c r="A2352" s="36" t="s">
        <v>6901</v>
      </c>
      <c r="B2352" s="1" t="s">
        <v>6902</v>
      </c>
      <c r="C2352" s="1" t="s">
        <v>6903</v>
      </c>
      <c r="D2352" s="1" t="s">
        <v>6904</v>
      </c>
    </row>
    <row r="2353" s="1" customFormat="1" spans="1:4">
      <c r="A2353" s="36" t="s">
        <v>6905</v>
      </c>
      <c r="B2353" s="1" t="s">
        <v>6906</v>
      </c>
      <c r="C2353" s="1" t="s">
        <v>6907</v>
      </c>
      <c r="D2353" s="1" t="s">
        <v>6908</v>
      </c>
    </row>
    <row r="2354" s="1" customFormat="1" spans="1:4">
      <c r="A2354" s="36" t="s">
        <v>6909</v>
      </c>
      <c r="B2354" s="1" t="s">
        <v>6810</v>
      </c>
      <c r="C2354" s="1" t="s">
        <v>6910</v>
      </c>
      <c r="D2354" s="1" t="s">
        <v>6812</v>
      </c>
    </row>
    <row r="2355" s="1" customFormat="1" spans="1:4">
      <c r="A2355" s="36" t="s">
        <v>6911</v>
      </c>
      <c r="B2355" s="1" t="s">
        <v>6912</v>
      </c>
      <c r="C2355" s="1" t="s">
        <v>6913</v>
      </c>
      <c r="D2355" s="1" t="s">
        <v>6914</v>
      </c>
    </row>
    <row r="2356" s="1" customFormat="1" spans="1:4">
      <c r="A2356" s="36" t="s">
        <v>6915</v>
      </c>
      <c r="B2356" s="1" t="s">
        <v>6916</v>
      </c>
      <c r="C2356" s="1" t="s">
        <v>6917</v>
      </c>
      <c r="D2356" s="1" t="s">
        <v>6918</v>
      </c>
    </row>
    <row r="2357" s="1" customFormat="1" spans="1:4">
      <c r="A2357" s="36" t="s">
        <v>6919</v>
      </c>
      <c r="B2357" s="1" t="s">
        <v>6920</v>
      </c>
      <c r="C2357" s="1" t="s">
        <v>6921</v>
      </c>
      <c r="D2357" s="1" t="s">
        <v>6922</v>
      </c>
    </row>
    <row r="2358" s="1" customFormat="1" spans="1:4">
      <c r="A2358" s="36" t="s">
        <v>6923</v>
      </c>
      <c r="B2358" s="1" t="s">
        <v>6924</v>
      </c>
      <c r="C2358" s="1" t="s">
        <v>6925</v>
      </c>
      <c r="D2358" s="1" t="s">
        <v>6926</v>
      </c>
    </row>
    <row r="2359" s="1" customFormat="1" spans="1:4">
      <c r="A2359" s="36" t="s">
        <v>6927</v>
      </c>
      <c r="B2359" s="1" t="s">
        <v>6928</v>
      </c>
      <c r="C2359" s="1" t="s">
        <v>6929</v>
      </c>
      <c r="D2359" s="1" t="s">
        <v>6930</v>
      </c>
    </row>
    <row r="2360" s="1" customFormat="1" spans="1:4">
      <c r="A2360" s="36" t="s">
        <v>6931</v>
      </c>
      <c r="B2360" s="1" t="s">
        <v>6932</v>
      </c>
      <c r="C2360" s="1" t="s">
        <v>6933</v>
      </c>
      <c r="D2360" s="1" t="s">
        <v>6934</v>
      </c>
    </row>
    <row r="2361" s="1" customFormat="1" spans="1:4">
      <c r="A2361" s="36" t="s">
        <v>6935</v>
      </c>
      <c r="B2361" s="1" t="s">
        <v>6936</v>
      </c>
      <c r="C2361" s="1" t="s">
        <v>6937</v>
      </c>
      <c r="D2361" s="1" t="s">
        <v>6938</v>
      </c>
    </row>
    <row r="2362" s="1" customFormat="1" spans="1:4">
      <c r="A2362" s="36" t="s">
        <v>6939</v>
      </c>
      <c r="B2362" s="1" t="s">
        <v>6940</v>
      </c>
      <c r="C2362" s="1" t="s">
        <v>6941</v>
      </c>
      <c r="D2362" s="1" t="s">
        <v>6942</v>
      </c>
    </row>
    <row r="2363" s="1" customFormat="1" spans="1:4">
      <c r="A2363" s="36" t="s">
        <v>6943</v>
      </c>
      <c r="B2363" s="1" t="s">
        <v>6944</v>
      </c>
      <c r="C2363" s="1" t="s">
        <v>6945</v>
      </c>
      <c r="D2363" s="1" t="s">
        <v>6946</v>
      </c>
    </row>
    <row r="2364" s="1" customFormat="1" spans="1:4">
      <c r="A2364" s="36" t="s">
        <v>6947</v>
      </c>
      <c r="B2364" s="1" t="s">
        <v>6948</v>
      </c>
      <c r="C2364" s="1" t="s">
        <v>6949</v>
      </c>
      <c r="D2364" s="1" t="s">
        <v>6950</v>
      </c>
    </row>
    <row r="2365" s="1" customFormat="1" spans="1:4">
      <c r="A2365" s="36" t="s">
        <v>6951</v>
      </c>
      <c r="B2365" s="1" t="s">
        <v>6952</v>
      </c>
      <c r="C2365" s="1" t="s">
        <v>6953</v>
      </c>
      <c r="D2365" s="1" t="s">
        <v>6954</v>
      </c>
    </row>
    <row r="2366" s="1" customFormat="1" spans="1:4">
      <c r="A2366" s="36" t="s">
        <v>6955</v>
      </c>
      <c r="B2366" s="1" t="s">
        <v>6956</v>
      </c>
      <c r="C2366" s="1" t="s">
        <v>6957</v>
      </c>
      <c r="D2366" s="1" t="s">
        <v>6958</v>
      </c>
    </row>
    <row r="2367" s="1" customFormat="1" spans="1:4">
      <c r="A2367" s="36" t="s">
        <v>6959</v>
      </c>
      <c r="B2367" s="1" t="s">
        <v>6960</v>
      </c>
      <c r="C2367" s="1" t="s">
        <v>6961</v>
      </c>
      <c r="D2367" s="1" t="s">
        <v>6962</v>
      </c>
    </row>
    <row r="2368" s="1" customFormat="1" spans="1:4">
      <c r="A2368" s="36" t="s">
        <v>6963</v>
      </c>
      <c r="B2368" s="1" t="s">
        <v>6964</v>
      </c>
      <c r="C2368" s="1" t="s">
        <v>6965</v>
      </c>
      <c r="D2368" s="1" t="s">
        <v>6966</v>
      </c>
    </row>
    <row r="2369" s="1" customFormat="1" spans="1:4">
      <c r="A2369" s="36" t="s">
        <v>6967</v>
      </c>
      <c r="B2369" s="1" t="s">
        <v>6920</v>
      </c>
      <c r="C2369" s="1" t="s">
        <v>6921</v>
      </c>
      <c r="D2369" s="1" t="s">
        <v>6922</v>
      </c>
    </row>
    <row r="2370" s="1" customFormat="1" spans="1:4">
      <c r="A2370" s="36" t="s">
        <v>6968</v>
      </c>
      <c r="B2370" s="1" t="s">
        <v>6969</v>
      </c>
      <c r="C2370" s="1" t="s">
        <v>6970</v>
      </c>
      <c r="D2370" s="1" t="s">
        <v>6971</v>
      </c>
    </row>
    <row r="2371" s="1" customFormat="1" spans="1:4">
      <c r="A2371" s="36" t="s">
        <v>6972</v>
      </c>
      <c r="B2371" s="1" t="s">
        <v>6973</v>
      </c>
      <c r="C2371" s="1" t="s">
        <v>6974</v>
      </c>
      <c r="D2371" s="1" t="s">
        <v>6975</v>
      </c>
    </row>
    <row r="2372" s="1" customFormat="1" spans="1:4">
      <c r="A2372" s="36" t="s">
        <v>6976</v>
      </c>
      <c r="B2372" s="1" t="s">
        <v>6977</v>
      </c>
      <c r="C2372" s="1" t="s">
        <v>6978</v>
      </c>
      <c r="D2372" s="1" t="s">
        <v>6979</v>
      </c>
    </row>
    <row r="2373" s="1" customFormat="1" spans="1:4">
      <c r="A2373" s="36" t="s">
        <v>6980</v>
      </c>
      <c r="B2373" s="1" t="s">
        <v>6981</v>
      </c>
      <c r="C2373" s="1" t="s">
        <v>6982</v>
      </c>
      <c r="D2373" s="1" t="s">
        <v>6983</v>
      </c>
    </row>
    <row r="2374" s="1" customFormat="1" spans="1:4">
      <c r="A2374" s="36" t="s">
        <v>6984</v>
      </c>
      <c r="B2374" s="1" t="s">
        <v>6985</v>
      </c>
      <c r="C2374" s="1" t="s">
        <v>6986</v>
      </c>
      <c r="D2374" s="1" t="s">
        <v>6987</v>
      </c>
    </row>
    <row r="2375" s="1" customFormat="1" spans="1:4">
      <c r="A2375" s="36" t="s">
        <v>6988</v>
      </c>
      <c r="B2375" s="1" t="s">
        <v>6989</v>
      </c>
      <c r="C2375" s="1" t="s">
        <v>6990</v>
      </c>
      <c r="D2375" s="1" t="s">
        <v>6991</v>
      </c>
    </row>
    <row r="2376" s="1" customFormat="1" spans="1:4">
      <c r="A2376" s="36" t="s">
        <v>6992</v>
      </c>
      <c r="B2376" s="1" t="s">
        <v>6948</v>
      </c>
      <c r="C2376" s="1" t="s">
        <v>6949</v>
      </c>
      <c r="D2376" s="1" t="s">
        <v>6950</v>
      </c>
    </row>
    <row r="2377" s="1" customFormat="1" spans="1:4">
      <c r="A2377" s="36" t="s">
        <v>6993</v>
      </c>
      <c r="B2377" s="1" t="s">
        <v>6994</v>
      </c>
      <c r="C2377" s="1" t="s">
        <v>6995</v>
      </c>
      <c r="D2377" s="1" t="s">
        <v>6996</v>
      </c>
    </row>
    <row r="2378" s="1" customFormat="1" spans="1:4">
      <c r="A2378" s="36" t="s">
        <v>6997</v>
      </c>
      <c r="B2378" s="1" t="s">
        <v>6998</v>
      </c>
      <c r="C2378" s="1" t="s">
        <v>6700</v>
      </c>
      <c r="D2378" s="1" t="s">
        <v>6999</v>
      </c>
    </row>
    <row r="2379" s="1" customFormat="1" spans="1:4">
      <c r="A2379" s="36" t="s">
        <v>7000</v>
      </c>
      <c r="B2379" s="1" t="s">
        <v>7001</v>
      </c>
      <c r="C2379" s="1" t="s">
        <v>7002</v>
      </c>
      <c r="D2379" s="1" t="s">
        <v>7003</v>
      </c>
    </row>
    <row r="2380" s="1" customFormat="1" spans="1:4">
      <c r="A2380" s="36" t="s">
        <v>7004</v>
      </c>
      <c r="B2380" s="1" t="s">
        <v>7005</v>
      </c>
      <c r="C2380" s="1" t="s">
        <v>7006</v>
      </c>
      <c r="D2380" s="1" t="s">
        <v>7007</v>
      </c>
    </row>
    <row r="2381" s="1" customFormat="1" spans="1:4">
      <c r="A2381" s="36" t="s">
        <v>7008</v>
      </c>
      <c r="B2381" s="1" t="s">
        <v>6920</v>
      </c>
      <c r="C2381" s="1" t="s">
        <v>6921</v>
      </c>
      <c r="D2381" s="1" t="s">
        <v>6922</v>
      </c>
    </row>
    <row r="2382" s="1" customFormat="1" spans="1:4">
      <c r="A2382" s="36" t="s">
        <v>7009</v>
      </c>
      <c r="B2382" s="1" t="s">
        <v>7010</v>
      </c>
      <c r="C2382" s="1" t="s">
        <v>7011</v>
      </c>
      <c r="D2382" s="1" t="s">
        <v>7012</v>
      </c>
    </row>
    <row r="2383" s="1" customFormat="1" spans="1:4">
      <c r="A2383" s="36" t="s">
        <v>7013</v>
      </c>
      <c r="B2383" s="1" t="s">
        <v>7014</v>
      </c>
      <c r="C2383" s="1" t="s">
        <v>7015</v>
      </c>
      <c r="D2383" s="1" t="s">
        <v>7016</v>
      </c>
    </row>
    <row r="2384" s="1" customFormat="1" spans="1:4">
      <c r="A2384" s="36" t="s">
        <v>7017</v>
      </c>
      <c r="B2384" s="1" t="s">
        <v>7018</v>
      </c>
      <c r="C2384" s="1" t="s">
        <v>7019</v>
      </c>
      <c r="D2384" s="1" t="s">
        <v>7020</v>
      </c>
    </row>
    <row r="2385" s="1" customFormat="1" spans="1:4">
      <c r="A2385" s="36" t="s">
        <v>7021</v>
      </c>
      <c r="B2385" s="1" t="s">
        <v>6814</v>
      </c>
      <c r="C2385" s="1" t="s">
        <v>6815</v>
      </c>
      <c r="D2385" s="1" t="s">
        <v>6816</v>
      </c>
    </row>
    <row r="2386" s="1" customFormat="1" spans="1:4">
      <c r="A2386" s="36" t="s">
        <v>7022</v>
      </c>
      <c r="B2386" s="1" t="s">
        <v>7023</v>
      </c>
      <c r="C2386" s="1" t="s">
        <v>7024</v>
      </c>
      <c r="D2386" s="1" t="s">
        <v>7025</v>
      </c>
    </row>
    <row r="2387" s="1" customFormat="1" spans="1:4">
      <c r="A2387" s="36" t="s">
        <v>7026</v>
      </c>
      <c r="B2387" s="1" t="s">
        <v>7027</v>
      </c>
      <c r="C2387" s="1" t="s">
        <v>7028</v>
      </c>
      <c r="D2387" s="1" t="s">
        <v>7029</v>
      </c>
    </row>
    <row r="2388" s="1" customFormat="1" spans="1:4">
      <c r="A2388" s="36" t="s">
        <v>7030</v>
      </c>
      <c r="B2388" s="1" t="s">
        <v>6948</v>
      </c>
      <c r="C2388" s="1" t="s">
        <v>6949</v>
      </c>
      <c r="D2388" s="1" t="s">
        <v>6950</v>
      </c>
    </row>
    <row r="2389" s="1" customFormat="1" spans="1:4">
      <c r="A2389" s="36" t="s">
        <v>7031</v>
      </c>
      <c r="B2389" s="1" t="s">
        <v>7032</v>
      </c>
      <c r="C2389" s="1" t="s">
        <v>7033</v>
      </c>
      <c r="D2389" s="1" t="s">
        <v>7034</v>
      </c>
    </row>
    <row r="2390" s="1" customFormat="1" spans="1:4">
      <c r="A2390" s="36" t="s">
        <v>7035</v>
      </c>
      <c r="B2390" s="1" t="s">
        <v>7036</v>
      </c>
      <c r="C2390" s="1" t="s">
        <v>7037</v>
      </c>
      <c r="D2390" s="1" t="s">
        <v>7038</v>
      </c>
    </row>
    <row r="2391" s="1" customFormat="1" spans="1:4">
      <c r="A2391" s="36" t="s">
        <v>7039</v>
      </c>
      <c r="B2391" s="1" t="s">
        <v>7040</v>
      </c>
      <c r="C2391" s="1" t="s">
        <v>7041</v>
      </c>
      <c r="D2391" s="1" t="s">
        <v>7042</v>
      </c>
    </row>
    <row r="2392" s="1" customFormat="1" spans="1:4">
      <c r="A2392" s="36" t="s">
        <v>7043</v>
      </c>
      <c r="B2392" s="1" t="s">
        <v>7044</v>
      </c>
      <c r="C2392" s="1" t="s">
        <v>7045</v>
      </c>
      <c r="D2392" s="1" t="s">
        <v>7046</v>
      </c>
    </row>
    <row r="2393" s="1" customFormat="1" spans="1:4">
      <c r="A2393" s="36" t="s">
        <v>7047</v>
      </c>
      <c r="B2393" s="1" t="s">
        <v>7048</v>
      </c>
      <c r="C2393" s="1" t="s">
        <v>7049</v>
      </c>
      <c r="D2393" s="1" t="s">
        <v>7050</v>
      </c>
    </row>
    <row r="2394" s="1" customFormat="1" spans="1:4">
      <c r="A2394" s="36" t="s">
        <v>7051</v>
      </c>
      <c r="B2394" s="1" t="s">
        <v>7052</v>
      </c>
      <c r="C2394" s="1" t="s">
        <v>7053</v>
      </c>
      <c r="D2394" s="1" t="s">
        <v>7054</v>
      </c>
    </row>
    <row r="2395" s="1" customFormat="1" spans="1:4">
      <c r="A2395" s="36" t="s">
        <v>7055</v>
      </c>
      <c r="B2395" s="1" t="s">
        <v>7056</v>
      </c>
      <c r="C2395" s="1" t="s">
        <v>7057</v>
      </c>
      <c r="D2395" s="1" t="s">
        <v>7058</v>
      </c>
    </row>
    <row r="2396" s="1" customFormat="1" spans="1:4">
      <c r="A2396" s="36" t="s">
        <v>7059</v>
      </c>
      <c r="B2396" s="1" t="s">
        <v>7060</v>
      </c>
      <c r="C2396" s="1" t="s">
        <v>7061</v>
      </c>
      <c r="D2396" s="1" t="s">
        <v>7062</v>
      </c>
    </row>
    <row r="2397" s="1" customFormat="1" spans="1:4">
      <c r="A2397" s="36" t="s">
        <v>7063</v>
      </c>
      <c r="B2397" s="1" t="s">
        <v>7064</v>
      </c>
      <c r="C2397" s="1" t="s">
        <v>7065</v>
      </c>
      <c r="D2397" s="1" t="s">
        <v>7066</v>
      </c>
    </row>
    <row r="2398" s="1" customFormat="1" spans="1:4">
      <c r="A2398" s="36" t="s">
        <v>7067</v>
      </c>
      <c r="B2398" s="1" t="s">
        <v>7068</v>
      </c>
      <c r="C2398" s="1" t="s">
        <v>7069</v>
      </c>
      <c r="D2398" s="1" t="s">
        <v>7070</v>
      </c>
    </row>
    <row r="2399" s="1" customFormat="1" spans="1:4">
      <c r="A2399" s="36" t="s">
        <v>7071</v>
      </c>
      <c r="B2399" s="1" t="s">
        <v>7072</v>
      </c>
      <c r="C2399" s="1" t="s">
        <v>7073</v>
      </c>
      <c r="D2399" s="1" t="s">
        <v>7074</v>
      </c>
    </row>
    <row r="2400" s="1" customFormat="1" spans="1:4">
      <c r="A2400" s="36" t="s">
        <v>7075</v>
      </c>
      <c r="B2400" s="1" t="s">
        <v>7052</v>
      </c>
      <c r="C2400" s="1" t="s">
        <v>7053</v>
      </c>
      <c r="D2400" s="1" t="s">
        <v>7054</v>
      </c>
    </row>
    <row r="2401" s="1" customFormat="1" spans="1:4">
      <c r="A2401" s="36" t="s">
        <v>7076</v>
      </c>
      <c r="B2401" s="1" t="s">
        <v>7077</v>
      </c>
      <c r="C2401" s="1" t="s">
        <v>7078</v>
      </c>
      <c r="D2401" s="1" t="s">
        <v>7079</v>
      </c>
    </row>
    <row r="2402" s="1" customFormat="1" spans="1:4">
      <c r="A2402" s="36" t="s">
        <v>7080</v>
      </c>
      <c r="B2402" s="1" t="s">
        <v>7060</v>
      </c>
      <c r="C2402" s="1" t="s">
        <v>7061</v>
      </c>
      <c r="D2402" s="1" t="s">
        <v>7062</v>
      </c>
    </row>
    <row r="2403" s="1" customFormat="1" spans="1:4">
      <c r="A2403" s="36" t="s">
        <v>7081</v>
      </c>
      <c r="B2403" s="1" t="s">
        <v>7082</v>
      </c>
      <c r="C2403" s="1" t="s">
        <v>7083</v>
      </c>
      <c r="D2403" s="1" t="s">
        <v>7084</v>
      </c>
    </row>
    <row r="2404" s="1" customFormat="1" spans="1:4">
      <c r="A2404" s="36" t="s">
        <v>7085</v>
      </c>
      <c r="B2404" s="1" t="s">
        <v>7086</v>
      </c>
      <c r="C2404" s="1" t="s">
        <v>7087</v>
      </c>
      <c r="D2404" s="1" t="s">
        <v>7088</v>
      </c>
    </row>
    <row r="2405" s="1" customFormat="1" spans="1:1">
      <c r="A2405" s="36"/>
    </row>
    <row r="2406" s="1" customFormat="1" spans="1:1">
      <c r="A2406" s="36"/>
    </row>
    <row r="2407" s="1" customFormat="1" spans="1:4">
      <c r="A2407" s="36" t="s">
        <v>7089</v>
      </c>
      <c r="B2407" s="1" t="s">
        <v>7090</v>
      </c>
      <c r="C2407" s="1" t="s">
        <v>7091</v>
      </c>
      <c r="D2407" s="1" t="s">
        <v>7092</v>
      </c>
    </row>
    <row r="2408" s="1" customFormat="1" spans="1:4">
      <c r="A2408" s="36" t="s">
        <v>7093</v>
      </c>
      <c r="B2408" s="1" t="s">
        <v>7094</v>
      </c>
      <c r="C2408" s="1" t="s">
        <v>7095</v>
      </c>
      <c r="D2408" s="1" t="s">
        <v>7096</v>
      </c>
    </row>
    <row r="2409" s="1" customFormat="1" spans="1:4">
      <c r="A2409" s="36" t="s">
        <v>7097</v>
      </c>
      <c r="B2409" s="1" t="s">
        <v>7098</v>
      </c>
      <c r="C2409" s="1" t="s">
        <v>7099</v>
      </c>
      <c r="D2409" s="1" t="s">
        <v>7100</v>
      </c>
    </row>
    <row r="2410" s="1" customFormat="1" spans="1:4">
      <c r="A2410" s="36" t="s">
        <v>7101</v>
      </c>
      <c r="B2410" s="1" t="s">
        <v>7102</v>
      </c>
      <c r="C2410" s="1" t="s">
        <v>7103</v>
      </c>
      <c r="D2410" s="1" t="s">
        <v>7104</v>
      </c>
    </row>
    <row r="2411" s="1" customFormat="1" spans="1:4">
      <c r="A2411" s="36" t="s">
        <v>7105</v>
      </c>
      <c r="B2411" s="1" t="s">
        <v>2474</v>
      </c>
      <c r="C2411" s="1" t="s">
        <v>2475</v>
      </c>
      <c r="D2411" s="1" t="s">
        <v>2476</v>
      </c>
    </row>
    <row r="2412" s="1" customFormat="1" spans="1:4">
      <c r="A2412" s="36" t="s">
        <v>7106</v>
      </c>
      <c r="B2412" s="1" t="s">
        <v>7107</v>
      </c>
      <c r="C2412" s="1" t="s">
        <v>7108</v>
      </c>
      <c r="D2412" s="1" t="s">
        <v>7109</v>
      </c>
    </row>
    <row r="2413" s="1" customFormat="1" spans="1:4">
      <c r="A2413" s="36" t="s">
        <v>7110</v>
      </c>
      <c r="B2413" s="1" t="s">
        <v>7111</v>
      </c>
      <c r="C2413" s="1" t="s">
        <v>7112</v>
      </c>
      <c r="D2413" s="1" t="s">
        <v>7113</v>
      </c>
    </row>
    <row r="2414" s="1" customFormat="1" spans="1:4">
      <c r="A2414" s="36" t="s">
        <v>7114</v>
      </c>
      <c r="B2414" s="1" t="s">
        <v>7115</v>
      </c>
      <c r="C2414" s="1" t="s">
        <v>7116</v>
      </c>
      <c r="D2414" s="1" t="s">
        <v>7117</v>
      </c>
    </row>
    <row r="2415" s="1" customFormat="1" spans="1:4">
      <c r="A2415" s="36" t="s">
        <v>7118</v>
      </c>
      <c r="B2415" s="1" t="s">
        <v>7119</v>
      </c>
      <c r="C2415" s="1" t="s">
        <v>7120</v>
      </c>
      <c r="D2415" s="1" t="s">
        <v>7121</v>
      </c>
    </row>
    <row r="2416" s="1" customFormat="1" spans="1:4">
      <c r="A2416" s="36" t="s">
        <v>7122</v>
      </c>
      <c r="B2416" s="1" t="s">
        <v>5238</v>
      </c>
      <c r="C2416" s="1" t="s">
        <v>2623</v>
      </c>
      <c r="D2416" s="1" t="s">
        <v>5239</v>
      </c>
    </row>
    <row r="2417" s="1" customFormat="1" spans="1:4">
      <c r="A2417" s="36" t="s">
        <v>7123</v>
      </c>
      <c r="B2417" s="1" t="s">
        <v>7124</v>
      </c>
      <c r="C2417" s="1" t="s">
        <v>7125</v>
      </c>
      <c r="D2417" s="1" t="s">
        <v>7126</v>
      </c>
    </row>
    <row r="2418" s="1" customFormat="1" spans="1:4">
      <c r="A2418" s="18" t="s">
        <v>7127</v>
      </c>
      <c r="B2418" s="1" t="s">
        <v>7128</v>
      </c>
      <c r="C2418" s="18" t="s">
        <v>3955</v>
      </c>
      <c r="D2418" s="18" t="s">
        <v>7129</v>
      </c>
    </row>
    <row r="2419" s="1" customFormat="1" spans="1:4">
      <c r="A2419" s="55" t="s">
        <v>7130</v>
      </c>
      <c r="B2419" s="1" t="s">
        <v>7131</v>
      </c>
      <c r="C2419" s="1" t="s">
        <v>4824</v>
      </c>
      <c r="D2419" s="19" t="s">
        <v>7131</v>
      </c>
    </row>
    <row r="2420" s="1" customFormat="1" spans="1:4">
      <c r="A2420" s="56" t="s">
        <v>7132</v>
      </c>
      <c r="B2420" s="1" t="s">
        <v>7133</v>
      </c>
      <c r="C2420" s="1" t="s">
        <v>7134</v>
      </c>
      <c r="D2420" s="1" t="s">
        <v>7135</v>
      </c>
    </row>
    <row r="2421" s="1" customFormat="1" spans="1:4">
      <c r="A2421" s="56" t="s">
        <v>7136</v>
      </c>
      <c r="B2421" s="1" t="s">
        <v>7137</v>
      </c>
      <c r="C2421" s="1" t="s">
        <v>7138</v>
      </c>
      <c r="D2421" s="1" t="s">
        <v>7139</v>
      </c>
    </row>
    <row r="2422" s="1" customFormat="1" spans="1:4">
      <c r="A2422" s="56" t="s">
        <v>7140</v>
      </c>
      <c r="B2422" s="1" t="s">
        <v>7141</v>
      </c>
      <c r="C2422" s="1" t="s">
        <v>7142</v>
      </c>
      <c r="D2422" s="1" t="s">
        <v>7143</v>
      </c>
    </row>
    <row r="2423" s="1" customFormat="1" spans="1:4">
      <c r="A2423" s="56" t="s">
        <v>7144</v>
      </c>
      <c r="B2423" s="1" t="s">
        <v>7145</v>
      </c>
      <c r="C2423" s="1" t="s">
        <v>7146</v>
      </c>
      <c r="D2423" s="1" t="s">
        <v>7147</v>
      </c>
    </row>
    <row r="2424" s="1" customFormat="1" spans="1:4">
      <c r="A2424" s="56" t="s">
        <v>7148</v>
      </c>
      <c r="B2424" s="1" t="s">
        <v>7149</v>
      </c>
      <c r="C2424" s="1" t="s">
        <v>7150</v>
      </c>
      <c r="D2424" s="1" t="s">
        <v>7151</v>
      </c>
    </row>
    <row r="2425" s="1" customFormat="1" spans="1:4">
      <c r="A2425" s="56" t="s">
        <v>7152</v>
      </c>
      <c r="B2425" s="1" t="s">
        <v>7153</v>
      </c>
      <c r="C2425" s="1" t="s">
        <v>7154</v>
      </c>
      <c r="D2425" s="1" t="s">
        <v>7155</v>
      </c>
    </row>
    <row r="2426" s="1" customFormat="1" spans="1:4">
      <c r="A2426" s="56" t="s">
        <v>7156</v>
      </c>
      <c r="B2426" s="1" t="s">
        <v>7157</v>
      </c>
      <c r="C2426" s="1" t="s">
        <v>7158</v>
      </c>
      <c r="D2426" s="1" t="s">
        <v>7159</v>
      </c>
    </row>
    <row r="2427" s="1" customFormat="1" spans="1:4">
      <c r="A2427" s="56" t="s">
        <v>7160</v>
      </c>
      <c r="B2427" s="1" t="s">
        <v>7161</v>
      </c>
      <c r="C2427" s="1" t="s">
        <v>7162</v>
      </c>
      <c r="D2427" s="1" t="s">
        <v>7163</v>
      </c>
    </row>
    <row r="2428" s="1" customFormat="1" spans="1:4">
      <c r="A2428" s="56" t="s">
        <v>7164</v>
      </c>
      <c r="B2428" s="1" t="s">
        <v>7165</v>
      </c>
      <c r="C2428" s="1" t="s">
        <v>7166</v>
      </c>
      <c r="D2428" s="1" t="s">
        <v>7167</v>
      </c>
    </row>
    <row r="2429" s="1" customFormat="1" spans="1:4">
      <c r="A2429" s="56" t="s">
        <v>7168</v>
      </c>
      <c r="B2429" s="1" t="s">
        <v>7169</v>
      </c>
      <c r="C2429" s="1" t="s">
        <v>7170</v>
      </c>
      <c r="D2429" s="1" t="s">
        <v>7171</v>
      </c>
    </row>
    <row r="2430" s="1" customFormat="1" spans="1:4">
      <c r="A2430" s="56" t="s">
        <v>7172</v>
      </c>
      <c r="B2430" s="1" t="s">
        <v>7173</v>
      </c>
      <c r="C2430" s="1" t="s">
        <v>7174</v>
      </c>
      <c r="D2430" s="1" t="s">
        <v>7175</v>
      </c>
    </row>
    <row r="2431" s="1" customFormat="1" spans="1:4">
      <c r="A2431" s="56" t="s">
        <v>7176</v>
      </c>
      <c r="B2431" s="1" t="s">
        <v>7177</v>
      </c>
      <c r="C2431" s="1" t="s">
        <v>7178</v>
      </c>
      <c r="D2431" s="1" t="s">
        <v>7179</v>
      </c>
    </row>
    <row r="2432" s="1" customFormat="1" spans="1:4">
      <c r="A2432" s="56" t="s">
        <v>7180</v>
      </c>
      <c r="B2432" s="1" t="s">
        <v>7181</v>
      </c>
      <c r="C2432" s="1" t="s">
        <v>7182</v>
      </c>
      <c r="D2432" s="1" t="s">
        <v>7183</v>
      </c>
    </row>
    <row r="2433" s="1" customFormat="1" spans="1:4">
      <c r="A2433" s="56" t="s">
        <v>7184</v>
      </c>
      <c r="B2433" s="1" t="s">
        <v>7185</v>
      </c>
      <c r="C2433" s="1" t="s">
        <v>7186</v>
      </c>
      <c r="D2433" s="1" t="s">
        <v>7187</v>
      </c>
    </row>
    <row r="2434" s="1" customFormat="1" spans="1:4">
      <c r="A2434" s="56" t="s">
        <v>7188</v>
      </c>
      <c r="B2434" s="1" t="s">
        <v>7189</v>
      </c>
      <c r="C2434" s="1" t="s">
        <v>7190</v>
      </c>
      <c r="D2434" s="1" t="s">
        <v>7191</v>
      </c>
    </row>
    <row r="2435" s="1" customFormat="1" spans="1:4">
      <c r="A2435" s="56" t="s">
        <v>7192</v>
      </c>
      <c r="B2435" s="1" t="s">
        <v>7193</v>
      </c>
      <c r="C2435" s="1" t="s">
        <v>7194</v>
      </c>
      <c r="D2435" s="1" t="s">
        <v>7195</v>
      </c>
    </row>
    <row r="2436" s="1" customFormat="1" spans="1:4">
      <c r="A2436" s="56" t="s">
        <v>7196</v>
      </c>
      <c r="B2436" s="1" t="s">
        <v>7197</v>
      </c>
      <c r="C2436" s="1" t="s">
        <v>7198</v>
      </c>
      <c r="D2436" s="1" t="s">
        <v>7199</v>
      </c>
    </row>
    <row r="2437" s="1" customFormat="1" spans="1:4">
      <c r="A2437" s="56" t="s">
        <v>7200</v>
      </c>
      <c r="B2437" s="1" t="s">
        <v>7201</v>
      </c>
      <c r="C2437" s="1" t="s">
        <v>7202</v>
      </c>
      <c r="D2437" s="1" t="s">
        <v>7203</v>
      </c>
    </row>
    <row r="2438" s="1" customFormat="1" spans="1:4">
      <c r="A2438" s="56" t="s">
        <v>7204</v>
      </c>
      <c r="B2438" s="1" t="s">
        <v>7205</v>
      </c>
      <c r="C2438" s="1" t="s">
        <v>7206</v>
      </c>
      <c r="D2438" s="1" t="s">
        <v>7207</v>
      </c>
    </row>
    <row r="2439" s="1" customFormat="1" spans="1:4">
      <c r="A2439" s="56" t="s">
        <v>7208</v>
      </c>
      <c r="B2439" s="1" t="s">
        <v>7209</v>
      </c>
      <c r="C2439" s="1" t="s">
        <v>7210</v>
      </c>
      <c r="D2439" s="1" t="s">
        <v>7211</v>
      </c>
    </row>
    <row r="2440" s="1" customFormat="1" spans="1:4">
      <c r="A2440" s="56" t="s">
        <v>7212</v>
      </c>
      <c r="B2440" s="1" t="s">
        <v>7213</v>
      </c>
      <c r="C2440" s="1" t="s">
        <v>7214</v>
      </c>
      <c r="D2440" s="1" t="s">
        <v>7215</v>
      </c>
    </row>
    <row r="2441" s="1" customFormat="1" spans="1:4">
      <c r="A2441" s="56" t="s">
        <v>7216</v>
      </c>
      <c r="B2441" s="1" t="s">
        <v>7217</v>
      </c>
      <c r="C2441" s="1" t="s">
        <v>7218</v>
      </c>
      <c r="D2441" s="1" t="s">
        <v>7219</v>
      </c>
    </row>
    <row r="2442" s="1" customFormat="1" spans="1:4">
      <c r="A2442" s="56" t="s">
        <v>7220</v>
      </c>
      <c r="B2442" s="1" t="s">
        <v>7221</v>
      </c>
      <c r="C2442" s="1" t="s">
        <v>7222</v>
      </c>
      <c r="D2442" s="1" t="s">
        <v>7223</v>
      </c>
    </row>
    <row r="2443" s="1" customFormat="1" spans="1:4">
      <c r="A2443" s="56" t="s">
        <v>7224</v>
      </c>
      <c r="B2443" s="1" t="s">
        <v>7225</v>
      </c>
      <c r="C2443" s="1" t="s">
        <v>7226</v>
      </c>
      <c r="D2443" s="1" t="s">
        <v>7227</v>
      </c>
    </row>
    <row r="2444" s="1" customFormat="1" spans="1:4">
      <c r="A2444" s="18" t="s">
        <v>7228</v>
      </c>
      <c r="B2444" s="1" t="s">
        <v>7229</v>
      </c>
      <c r="C2444" s="1" t="s">
        <v>7230</v>
      </c>
      <c r="D2444" s="19" t="s">
        <v>7231</v>
      </c>
    </row>
    <row r="2445" s="1" customFormat="1" spans="1:4">
      <c r="A2445" s="36" t="s">
        <v>7232</v>
      </c>
      <c r="B2445" s="1" t="s">
        <v>7233</v>
      </c>
      <c r="C2445" s="1" t="s">
        <v>7234</v>
      </c>
      <c r="D2445" s="1" t="s">
        <v>7235</v>
      </c>
    </row>
    <row r="2446" s="1" customFormat="1" spans="1:4">
      <c r="A2446" s="36" t="s">
        <v>7236</v>
      </c>
      <c r="B2446" s="1" t="s">
        <v>7237</v>
      </c>
      <c r="C2446" s="1" t="s">
        <v>7238</v>
      </c>
      <c r="D2446" s="1" t="s">
        <v>7239</v>
      </c>
    </row>
    <row r="2447" s="1" customFormat="1" spans="1:4">
      <c r="A2447" s="36" t="s">
        <v>7240</v>
      </c>
      <c r="B2447" s="1" t="s">
        <v>7241</v>
      </c>
      <c r="C2447" s="1" t="s">
        <v>7242</v>
      </c>
      <c r="D2447" s="1" t="s">
        <v>7243</v>
      </c>
    </row>
    <row r="2448" s="1" customFormat="1" spans="1:4">
      <c r="A2448" s="36" t="s">
        <v>7244</v>
      </c>
      <c r="B2448" s="1" t="s">
        <v>7245</v>
      </c>
      <c r="C2448" s="1" t="s">
        <v>7246</v>
      </c>
      <c r="D2448" s="1" t="s">
        <v>7247</v>
      </c>
    </row>
    <row r="2449" s="1" customFormat="1" spans="1:4">
      <c r="A2449" s="36" t="s">
        <v>7248</v>
      </c>
      <c r="B2449" s="1" t="s">
        <v>7249</v>
      </c>
      <c r="C2449" s="1" t="s">
        <v>7250</v>
      </c>
      <c r="D2449" s="1" t="s">
        <v>7251</v>
      </c>
    </row>
    <row r="2450" s="1" customFormat="1" spans="1:4">
      <c r="A2450" s="36" t="s">
        <v>7252</v>
      </c>
      <c r="B2450" s="1" t="s">
        <v>7253</v>
      </c>
      <c r="C2450" s="1" t="s">
        <v>7254</v>
      </c>
      <c r="D2450" s="1" t="s">
        <v>7255</v>
      </c>
    </row>
    <row r="2451" s="1" customFormat="1" spans="1:4">
      <c r="A2451" s="36" t="s">
        <v>7256</v>
      </c>
      <c r="B2451" s="1" t="s">
        <v>7257</v>
      </c>
      <c r="C2451" s="1" t="s">
        <v>7258</v>
      </c>
      <c r="D2451" s="1" t="s">
        <v>7259</v>
      </c>
    </row>
    <row r="2452" s="1" customFormat="1" spans="1:4">
      <c r="A2452" s="36" t="s">
        <v>7260</v>
      </c>
      <c r="B2452" s="1" t="s">
        <v>7261</v>
      </c>
      <c r="C2452" s="1" t="s">
        <v>7262</v>
      </c>
      <c r="D2452" s="1" t="s">
        <v>7263</v>
      </c>
    </row>
    <row r="2453" s="1" customFormat="1" spans="1:4">
      <c r="A2453" s="36" t="s">
        <v>7264</v>
      </c>
      <c r="B2453" s="1" t="s">
        <v>7265</v>
      </c>
      <c r="C2453" s="1" t="s">
        <v>7266</v>
      </c>
      <c r="D2453" s="1" t="s">
        <v>7267</v>
      </c>
    </row>
    <row r="2454" s="1" customFormat="1" spans="1:4">
      <c r="A2454" s="36" t="s">
        <v>7268</v>
      </c>
      <c r="B2454" s="1" t="s">
        <v>7269</v>
      </c>
      <c r="C2454" s="1" t="s">
        <v>7270</v>
      </c>
      <c r="D2454" s="1" t="s">
        <v>7271</v>
      </c>
    </row>
    <row r="2455" s="1" customFormat="1" spans="1:4">
      <c r="A2455" s="36" t="s">
        <v>7272</v>
      </c>
      <c r="B2455" s="1" t="s">
        <v>7273</v>
      </c>
      <c r="C2455" s="1" t="s">
        <v>7274</v>
      </c>
      <c r="D2455" s="1" t="s">
        <v>7275</v>
      </c>
    </row>
    <row r="2456" s="1" customFormat="1" spans="1:4">
      <c r="A2456" s="36" t="s">
        <v>7228</v>
      </c>
      <c r="B2456" s="1" t="s">
        <v>7276</v>
      </c>
      <c r="C2456" s="1" t="s">
        <v>7277</v>
      </c>
      <c r="D2456" s="1" t="s">
        <v>7278</v>
      </c>
    </row>
    <row r="2457" s="1" customFormat="1" spans="1:4">
      <c r="A2457" s="36" t="s">
        <v>7279</v>
      </c>
      <c r="B2457" s="1" t="s">
        <v>7280</v>
      </c>
      <c r="C2457" s="1" t="s">
        <v>7281</v>
      </c>
      <c r="D2457" s="1" t="s">
        <v>7282</v>
      </c>
    </row>
    <row r="2458" s="1" customFormat="1" spans="1:4">
      <c r="A2458" s="36" t="s">
        <v>7283</v>
      </c>
      <c r="B2458" s="1" t="s">
        <v>7284</v>
      </c>
      <c r="C2458" s="1" t="s">
        <v>7285</v>
      </c>
      <c r="D2458" s="1" t="s">
        <v>7286</v>
      </c>
    </row>
    <row r="2459" s="1" customFormat="1" spans="1:4">
      <c r="A2459" s="36" t="s">
        <v>7287</v>
      </c>
      <c r="B2459" s="1" t="s">
        <v>7288</v>
      </c>
      <c r="C2459" s="1" t="s">
        <v>7289</v>
      </c>
      <c r="D2459" s="1" t="s">
        <v>7290</v>
      </c>
    </row>
    <row r="2460" s="1" customFormat="1" spans="1:4">
      <c r="A2460" s="36" t="s">
        <v>7291</v>
      </c>
      <c r="B2460" s="1" t="s">
        <v>7292</v>
      </c>
      <c r="C2460" s="1" t="s">
        <v>7293</v>
      </c>
      <c r="D2460" s="1" t="s">
        <v>7294</v>
      </c>
    </row>
    <row r="2461" s="1" customFormat="1" spans="1:4">
      <c r="A2461" s="36" t="s">
        <v>7295</v>
      </c>
      <c r="B2461" s="1" t="s">
        <v>7296</v>
      </c>
      <c r="C2461" s="1" t="s">
        <v>7297</v>
      </c>
      <c r="D2461" s="1" t="s">
        <v>7298</v>
      </c>
    </row>
    <row r="2462" s="1" customFormat="1" spans="1:4">
      <c r="A2462" s="36" t="s">
        <v>7299</v>
      </c>
      <c r="B2462" s="1" t="s">
        <v>7300</v>
      </c>
      <c r="C2462" s="1" t="s">
        <v>7301</v>
      </c>
      <c r="D2462" s="1" t="s">
        <v>7302</v>
      </c>
    </row>
    <row r="2463" s="1" customFormat="1" spans="1:4">
      <c r="A2463" s="36" t="s">
        <v>7303</v>
      </c>
      <c r="B2463" s="1" t="s">
        <v>7304</v>
      </c>
      <c r="C2463" s="1" t="s">
        <v>7305</v>
      </c>
      <c r="D2463" s="1" t="s">
        <v>7306</v>
      </c>
    </row>
    <row r="2464" s="1" customFormat="1" spans="1:4">
      <c r="A2464" s="36" t="s">
        <v>7307</v>
      </c>
      <c r="B2464" s="1" t="s">
        <v>7308</v>
      </c>
      <c r="C2464" s="1" t="s">
        <v>7309</v>
      </c>
      <c r="D2464" s="1" t="s">
        <v>7310</v>
      </c>
    </row>
    <row r="2465" s="1" customFormat="1" spans="1:4">
      <c r="A2465" s="36" t="s">
        <v>7311</v>
      </c>
      <c r="B2465" s="1" t="s">
        <v>7312</v>
      </c>
      <c r="C2465" s="1" t="s">
        <v>7313</v>
      </c>
      <c r="D2465" s="1" t="s">
        <v>7314</v>
      </c>
    </row>
    <row r="2466" s="1" customFormat="1" spans="1:4">
      <c r="A2466" s="36" t="s">
        <v>7315</v>
      </c>
      <c r="B2466" s="1" t="s">
        <v>7316</v>
      </c>
      <c r="C2466" s="1" t="s">
        <v>7317</v>
      </c>
      <c r="D2466" s="1" t="s">
        <v>7318</v>
      </c>
    </row>
    <row r="2467" s="1" customFormat="1" spans="1:4">
      <c r="A2467" s="36" t="s">
        <v>7319</v>
      </c>
      <c r="B2467" s="1" t="s">
        <v>7320</v>
      </c>
      <c r="C2467" s="1" t="s">
        <v>7321</v>
      </c>
      <c r="D2467" s="1" t="s">
        <v>7322</v>
      </c>
    </row>
    <row r="2468" s="1" customFormat="1" spans="1:4">
      <c r="A2468" s="36" t="s">
        <v>7323</v>
      </c>
      <c r="B2468" s="1" t="s">
        <v>7324</v>
      </c>
      <c r="C2468" s="1" t="s">
        <v>7325</v>
      </c>
      <c r="D2468" s="1" t="s">
        <v>7326</v>
      </c>
    </row>
    <row r="2469" s="1" customFormat="1" spans="1:4">
      <c r="A2469" s="36" t="s">
        <v>7327</v>
      </c>
      <c r="B2469" s="1" t="s">
        <v>7328</v>
      </c>
      <c r="C2469" s="1" t="s">
        <v>7329</v>
      </c>
      <c r="D2469" s="1" t="s">
        <v>7330</v>
      </c>
    </row>
    <row r="2470" s="1" customFormat="1" spans="1:4">
      <c r="A2470" s="36" t="s">
        <v>7331</v>
      </c>
      <c r="B2470" s="1" t="s">
        <v>7332</v>
      </c>
      <c r="C2470" s="1" t="s">
        <v>7333</v>
      </c>
      <c r="D2470" s="1" t="s">
        <v>7334</v>
      </c>
    </row>
    <row r="2471" s="1" customFormat="1" spans="1:4">
      <c r="A2471" s="36" t="s">
        <v>7335</v>
      </c>
      <c r="B2471" s="1" t="s">
        <v>7336</v>
      </c>
      <c r="C2471" s="1" t="s">
        <v>7337</v>
      </c>
      <c r="D2471" s="1" t="s">
        <v>7338</v>
      </c>
    </row>
    <row r="2472" s="1" customFormat="1" spans="1:4">
      <c r="A2472" s="36" t="s">
        <v>7339</v>
      </c>
      <c r="B2472" s="1" t="s">
        <v>7340</v>
      </c>
      <c r="C2472" s="1" t="s">
        <v>7341</v>
      </c>
      <c r="D2472" s="1" t="s">
        <v>7342</v>
      </c>
    </row>
    <row r="2473" s="1" customFormat="1" spans="1:4">
      <c r="A2473" s="36" t="s">
        <v>7343</v>
      </c>
      <c r="B2473" s="1" t="s">
        <v>7344</v>
      </c>
      <c r="C2473" s="1" t="s">
        <v>7345</v>
      </c>
      <c r="D2473" s="1" t="s">
        <v>7346</v>
      </c>
    </row>
    <row r="2474" s="1" customFormat="1" spans="1:4">
      <c r="A2474" s="36" t="s">
        <v>7347</v>
      </c>
      <c r="B2474" s="1" t="s">
        <v>7348</v>
      </c>
      <c r="C2474" s="1" t="s">
        <v>7349</v>
      </c>
      <c r="D2474" s="1" t="s">
        <v>7350</v>
      </c>
    </row>
    <row r="2475" s="1" customFormat="1" spans="1:4">
      <c r="A2475" s="36" t="s">
        <v>7351</v>
      </c>
      <c r="B2475" s="1" t="s">
        <v>7352</v>
      </c>
      <c r="C2475" s="1" t="s">
        <v>7353</v>
      </c>
      <c r="D2475" s="1" t="s">
        <v>7354</v>
      </c>
    </row>
    <row r="2476" s="1" customFormat="1" spans="1:4">
      <c r="A2476" s="36" t="s">
        <v>7355</v>
      </c>
      <c r="B2476" s="1" t="s">
        <v>7356</v>
      </c>
      <c r="C2476" s="1" t="s">
        <v>7357</v>
      </c>
      <c r="D2476" s="1" t="s">
        <v>7358</v>
      </c>
    </row>
    <row r="2477" s="1" customFormat="1" spans="1:4">
      <c r="A2477" s="36" t="s">
        <v>7359</v>
      </c>
      <c r="B2477" s="1" t="s">
        <v>7360</v>
      </c>
      <c r="C2477" s="1" t="s">
        <v>7361</v>
      </c>
      <c r="D2477" s="1" t="s">
        <v>7362</v>
      </c>
    </row>
    <row r="2478" s="1" customFormat="1" spans="1:4">
      <c r="A2478" s="36" t="s">
        <v>7363</v>
      </c>
      <c r="B2478" s="1" t="s">
        <v>7364</v>
      </c>
      <c r="C2478" s="1" t="s">
        <v>7365</v>
      </c>
      <c r="D2478" s="1" t="s">
        <v>7366</v>
      </c>
    </row>
    <row r="2479" s="1" customFormat="1" spans="1:4">
      <c r="A2479" s="36" t="s">
        <v>7367</v>
      </c>
      <c r="B2479" s="1" t="s">
        <v>7368</v>
      </c>
      <c r="C2479" s="1" t="s">
        <v>7369</v>
      </c>
      <c r="D2479" s="1" t="s">
        <v>7370</v>
      </c>
    </row>
    <row r="2480" s="1" customFormat="1" spans="1:4">
      <c r="A2480" s="36" t="s">
        <v>7371</v>
      </c>
      <c r="B2480" s="1" t="s">
        <v>7372</v>
      </c>
      <c r="C2480" s="1" t="s">
        <v>7373</v>
      </c>
      <c r="D2480" s="1" t="s">
        <v>7374</v>
      </c>
    </row>
    <row r="2481" s="1" customFormat="1" spans="1:4">
      <c r="A2481" s="36" t="s">
        <v>7375</v>
      </c>
      <c r="B2481" s="1" t="s">
        <v>7376</v>
      </c>
      <c r="C2481" s="1" t="s">
        <v>7377</v>
      </c>
      <c r="D2481" s="1" t="s">
        <v>7378</v>
      </c>
    </row>
    <row r="2482" s="1" customFormat="1" spans="1:4">
      <c r="A2482" s="36" t="s">
        <v>7379</v>
      </c>
      <c r="B2482" s="1" t="s">
        <v>7380</v>
      </c>
      <c r="C2482" s="1" t="s">
        <v>7381</v>
      </c>
      <c r="D2482" s="1" t="s">
        <v>7380</v>
      </c>
    </row>
    <row r="2483" s="1" customFormat="1" spans="1:3">
      <c r="A2483" s="36"/>
      <c r="C2483" s="7"/>
    </row>
    <row r="2484" spans="1:4">
      <c r="A2484" s="2" t="s">
        <v>7382</v>
      </c>
      <c r="B2484" s="2" t="s">
        <v>7383</v>
      </c>
      <c r="C2484" s="7" t="s">
        <v>4518</v>
      </c>
      <c r="D2484" s="2" t="s">
        <v>7384</v>
      </c>
    </row>
    <row r="2485" spans="1:4">
      <c r="A2485" s="7" t="s">
        <v>7385</v>
      </c>
      <c r="B2485" s="7" t="s">
        <v>7386</v>
      </c>
      <c r="C2485" s="7" t="s">
        <v>7387</v>
      </c>
      <c r="D2485" s="7" t="s">
        <v>7388</v>
      </c>
    </row>
    <row r="2486" spans="1:4">
      <c r="A2486" s="7" t="s">
        <v>7389</v>
      </c>
      <c r="B2486" s="7" t="s">
        <v>7390</v>
      </c>
      <c r="C2486" s="7" t="s">
        <v>7391</v>
      </c>
      <c r="D2486" s="7" t="s">
        <v>7392</v>
      </c>
    </row>
    <row r="2487" spans="1:4">
      <c r="A2487" s="7" t="s">
        <v>7393</v>
      </c>
      <c r="B2487" s="7" t="s">
        <v>7394</v>
      </c>
      <c r="C2487" s="7" t="s">
        <v>7395</v>
      </c>
      <c r="D2487" s="7" t="s">
        <v>7396</v>
      </c>
    </row>
    <row r="2488" spans="1:4">
      <c r="A2488" s="7" t="s">
        <v>7397</v>
      </c>
      <c r="B2488" s="7" t="s">
        <v>7398</v>
      </c>
      <c r="C2488" s="7" t="s">
        <v>5213</v>
      </c>
      <c r="D2488" s="7" t="s">
        <v>7399</v>
      </c>
    </row>
    <row r="2489" spans="1:4">
      <c r="A2489" s="7" t="s">
        <v>7400</v>
      </c>
      <c r="B2489" s="7" t="s">
        <v>7401</v>
      </c>
      <c r="C2489" s="7" t="s">
        <v>7402</v>
      </c>
      <c r="D2489" s="7" t="s">
        <v>7403</v>
      </c>
    </row>
    <row r="2490" spans="1:4">
      <c r="A2490" s="7" t="s">
        <v>7404</v>
      </c>
      <c r="B2490" s="7" t="s">
        <v>7405</v>
      </c>
      <c r="C2490" s="7" t="s">
        <v>7406</v>
      </c>
      <c r="D2490" s="7" t="s">
        <v>7407</v>
      </c>
    </row>
    <row r="2491" spans="1:4">
      <c r="A2491" s="7" t="s">
        <v>7408</v>
      </c>
      <c r="B2491" s="7" t="s">
        <v>7409</v>
      </c>
      <c r="C2491" s="7" t="s">
        <v>7410</v>
      </c>
      <c r="D2491" s="7" t="s">
        <v>7411</v>
      </c>
    </row>
    <row r="2492" spans="1:4">
      <c r="A2492" s="7" t="s">
        <v>7412</v>
      </c>
      <c r="B2492" s="7" t="s">
        <v>7413</v>
      </c>
      <c r="C2492" s="7" t="s">
        <v>7414</v>
      </c>
      <c r="D2492" s="7" t="s">
        <v>7415</v>
      </c>
    </row>
    <row r="2493" spans="1:4">
      <c r="A2493" s="7" t="s">
        <v>7416</v>
      </c>
      <c r="B2493" s="7" t="s">
        <v>7417</v>
      </c>
      <c r="C2493" s="7" t="s">
        <v>7418</v>
      </c>
      <c r="D2493" s="7" t="s">
        <v>7419</v>
      </c>
    </row>
    <row r="2494" spans="1:4">
      <c r="A2494" s="7" t="s">
        <v>7420</v>
      </c>
      <c r="B2494" s="7" t="s">
        <v>7421</v>
      </c>
      <c r="C2494" s="7" t="s">
        <v>7422</v>
      </c>
      <c r="D2494" s="7" t="s">
        <v>7423</v>
      </c>
    </row>
    <row r="2495" spans="1:4">
      <c r="A2495" s="7" t="s">
        <v>7424</v>
      </c>
      <c r="B2495" s="7" t="s">
        <v>7425</v>
      </c>
      <c r="C2495" s="7" t="s">
        <v>7426</v>
      </c>
      <c r="D2495" s="7" t="s">
        <v>7427</v>
      </c>
    </row>
    <row r="2496" spans="1:4">
      <c r="A2496" s="2" t="s">
        <v>7428</v>
      </c>
      <c r="B2496" s="2" t="s">
        <v>4318</v>
      </c>
      <c r="C2496" s="2" t="s">
        <v>4319</v>
      </c>
      <c r="D2496" s="2" t="s">
        <v>4318</v>
      </c>
    </row>
    <row r="2497" spans="1:4">
      <c r="A2497" s="7" t="s">
        <v>7429</v>
      </c>
      <c r="B2497" s="7" t="s">
        <v>2368</v>
      </c>
      <c r="C2497" s="7" t="s">
        <v>2369</v>
      </c>
      <c r="D2497" s="7" t="s">
        <v>2370</v>
      </c>
    </row>
    <row r="2498" spans="1:4">
      <c r="A2498" s="7" t="s">
        <v>7430</v>
      </c>
      <c r="B2498" s="7" t="s">
        <v>4362</v>
      </c>
      <c r="C2498" s="7" t="s">
        <v>4363</v>
      </c>
      <c r="D2498" s="7" t="s">
        <v>4362</v>
      </c>
    </row>
    <row r="2499" spans="1:4">
      <c r="A2499" s="7" t="s">
        <v>7431</v>
      </c>
      <c r="B2499" s="7" t="s">
        <v>7432</v>
      </c>
      <c r="C2499" s="7" t="s">
        <v>7433</v>
      </c>
      <c r="D2499" s="7" t="s">
        <v>7432</v>
      </c>
    </row>
    <row r="2500" spans="1:4">
      <c r="A2500" s="7" t="s">
        <v>7434</v>
      </c>
      <c r="B2500" s="7" t="s">
        <v>2271</v>
      </c>
      <c r="C2500" s="7" t="s">
        <v>2272</v>
      </c>
      <c r="D2500" s="7" t="s">
        <v>2273</v>
      </c>
    </row>
    <row r="2501" spans="1:4">
      <c r="A2501" s="7" t="s">
        <v>7435</v>
      </c>
      <c r="B2501" s="7" t="s">
        <v>7436</v>
      </c>
      <c r="C2501" s="7" t="s">
        <v>7437</v>
      </c>
      <c r="D2501" s="7" t="s">
        <v>7438</v>
      </c>
    </row>
    <row r="2502" spans="1:4">
      <c r="A2502" s="7" t="s">
        <v>7439</v>
      </c>
      <c r="B2502" s="7" t="s">
        <v>7440</v>
      </c>
      <c r="C2502" s="7" t="s">
        <v>7441</v>
      </c>
      <c r="D2502" s="7" t="s">
        <v>7442</v>
      </c>
    </row>
    <row r="2503" spans="1:4">
      <c r="A2503" s="7" t="s">
        <v>7443</v>
      </c>
      <c r="B2503" s="7" t="s">
        <v>7444</v>
      </c>
      <c r="C2503" s="7" t="s">
        <v>7444</v>
      </c>
      <c r="D2503" s="7" t="s">
        <v>7444</v>
      </c>
    </row>
    <row r="2504" spans="1:4">
      <c r="A2504" s="7" t="s">
        <v>7445</v>
      </c>
      <c r="B2504" s="7" t="s">
        <v>7446</v>
      </c>
      <c r="C2504" s="7" t="s">
        <v>7446</v>
      </c>
      <c r="D2504" s="7" t="s">
        <v>7446</v>
      </c>
    </row>
    <row r="2505" spans="1:4">
      <c r="A2505" s="7" t="s">
        <v>7447</v>
      </c>
      <c r="B2505" s="7" t="s">
        <v>7448</v>
      </c>
      <c r="C2505" s="7" t="s">
        <v>7449</v>
      </c>
      <c r="D2505" s="7" t="s">
        <v>7450</v>
      </c>
    </row>
    <row r="2506" spans="1:4">
      <c r="A2506" s="7" t="s">
        <v>7451</v>
      </c>
      <c r="B2506" s="7" t="s">
        <v>7452</v>
      </c>
      <c r="C2506" s="7" t="s">
        <v>7453</v>
      </c>
      <c r="D2506" s="7" t="s">
        <v>7454</v>
      </c>
    </row>
    <row r="2507" spans="1:4">
      <c r="A2507" s="7" t="s">
        <v>7455</v>
      </c>
      <c r="B2507" s="7" t="s">
        <v>7456</v>
      </c>
      <c r="C2507" s="7" t="s">
        <v>7457</v>
      </c>
      <c r="D2507" s="7" t="s">
        <v>7458</v>
      </c>
    </row>
    <row r="2508" spans="1:4">
      <c r="A2508" s="7" t="s">
        <v>7459</v>
      </c>
      <c r="B2508" s="7" t="s">
        <v>7460</v>
      </c>
      <c r="C2508" s="7" t="s">
        <v>7461</v>
      </c>
      <c r="D2508" s="7" t="s">
        <v>7462</v>
      </c>
    </row>
    <row r="2509" spans="1:4">
      <c r="A2509" s="7" t="s">
        <v>7463</v>
      </c>
      <c r="B2509" s="7" t="s">
        <v>7464</v>
      </c>
      <c r="C2509" s="7" t="s">
        <v>7465</v>
      </c>
      <c r="D2509" s="7" t="s">
        <v>7466</v>
      </c>
    </row>
    <row r="2510" spans="1:4">
      <c r="A2510" s="7" t="s">
        <v>7467</v>
      </c>
      <c r="B2510" s="7" t="s">
        <v>7468</v>
      </c>
      <c r="C2510" s="7" t="s">
        <v>7469</v>
      </c>
      <c r="D2510" s="7" t="s">
        <v>7470</v>
      </c>
    </row>
    <row r="2511" spans="1:4">
      <c r="A2511" s="7" t="s">
        <v>7471</v>
      </c>
      <c r="B2511" s="7" t="s">
        <v>7472</v>
      </c>
      <c r="C2511" s="7" t="s">
        <v>7473</v>
      </c>
      <c r="D2511" s="7" t="s">
        <v>7474</v>
      </c>
    </row>
    <row r="2512" spans="1:4">
      <c r="A2512" s="7" t="s">
        <v>7475</v>
      </c>
      <c r="B2512" s="7" t="s">
        <v>7476</v>
      </c>
      <c r="C2512" s="7" t="s">
        <v>7477</v>
      </c>
      <c r="D2512" s="7" t="s">
        <v>7478</v>
      </c>
    </row>
    <row r="2513" spans="1:4">
      <c r="A2513" s="2" t="s">
        <v>7479</v>
      </c>
      <c r="B2513" s="2" t="s">
        <v>4952</v>
      </c>
      <c r="C2513" s="2" t="s">
        <v>4953</v>
      </c>
      <c r="D2513" s="2" t="s">
        <v>4952</v>
      </c>
    </row>
    <row r="2514" spans="1:4">
      <c r="A2514" s="1" t="s">
        <v>7480</v>
      </c>
      <c r="B2514" s="7" t="s">
        <v>3331</v>
      </c>
      <c r="C2514" s="7" t="s">
        <v>3332</v>
      </c>
      <c r="D2514" s="7" t="s">
        <v>3333</v>
      </c>
    </row>
    <row r="2515" spans="1:4">
      <c r="A2515" s="1" t="s">
        <v>7481</v>
      </c>
      <c r="B2515" s="7" t="s">
        <v>2495</v>
      </c>
      <c r="C2515" s="7" t="s">
        <v>7482</v>
      </c>
      <c r="D2515" s="7" t="s">
        <v>2497</v>
      </c>
    </row>
    <row r="2516" spans="1:4">
      <c r="A2516" s="1" t="s">
        <v>7483</v>
      </c>
      <c r="B2516" s="7" t="s">
        <v>2368</v>
      </c>
      <c r="C2516" s="7" t="s">
        <v>7484</v>
      </c>
      <c r="D2516" s="7" t="s">
        <v>2370</v>
      </c>
    </row>
    <row r="2517" spans="1:4">
      <c r="A2517" s="1" t="s">
        <v>7485</v>
      </c>
      <c r="B2517" s="7" t="s">
        <v>4123</v>
      </c>
      <c r="C2517" s="7" t="s">
        <v>4955</v>
      </c>
      <c r="D2517" s="7" t="s">
        <v>4125</v>
      </c>
    </row>
    <row r="2518" spans="1:4">
      <c r="A2518" s="1" t="s">
        <v>7486</v>
      </c>
      <c r="B2518" s="7" t="s">
        <v>4946</v>
      </c>
      <c r="C2518" s="7" t="s">
        <v>7487</v>
      </c>
      <c r="D2518" s="7" t="s">
        <v>4948</v>
      </c>
    </row>
    <row r="2519" spans="1:4">
      <c r="A2519" s="1" t="s">
        <v>7488</v>
      </c>
      <c r="B2519" s="7" t="s">
        <v>4942</v>
      </c>
      <c r="C2519" s="7" t="s">
        <v>4943</v>
      </c>
      <c r="D2519" s="7" t="s">
        <v>4944</v>
      </c>
    </row>
    <row r="2520" spans="1:4">
      <c r="A2520" s="1" t="s">
        <v>7489</v>
      </c>
      <c r="B2520" s="7" t="s">
        <v>2018</v>
      </c>
      <c r="C2520" s="7" t="s">
        <v>2135</v>
      </c>
      <c r="D2520" s="7" t="s">
        <v>2020</v>
      </c>
    </row>
    <row r="2521" spans="1:4">
      <c r="A2521" s="1" t="s">
        <v>7490</v>
      </c>
      <c r="B2521" s="7" t="s">
        <v>4957</v>
      </c>
      <c r="C2521" s="7" t="s">
        <v>7491</v>
      </c>
      <c r="D2521" s="7" t="s">
        <v>4959</v>
      </c>
    </row>
    <row r="2522" spans="1:4">
      <c r="A2522" s="2" t="s">
        <v>7492</v>
      </c>
      <c r="B2522" s="2" t="s">
        <v>7493</v>
      </c>
      <c r="C2522" s="7" t="s">
        <v>7494</v>
      </c>
      <c r="D2522" s="2" t="s">
        <v>7495</v>
      </c>
    </row>
    <row r="2523" spans="1:4">
      <c r="A2523" s="1" t="s">
        <v>7496</v>
      </c>
      <c r="B2523" s="7" t="s">
        <v>7497</v>
      </c>
      <c r="C2523" s="7" t="s">
        <v>7498</v>
      </c>
      <c r="D2523" s="7" t="s">
        <v>7499</v>
      </c>
    </row>
    <row r="2524" spans="1:4">
      <c r="A2524" s="1" t="s">
        <v>7500</v>
      </c>
      <c r="B2524" s="7" t="s">
        <v>7501</v>
      </c>
      <c r="C2524" s="7" t="s">
        <v>7502</v>
      </c>
      <c r="D2524" s="7" t="s">
        <v>7503</v>
      </c>
    </row>
    <row r="2525" spans="1:4">
      <c r="A2525" s="1" t="s">
        <v>7504</v>
      </c>
      <c r="B2525" s="7" t="s">
        <v>7505</v>
      </c>
      <c r="C2525" s="7" t="s">
        <v>7506</v>
      </c>
      <c r="D2525" s="7" t="s">
        <v>7507</v>
      </c>
    </row>
    <row r="2526" spans="1:4">
      <c r="A2526" s="1" t="s">
        <v>7508</v>
      </c>
      <c r="B2526" s="7" t="s">
        <v>7509</v>
      </c>
      <c r="C2526" s="7" t="s">
        <v>7510</v>
      </c>
      <c r="D2526" s="7" t="s">
        <v>7511</v>
      </c>
    </row>
    <row r="2527" spans="1:4">
      <c r="A2527" s="1" t="s">
        <v>7512</v>
      </c>
      <c r="B2527" s="7" t="s">
        <v>7513</v>
      </c>
      <c r="C2527" s="7" t="s">
        <v>7514</v>
      </c>
      <c r="D2527" s="7" t="s">
        <v>7515</v>
      </c>
    </row>
    <row r="2528" spans="1:4">
      <c r="A2528" s="1" t="s">
        <v>7516</v>
      </c>
      <c r="B2528" s="1" t="s">
        <v>403</v>
      </c>
      <c r="C2528" s="7" t="s">
        <v>7517</v>
      </c>
      <c r="D2528" s="1" t="s">
        <v>405</v>
      </c>
    </row>
    <row r="2529" spans="1:4">
      <c r="A2529" s="1" t="s">
        <v>7518</v>
      </c>
      <c r="B2529" s="1" t="s">
        <v>4527</v>
      </c>
      <c r="C2529" s="7" t="s">
        <v>7519</v>
      </c>
      <c r="D2529" s="1" t="s">
        <v>4529</v>
      </c>
    </row>
    <row r="2530" spans="1:4">
      <c r="A2530" s="1" t="s">
        <v>7520</v>
      </c>
      <c r="B2530" s="1" t="s">
        <v>4123</v>
      </c>
      <c r="C2530" s="7" t="s">
        <v>4955</v>
      </c>
      <c r="D2530" s="1" t="s">
        <v>4125</v>
      </c>
    </row>
    <row r="2531" spans="1:4">
      <c r="A2531" s="1" t="s">
        <v>7521</v>
      </c>
      <c r="B2531" s="1" t="s">
        <v>7522</v>
      </c>
      <c r="C2531" s="7" t="s">
        <v>7523</v>
      </c>
      <c r="D2531" s="1" t="s">
        <v>7524</v>
      </c>
    </row>
    <row r="2532" spans="1:4">
      <c r="A2532" s="1" t="s">
        <v>7525</v>
      </c>
      <c r="B2532" s="26" t="s">
        <v>3000</v>
      </c>
      <c r="C2532" s="27" t="s">
        <v>3955</v>
      </c>
      <c r="D2532" s="26" t="s">
        <v>3002</v>
      </c>
    </row>
    <row r="2533" spans="1:4">
      <c r="A2533" s="1" t="s">
        <v>7526</v>
      </c>
      <c r="B2533" s="26" t="s">
        <v>4969</v>
      </c>
      <c r="C2533" s="27" t="s">
        <v>4737</v>
      </c>
      <c r="D2533" s="26" t="s">
        <v>4971</v>
      </c>
    </row>
    <row r="2534" spans="1:4">
      <c r="A2534" s="1" t="s">
        <v>7527</v>
      </c>
      <c r="B2534" s="1" t="s">
        <v>2780</v>
      </c>
      <c r="C2534" s="7" t="s">
        <v>5259</v>
      </c>
      <c r="D2534" s="1" t="s">
        <v>2780</v>
      </c>
    </row>
    <row r="2535" spans="1:4">
      <c r="A2535" s="1" t="s">
        <v>7528</v>
      </c>
      <c r="B2535" s="1" t="s">
        <v>3387</v>
      </c>
      <c r="C2535" s="7" t="s">
        <v>3388</v>
      </c>
      <c r="D2535" s="1" t="s">
        <v>3389</v>
      </c>
    </row>
    <row r="2536" spans="1:4">
      <c r="A2536" s="1" t="s">
        <v>7529</v>
      </c>
      <c r="B2536" s="1" t="s">
        <v>4080</v>
      </c>
      <c r="C2536" s="7" t="s">
        <v>4081</v>
      </c>
      <c r="D2536" s="1" t="s">
        <v>4080</v>
      </c>
    </row>
    <row r="2537" spans="1:4">
      <c r="A2537" s="1" t="s">
        <v>7530</v>
      </c>
      <c r="B2537" s="1" t="s">
        <v>4057</v>
      </c>
      <c r="C2537" s="7" t="s">
        <v>7531</v>
      </c>
      <c r="D2537" s="1" t="s">
        <v>4059</v>
      </c>
    </row>
    <row r="2538" spans="1:4">
      <c r="A2538" s="1" t="s">
        <v>7532</v>
      </c>
      <c r="B2538" s="1" t="s">
        <v>7533</v>
      </c>
      <c r="C2538" s="7" t="s">
        <v>7534</v>
      </c>
      <c r="D2538" s="1" t="s">
        <v>7535</v>
      </c>
    </row>
    <row r="2539" spans="1:4">
      <c r="A2539" s="1" t="s">
        <v>7536</v>
      </c>
      <c r="B2539" s="1" t="s">
        <v>7537</v>
      </c>
      <c r="C2539" s="7" t="s">
        <v>7538</v>
      </c>
      <c r="D2539" s="1" t="s">
        <v>7539</v>
      </c>
    </row>
    <row r="2540" spans="1:4">
      <c r="A2540" s="1" t="s">
        <v>7540</v>
      </c>
      <c r="B2540" s="1" t="s">
        <v>7541</v>
      </c>
      <c r="C2540" s="7" t="s">
        <v>7542</v>
      </c>
      <c r="D2540" s="1" t="s">
        <v>7543</v>
      </c>
    </row>
    <row r="2541" spans="1:4">
      <c r="A2541" s="1" t="s">
        <v>7544</v>
      </c>
      <c r="B2541" s="1" t="s">
        <v>7545</v>
      </c>
      <c r="C2541" s="7" t="s">
        <v>7546</v>
      </c>
      <c r="D2541" s="1" t="s">
        <v>7545</v>
      </c>
    </row>
    <row r="2542" spans="1:4">
      <c r="A2542" s="1" t="s">
        <v>7547</v>
      </c>
      <c r="B2542" s="26" t="s">
        <v>3994</v>
      </c>
      <c r="C2542" s="27" t="s">
        <v>7548</v>
      </c>
      <c r="D2542" s="26" t="s">
        <v>3996</v>
      </c>
    </row>
    <row r="2543" spans="1:4">
      <c r="A2543" s="1" t="s">
        <v>7549</v>
      </c>
      <c r="B2543" s="1" t="s">
        <v>3785</v>
      </c>
      <c r="C2543" s="7" t="s">
        <v>7550</v>
      </c>
      <c r="D2543" s="1" t="s">
        <v>3785</v>
      </c>
    </row>
    <row r="2544" spans="1:4">
      <c r="A2544" s="1" t="s">
        <v>7551</v>
      </c>
      <c r="B2544" s="26" t="s">
        <v>4498</v>
      </c>
      <c r="C2544" s="27" t="s">
        <v>7552</v>
      </c>
      <c r="D2544" s="26" t="s">
        <v>4500</v>
      </c>
    </row>
    <row r="2545" spans="1:4">
      <c r="A2545" s="1" t="s">
        <v>7553</v>
      </c>
      <c r="B2545" s="1" t="s">
        <v>7554</v>
      </c>
      <c r="C2545" s="7" t="s">
        <v>7555</v>
      </c>
      <c r="D2545" s="1" t="s">
        <v>7556</v>
      </c>
    </row>
    <row r="2546" spans="1:4">
      <c r="A2546" s="1" t="s">
        <v>7557</v>
      </c>
      <c r="B2546" s="1" t="s">
        <v>2941</v>
      </c>
      <c r="C2546" s="7" t="s">
        <v>2942</v>
      </c>
      <c r="D2546" s="1" t="s">
        <v>2943</v>
      </c>
    </row>
    <row r="2547" spans="1:4">
      <c r="A2547" s="1" t="s">
        <v>7558</v>
      </c>
      <c r="B2547" s="1" t="s">
        <v>7559</v>
      </c>
      <c r="C2547" s="7" t="s">
        <v>7560</v>
      </c>
      <c r="D2547" s="1" t="s">
        <v>7561</v>
      </c>
    </row>
    <row r="2548" spans="1:4">
      <c r="A2548" s="1" t="s">
        <v>7562</v>
      </c>
      <c r="B2548" s="1" t="s">
        <v>7563</v>
      </c>
      <c r="C2548" s="7" t="s">
        <v>7564</v>
      </c>
      <c r="D2548" s="1" t="s">
        <v>7563</v>
      </c>
    </row>
    <row r="2549" spans="1:4">
      <c r="A2549" s="1" t="s">
        <v>7565</v>
      </c>
      <c r="B2549" s="1" t="s">
        <v>7566</v>
      </c>
      <c r="C2549" s="7" t="s">
        <v>7567</v>
      </c>
      <c r="D2549" s="1" t="s">
        <v>7566</v>
      </c>
    </row>
    <row r="2550" spans="1:4">
      <c r="A2550" s="1" t="s">
        <v>7568</v>
      </c>
      <c r="B2550" s="1" t="s">
        <v>3715</v>
      </c>
      <c r="C2550" s="7" t="s">
        <v>3716</v>
      </c>
      <c r="D2550" s="1" t="s">
        <v>3717</v>
      </c>
    </row>
    <row r="2551" spans="1:4">
      <c r="A2551" s="1" t="s">
        <v>7569</v>
      </c>
      <c r="B2551" s="1" t="s">
        <v>7570</v>
      </c>
      <c r="C2551" s="7" t="s">
        <v>7571</v>
      </c>
      <c r="D2551" s="1" t="s">
        <v>7572</v>
      </c>
    </row>
    <row r="2552" spans="1:4">
      <c r="A2552" s="1" t="s">
        <v>7573</v>
      </c>
      <c r="B2552" s="1" t="s">
        <v>7574</v>
      </c>
      <c r="C2552" s="7" t="s">
        <v>7575</v>
      </c>
      <c r="D2552" s="1" t="s">
        <v>7576</v>
      </c>
    </row>
    <row r="2553" spans="1:4">
      <c r="A2553" s="1" t="s">
        <v>7577</v>
      </c>
      <c r="B2553" s="1" t="s">
        <v>7578</v>
      </c>
      <c r="C2553" s="7" t="s">
        <v>7579</v>
      </c>
      <c r="D2553" s="1" t="s">
        <v>7578</v>
      </c>
    </row>
    <row r="2554" spans="1:4">
      <c r="A2554" s="1" t="s">
        <v>7580</v>
      </c>
      <c r="B2554" s="1" t="s">
        <v>7581</v>
      </c>
      <c r="C2554" s="7" t="s">
        <v>7582</v>
      </c>
      <c r="D2554" s="1" t="s">
        <v>7583</v>
      </c>
    </row>
    <row r="2555" spans="1:4">
      <c r="A2555" s="1" t="s">
        <v>7584</v>
      </c>
      <c r="B2555" s="1" t="s">
        <v>4289</v>
      </c>
      <c r="C2555" s="7" t="s">
        <v>4290</v>
      </c>
      <c r="D2555" s="1" t="s">
        <v>4289</v>
      </c>
    </row>
    <row r="2556" spans="1:4">
      <c r="A2556" s="1" t="s">
        <v>7585</v>
      </c>
      <c r="B2556" s="1" t="s">
        <v>7586</v>
      </c>
      <c r="C2556" s="7" t="s">
        <v>7587</v>
      </c>
      <c r="D2556" s="1" t="s">
        <v>7588</v>
      </c>
    </row>
    <row r="2557" spans="1:4">
      <c r="A2557" s="1" t="s">
        <v>7589</v>
      </c>
      <c r="B2557" s="26" t="s">
        <v>7590</v>
      </c>
      <c r="C2557" s="27" t="s">
        <v>7591</v>
      </c>
      <c r="D2557" s="26" t="s">
        <v>7592</v>
      </c>
    </row>
    <row r="2558" spans="1:4">
      <c r="A2558" s="1" t="s">
        <v>7593</v>
      </c>
      <c r="B2558" s="26" t="s">
        <v>7594</v>
      </c>
      <c r="C2558" s="27" t="s">
        <v>7595</v>
      </c>
      <c r="D2558" s="26" t="s">
        <v>7596</v>
      </c>
    </row>
    <row r="2559" spans="1:4">
      <c r="A2559" s="1" t="s">
        <v>7597</v>
      </c>
      <c r="B2559" s="26" t="s">
        <v>2577</v>
      </c>
      <c r="C2559" s="27" t="s">
        <v>2578</v>
      </c>
      <c r="D2559" s="26" t="s">
        <v>2579</v>
      </c>
    </row>
    <row r="2560" spans="1:4">
      <c r="A2560" s="1" t="s">
        <v>7598</v>
      </c>
      <c r="B2560" s="1" t="s">
        <v>2670</v>
      </c>
      <c r="C2560" s="7" t="s">
        <v>7599</v>
      </c>
      <c r="D2560" s="1" t="s">
        <v>2670</v>
      </c>
    </row>
    <row r="2561" spans="1:4">
      <c r="A2561" s="1" t="s">
        <v>7600</v>
      </c>
      <c r="B2561" s="1" t="s">
        <v>3983</v>
      </c>
      <c r="C2561" s="7" t="s">
        <v>3320</v>
      </c>
      <c r="D2561" s="1" t="s">
        <v>3983</v>
      </c>
    </row>
    <row r="2562" spans="1:4">
      <c r="A2562" s="1" t="s">
        <v>7601</v>
      </c>
      <c r="B2562" s="26" t="s">
        <v>4448</v>
      </c>
      <c r="C2562" s="27" t="s">
        <v>4449</v>
      </c>
      <c r="D2562" s="26" t="s">
        <v>4448</v>
      </c>
    </row>
    <row r="2563" spans="1:4">
      <c r="A2563" s="1" t="s">
        <v>7602</v>
      </c>
      <c r="B2563" s="1" t="s">
        <v>5406</v>
      </c>
      <c r="C2563" s="7" t="s">
        <v>7603</v>
      </c>
      <c r="D2563" s="1" t="s">
        <v>5408</v>
      </c>
    </row>
    <row r="2564" spans="1:4">
      <c r="A2564" s="1" t="s">
        <v>7604</v>
      </c>
      <c r="B2564" s="1" t="s">
        <v>2091</v>
      </c>
      <c r="C2564" s="7" t="s">
        <v>2091</v>
      </c>
      <c r="D2564" s="1" t="s">
        <v>2091</v>
      </c>
    </row>
    <row r="2565" spans="1:4">
      <c r="A2565" s="1" t="s">
        <v>7605</v>
      </c>
      <c r="B2565" s="1" t="s">
        <v>2241</v>
      </c>
      <c r="C2565" s="7" t="s">
        <v>2242</v>
      </c>
      <c r="D2565" s="1" t="s">
        <v>2241</v>
      </c>
    </row>
    <row r="2566" spans="1:4">
      <c r="A2566" s="1" t="s">
        <v>7606</v>
      </c>
      <c r="B2566" s="1" t="s">
        <v>7607</v>
      </c>
      <c r="C2566" s="7" t="s">
        <v>2416</v>
      </c>
      <c r="D2566" s="1" t="s">
        <v>7607</v>
      </c>
    </row>
    <row r="2567" spans="1:4">
      <c r="A2567" s="1" t="s">
        <v>7608</v>
      </c>
      <c r="B2567" s="1" t="s">
        <v>2969</v>
      </c>
      <c r="C2567" s="7" t="s">
        <v>2970</v>
      </c>
      <c r="D2567" s="1" t="s">
        <v>2969</v>
      </c>
    </row>
    <row r="2568" spans="1:4">
      <c r="A2568" s="1" t="s">
        <v>7609</v>
      </c>
      <c r="B2568" s="1" t="s">
        <v>7610</v>
      </c>
      <c r="C2568" s="7" t="s">
        <v>7611</v>
      </c>
      <c r="D2568" s="1" t="s">
        <v>7612</v>
      </c>
    </row>
    <row r="2569" spans="1:4">
      <c r="A2569" s="1" t="s">
        <v>7613</v>
      </c>
      <c r="B2569" s="1" t="s">
        <v>7614</v>
      </c>
      <c r="C2569" s="1" t="s">
        <v>7615</v>
      </c>
      <c r="D2569" s="1" t="s">
        <v>7616</v>
      </c>
    </row>
    <row r="2570" spans="1:4">
      <c r="A2570" s="1" t="s">
        <v>7617</v>
      </c>
      <c r="B2570" s="1" t="s">
        <v>2131</v>
      </c>
      <c r="C2570" s="7" t="s">
        <v>7618</v>
      </c>
      <c r="D2570" s="1" t="s">
        <v>2133</v>
      </c>
    </row>
    <row r="2571" spans="1:4">
      <c r="A2571" s="1" t="s">
        <v>7619</v>
      </c>
      <c r="B2571" s="1" t="s">
        <v>7620</v>
      </c>
      <c r="C2571" s="7" t="s">
        <v>7621</v>
      </c>
      <c r="D2571" s="1" t="s">
        <v>7622</v>
      </c>
    </row>
    <row r="2572" spans="1:4">
      <c r="A2572" s="1" t="s">
        <v>7623</v>
      </c>
      <c r="B2572" s="1" t="s">
        <v>7624</v>
      </c>
      <c r="C2572" s="7" t="s">
        <v>5279</v>
      </c>
      <c r="D2572" s="1" t="s">
        <v>7624</v>
      </c>
    </row>
    <row r="2573" spans="1:4">
      <c r="A2573" s="1" t="s">
        <v>7625</v>
      </c>
      <c r="B2573" s="26" t="s">
        <v>2311</v>
      </c>
      <c r="C2573" s="27" t="s">
        <v>2312</v>
      </c>
      <c r="D2573" s="26" t="s">
        <v>2311</v>
      </c>
    </row>
    <row r="2574" spans="1:4">
      <c r="A2574" s="1" t="s">
        <v>7626</v>
      </c>
      <c r="B2574" s="1" t="s">
        <v>2022</v>
      </c>
      <c r="C2574" s="7" t="s">
        <v>7627</v>
      </c>
      <c r="D2574" s="1" t="s">
        <v>2024</v>
      </c>
    </row>
    <row r="2575" spans="1:4">
      <c r="A2575" s="1" t="s">
        <v>7628</v>
      </c>
      <c r="B2575" s="1" t="s">
        <v>3476</v>
      </c>
      <c r="C2575" s="7" t="s">
        <v>3477</v>
      </c>
      <c r="D2575" s="1" t="s">
        <v>3478</v>
      </c>
    </row>
    <row r="2576" spans="1:4">
      <c r="A2576" s="1" t="s">
        <v>7629</v>
      </c>
      <c r="B2576" s="1" t="s">
        <v>3467</v>
      </c>
      <c r="C2576" s="7" t="s">
        <v>7630</v>
      </c>
      <c r="D2576" s="1" t="s">
        <v>3469</v>
      </c>
    </row>
    <row r="2577" spans="1:4">
      <c r="A2577" s="1" t="s">
        <v>7631</v>
      </c>
      <c r="B2577" s="26" t="s">
        <v>7632</v>
      </c>
      <c r="C2577" s="27" t="s">
        <v>7633</v>
      </c>
      <c r="D2577" s="26" t="s">
        <v>7634</v>
      </c>
    </row>
    <row r="2578" spans="1:4">
      <c r="A2578" s="1" t="s">
        <v>7635</v>
      </c>
      <c r="B2578" s="1" t="s">
        <v>5397</v>
      </c>
      <c r="C2578" s="7" t="s">
        <v>7636</v>
      </c>
      <c r="D2578" s="1" t="s">
        <v>5397</v>
      </c>
    </row>
    <row r="2579" spans="1:4">
      <c r="A2579" s="1" t="s">
        <v>7637</v>
      </c>
      <c r="B2579" s="1" t="s">
        <v>7638</v>
      </c>
      <c r="C2579" s="7" t="s">
        <v>7639</v>
      </c>
      <c r="D2579" s="1" t="s">
        <v>7638</v>
      </c>
    </row>
    <row r="2580" spans="1:4">
      <c r="A2580" s="1" t="s">
        <v>7640</v>
      </c>
      <c r="B2580" s="1" t="s">
        <v>7641</v>
      </c>
      <c r="C2580" s="7" t="s">
        <v>7642</v>
      </c>
      <c r="D2580" s="1" t="s">
        <v>7641</v>
      </c>
    </row>
    <row r="2581" spans="1:4">
      <c r="A2581" s="1" t="s">
        <v>7643</v>
      </c>
      <c r="B2581" s="1" t="s">
        <v>3641</v>
      </c>
      <c r="C2581" s="7" t="s">
        <v>7644</v>
      </c>
      <c r="D2581" s="1" t="s">
        <v>3643</v>
      </c>
    </row>
    <row r="2582" spans="1:4">
      <c r="A2582" s="1" t="s">
        <v>7645</v>
      </c>
      <c r="B2582" s="1" t="s">
        <v>7646</v>
      </c>
      <c r="C2582" s="7" t="s">
        <v>7647</v>
      </c>
      <c r="D2582" s="1" t="s">
        <v>7646</v>
      </c>
    </row>
    <row r="2583" spans="1:4">
      <c r="A2583" s="1" t="s">
        <v>7648</v>
      </c>
      <c r="B2583" s="1" t="s">
        <v>7649</v>
      </c>
      <c r="C2583" s="7" t="s">
        <v>7650</v>
      </c>
      <c r="D2583" s="1" t="s">
        <v>7651</v>
      </c>
    </row>
    <row r="2584" spans="1:4">
      <c r="A2584" s="1" t="s">
        <v>7652</v>
      </c>
      <c r="B2584" s="1" t="s">
        <v>7653</v>
      </c>
      <c r="C2584" s="7" t="s">
        <v>7654</v>
      </c>
      <c r="D2584" s="1" t="s">
        <v>7653</v>
      </c>
    </row>
    <row r="2585" spans="1:4">
      <c r="A2585" s="1" t="s">
        <v>7655</v>
      </c>
      <c r="B2585" s="1" t="s">
        <v>3800</v>
      </c>
      <c r="C2585" s="7" t="s">
        <v>7656</v>
      </c>
      <c r="D2585" s="1" t="s">
        <v>3802</v>
      </c>
    </row>
    <row r="2586" spans="1:4">
      <c r="A2586" s="1" t="s">
        <v>7657</v>
      </c>
      <c r="B2586" s="1" t="s">
        <v>3342</v>
      </c>
      <c r="C2586" s="7" t="s">
        <v>3343</v>
      </c>
      <c r="D2586" s="1" t="s">
        <v>3344</v>
      </c>
    </row>
    <row r="2587" spans="1:4">
      <c r="A2587" s="1" t="s">
        <v>7658</v>
      </c>
      <c r="B2587" s="1" t="s">
        <v>4108</v>
      </c>
      <c r="C2587" s="7" t="s">
        <v>4109</v>
      </c>
      <c r="D2587" s="1" t="s">
        <v>4108</v>
      </c>
    </row>
    <row r="2588" spans="1:4">
      <c r="A2588" s="1" t="s">
        <v>7659</v>
      </c>
      <c r="B2588" s="1" t="s">
        <v>7660</v>
      </c>
      <c r="C2588" s="7" t="s">
        <v>7661</v>
      </c>
      <c r="D2588" s="1" t="s">
        <v>7662</v>
      </c>
    </row>
    <row r="2589" spans="1:4">
      <c r="A2589" s="1" t="s">
        <v>7663</v>
      </c>
      <c r="B2589" s="1" t="s">
        <v>7664</v>
      </c>
      <c r="C2589" s="7" t="s">
        <v>7665</v>
      </c>
      <c r="D2589" s="1" t="s">
        <v>7666</v>
      </c>
    </row>
    <row r="2590" spans="1:4">
      <c r="A2590" s="1" t="s">
        <v>7667</v>
      </c>
      <c r="B2590" s="1" t="s">
        <v>3551</v>
      </c>
      <c r="C2590" s="7" t="s">
        <v>7668</v>
      </c>
      <c r="D2590" s="1" t="s">
        <v>3553</v>
      </c>
    </row>
    <row r="2591" spans="1:4">
      <c r="A2591" s="1" t="s">
        <v>7669</v>
      </c>
      <c r="B2591" s="1" t="s">
        <v>7670</v>
      </c>
      <c r="C2591" s="7" t="s">
        <v>7671</v>
      </c>
      <c r="D2591" s="1" t="s">
        <v>7670</v>
      </c>
    </row>
    <row r="2592" spans="1:4">
      <c r="A2592" s="1" t="s">
        <v>7672</v>
      </c>
      <c r="B2592" s="1" t="s">
        <v>2252</v>
      </c>
      <c r="C2592" s="7" t="s">
        <v>2253</v>
      </c>
      <c r="D2592" s="1" t="s">
        <v>2252</v>
      </c>
    </row>
    <row r="2593" spans="1:4">
      <c r="A2593" s="1" t="s">
        <v>7673</v>
      </c>
      <c r="B2593" s="1" t="s">
        <v>3104</v>
      </c>
      <c r="C2593" s="7" t="s">
        <v>7674</v>
      </c>
      <c r="D2593" s="1" t="s">
        <v>3105</v>
      </c>
    </row>
    <row r="2594" spans="1:4">
      <c r="A2594" s="1" t="s">
        <v>7675</v>
      </c>
      <c r="B2594" s="1" t="s">
        <v>7676</v>
      </c>
      <c r="C2594" s="7" t="s">
        <v>7677</v>
      </c>
      <c r="D2594" s="1" t="s">
        <v>7678</v>
      </c>
    </row>
    <row r="2595" spans="1:4">
      <c r="A2595" s="1" t="s">
        <v>7679</v>
      </c>
      <c r="B2595" s="1" t="s">
        <v>7680</v>
      </c>
      <c r="C2595" s="7" t="s">
        <v>7681</v>
      </c>
      <c r="D2595" s="1" t="s">
        <v>7682</v>
      </c>
    </row>
    <row r="2596" spans="1:4">
      <c r="A2596" s="1" t="s">
        <v>7683</v>
      </c>
      <c r="B2596" s="1" t="s">
        <v>7684</v>
      </c>
      <c r="C2596" s="7" t="s">
        <v>7685</v>
      </c>
      <c r="D2596" s="1" t="s">
        <v>7686</v>
      </c>
    </row>
    <row r="2597" spans="1:4">
      <c r="A2597" s="1" t="s">
        <v>7687</v>
      </c>
      <c r="B2597" s="1" t="s">
        <v>7688</v>
      </c>
      <c r="C2597" s="7" t="s">
        <v>7689</v>
      </c>
      <c r="D2597" s="1" t="s">
        <v>7690</v>
      </c>
    </row>
    <row r="2598" spans="1:4">
      <c r="A2598" s="1" t="s">
        <v>7691</v>
      </c>
      <c r="B2598" s="1" t="s">
        <v>7692</v>
      </c>
      <c r="C2598" s="7" t="s">
        <v>7693</v>
      </c>
      <c r="D2598" s="1" t="s">
        <v>7694</v>
      </c>
    </row>
    <row r="2599" spans="1:4">
      <c r="A2599" s="1" t="s">
        <v>7695</v>
      </c>
      <c r="B2599" s="1" t="s">
        <v>7390</v>
      </c>
      <c r="C2599" s="7" t="s">
        <v>7391</v>
      </c>
      <c r="D2599" s="1" t="s">
        <v>7392</v>
      </c>
    </row>
    <row r="2600" spans="1:4">
      <c r="A2600" s="1" t="s">
        <v>7696</v>
      </c>
      <c r="B2600" s="1" t="s">
        <v>955</v>
      </c>
      <c r="C2600" s="7" t="s">
        <v>956</v>
      </c>
      <c r="D2600" s="1" t="s">
        <v>957</v>
      </c>
    </row>
    <row r="2601" spans="1:4">
      <c r="A2601" s="1" t="s">
        <v>7697</v>
      </c>
      <c r="B2601" s="1" t="s">
        <v>7698</v>
      </c>
      <c r="C2601" s="16" t="s">
        <v>7699</v>
      </c>
      <c r="D2601" s="1" t="s">
        <v>7700</v>
      </c>
    </row>
    <row r="2602" spans="1:4">
      <c r="A2602" s="1" t="s">
        <v>7701</v>
      </c>
      <c r="B2602" s="1" t="s">
        <v>7702</v>
      </c>
      <c r="C2602" s="16" t="s">
        <v>7703</v>
      </c>
      <c r="D2602" s="1" t="s">
        <v>7704</v>
      </c>
    </row>
    <row r="2603" spans="1:4">
      <c r="A2603" s="1" t="s">
        <v>7705</v>
      </c>
      <c r="B2603" s="1" t="s">
        <v>7706</v>
      </c>
      <c r="C2603" s="7" t="s">
        <v>7707</v>
      </c>
      <c r="D2603" s="1" t="s">
        <v>7708</v>
      </c>
    </row>
    <row r="2604" ht="66" spans="1:4">
      <c r="A2604" s="1" t="s">
        <v>7709</v>
      </c>
      <c r="B2604" s="1" t="s">
        <v>7710</v>
      </c>
      <c r="C2604" s="8" t="s">
        <v>7711</v>
      </c>
      <c r="D2604" s="1" t="s">
        <v>7712</v>
      </c>
    </row>
    <row r="2605" ht="148.5" spans="1:4">
      <c r="A2605" s="1" t="s">
        <v>7713</v>
      </c>
      <c r="B2605" s="57" t="s">
        <v>7714</v>
      </c>
      <c r="C2605" s="8" t="s">
        <v>7715</v>
      </c>
      <c r="D2605" s="57" t="s">
        <v>7716</v>
      </c>
    </row>
    <row r="2606" ht="165" spans="1:4">
      <c r="A2606" s="1" t="s">
        <v>7717</v>
      </c>
      <c r="B2606" s="57" t="s">
        <v>7718</v>
      </c>
      <c r="C2606" s="8" t="s">
        <v>7719</v>
      </c>
      <c r="D2606" s="57" t="s">
        <v>7720</v>
      </c>
    </row>
    <row r="2607" spans="1:4">
      <c r="A2607" s="1" t="s">
        <v>7721</v>
      </c>
      <c r="B2607" s="40" t="s">
        <v>7722</v>
      </c>
      <c r="C2607" s="7" t="s">
        <v>7723</v>
      </c>
      <c r="D2607" s="40" t="s">
        <v>7724</v>
      </c>
    </row>
    <row r="2608" spans="1:4">
      <c r="A2608" s="1" t="s">
        <v>7725</v>
      </c>
      <c r="B2608" s="26" t="s">
        <v>7726</v>
      </c>
      <c r="C2608" s="7" t="s">
        <v>7727</v>
      </c>
      <c r="D2608" s="26" t="s">
        <v>7728</v>
      </c>
    </row>
    <row r="2609" spans="1:4">
      <c r="A2609" s="1" t="s">
        <v>7729</v>
      </c>
      <c r="B2609" s="26" t="s">
        <v>7730</v>
      </c>
      <c r="C2609" s="7" t="s">
        <v>7731</v>
      </c>
      <c r="D2609" s="26" t="s">
        <v>7732</v>
      </c>
    </row>
    <row r="2610" spans="1:4">
      <c r="A2610" s="1" t="s">
        <v>7733</v>
      </c>
      <c r="B2610" s="26" t="s">
        <v>7734</v>
      </c>
      <c r="C2610" s="7" t="s">
        <v>7735</v>
      </c>
      <c r="D2610" s="26" t="s">
        <v>7736</v>
      </c>
    </row>
    <row r="2611" spans="1:4">
      <c r="A2611" s="1" t="s">
        <v>7737</v>
      </c>
      <c r="B2611" s="26" t="s">
        <v>7738</v>
      </c>
      <c r="C2611" s="7" t="s">
        <v>7739</v>
      </c>
      <c r="D2611" s="26" t="s">
        <v>7740</v>
      </c>
    </row>
    <row r="2612" spans="1:4">
      <c r="A2612" s="1" t="s">
        <v>7741</v>
      </c>
      <c r="B2612" s="26" t="s">
        <v>7742</v>
      </c>
      <c r="C2612" s="7" t="s">
        <v>7743</v>
      </c>
      <c r="D2612" s="26" t="s">
        <v>7744</v>
      </c>
    </row>
    <row r="2613" spans="1:4">
      <c r="A2613" s="1" t="s">
        <v>7745</v>
      </c>
      <c r="B2613" s="26" t="s">
        <v>7746</v>
      </c>
      <c r="C2613" s="7" t="s">
        <v>7747</v>
      </c>
      <c r="D2613" s="26" t="s">
        <v>7748</v>
      </c>
    </row>
    <row r="2614" spans="1:4">
      <c r="A2614" s="1" t="s">
        <v>7749</v>
      </c>
      <c r="B2614" s="26" t="s">
        <v>7750</v>
      </c>
      <c r="C2614" s="7" t="s">
        <v>7751</v>
      </c>
      <c r="D2614" s="26" t="s">
        <v>7752</v>
      </c>
    </row>
    <row r="2615" spans="1:4">
      <c r="A2615" s="1" t="s">
        <v>7753</v>
      </c>
      <c r="B2615" s="57" t="s">
        <v>7754</v>
      </c>
      <c r="C2615" s="16" t="s">
        <v>7755</v>
      </c>
      <c r="D2615" s="57" t="s">
        <v>7756</v>
      </c>
    </row>
    <row r="2616" spans="1:4">
      <c r="A2616" s="1" t="s">
        <v>7757</v>
      </c>
      <c r="B2616" s="26" t="s">
        <v>7758</v>
      </c>
      <c r="C2616" s="7" t="s">
        <v>7759</v>
      </c>
      <c r="D2616" s="26" t="s">
        <v>7760</v>
      </c>
    </row>
    <row r="2617" spans="1:4">
      <c r="A2617" s="1" t="s">
        <v>7761</v>
      </c>
      <c r="B2617" s="57" t="s">
        <v>7762</v>
      </c>
      <c r="C2617" s="7" t="s">
        <v>7763</v>
      </c>
      <c r="D2617" s="57" t="s">
        <v>7764</v>
      </c>
    </row>
    <row r="2618" spans="1:4">
      <c r="A2618" s="1" t="s">
        <v>7765</v>
      </c>
      <c r="B2618" s="26" t="s">
        <v>7766</v>
      </c>
      <c r="C2618" s="7" t="s">
        <v>7767</v>
      </c>
      <c r="D2618" s="26" t="s">
        <v>7768</v>
      </c>
    </row>
    <row r="2619" spans="1:4">
      <c r="A2619" s="1" t="s">
        <v>7769</v>
      </c>
      <c r="B2619" s="26" t="s">
        <v>7770</v>
      </c>
      <c r="C2619" s="7" t="s">
        <v>7771</v>
      </c>
      <c r="D2619" s="26" t="s">
        <v>7772</v>
      </c>
    </row>
    <row r="2620" spans="1:4">
      <c r="A2620" s="1" t="s">
        <v>7773</v>
      </c>
      <c r="B2620" s="26" t="s">
        <v>7774</v>
      </c>
      <c r="C2620" s="7" t="s">
        <v>7775</v>
      </c>
      <c r="D2620" s="26" t="s">
        <v>7776</v>
      </c>
    </row>
    <row r="2621" spans="1:4">
      <c r="A2621" s="1" t="s">
        <v>7777</v>
      </c>
      <c r="B2621" s="26" t="s">
        <v>7778</v>
      </c>
      <c r="C2621" s="7" t="s">
        <v>7779</v>
      </c>
      <c r="D2621" s="26" t="s">
        <v>7780</v>
      </c>
    </row>
    <row r="2622" spans="1:4">
      <c r="A2622" s="1" t="s">
        <v>7781</v>
      </c>
      <c r="B2622" s="26" t="s">
        <v>7782</v>
      </c>
      <c r="C2622" s="7" t="s">
        <v>7783</v>
      </c>
      <c r="D2622" s="26" t="s">
        <v>7784</v>
      </c>
    </row>
    <row r="2623" spans="1:4">
      <c r="A2623" s="1" t="s">
        <v>7785</v>
      </c>
      <c r="B2623" s="26" t="s">
        <v>7786</v>
      </c>
      <c r="C2623" s="7" t="s">
        <v>7787</v>
      </c>
      <c r="D2623" s="26" t="s">
        <v>7788</v>
      </c>
    </row>
    <row r="2624" spans="1:4">
      <c r="A2624" s="1" t="s">
        <v>7789</v>
      </c>
      <c r="B2624" s="26" t="s">
        <v>7790</v>
      </c>
      <c r="C2624" s="7" t="s">
        <v>7791</v>
      </c>
      <c r="D2624" s="26" t="s">
        <v>7792</v>
      </c>
    </row>
    <row r="2625" spans="1:4">
      <c r="A2625" s="1" t="s">
        <v>7793</v>
      </c>
      <c r="B2625" s="26" t="s">
        <v>7794</v>
      </c>
      <c r="C2625" s="7" t="s">
        <v>7795</v>
      </c>
      <c r="D2625" s="26" t="s">
        <v>7796</v>
      </c>
    </row>
    <row r="2626" spans="1:4">
      <c r="A2626" s="1" t="s">
        <v>7797</v>
      </c>
      <c r="B2626" s="26" t="s">
        <v>7798</v>
      </c>
      <c r="C2626" s="7" t="s">
        <v>7799</v>
      </c>
      <c r="D2626" s="26" t="s">
        <v>7800</v>
      </c>
    </row>
    <row r="2627" spans="1:4">
      <c r="A2627" s="1" t="s">
        <v>7801</v>
      </c>
      <c r="B2627" s="26" t="s">
        <v>7802</v>
      </c>
      <c r="C2627" s="7" t="s">
        <v>7803</v>
      </c>
      <c r="D2627" s="26" t="s">
        <v>7804</v>
      </c>
    </row>
    <row r="2628" spans="1:4">
      <c r="A2628" s="1" t="s">
        <v>7805</v>
      </c>
      <c r="B2628" s="26" t="s">
        <v>7806</v>
      </c>
      <c r="C2628" s="7" t="s">
        <v>7807</v>
      </c>
      <c r="D2628" s="26" t="s">
        <v>7808</v>
      </c>
    </row>
    <row r="2629" spans="1:4">
      <c r="A2629" s="1" t="s">
        <v>7809</v>
      </c>
      <c r="B2629" s="26" t="s">
        <v>7810</v>
      </c>
      <c r="C2629" s="7" t="s">
        <v>7811</v>
      </c>
      <c r="D2629" s="26" t="s">
        <v>7812</v>
      </c>
    </row>
    <row r="2630" spans="1:4">
      <c r="A2630" s="1" t="s">
        <v>7813</v>
      </c>
      <c r="B2630" s="57" t="s">
        <v>7814</v>
      </c>
      <c r="C2630" s="16" t="s">
        <v>7815</v>
      </c>
      <c r="D2630" s="57" t="s">
        <v>7816</v>
      </c>
    </row>
    <row r="2631" spans="1:4">
      <c r="A2631" s="1" t="s">
        <v>7817</v>
      </c>
      <c r="B2631" s="57" t="s">
        <v>7818</v>
      </c>
      <c r="C2631" s="7" t="s">
        <v>7819</v>
      </c>
      <c r="D2631" s="57" t="s">
        <v>7820</v>
      </c>
    </row>
    <row r="2632" spans="1:4">
      <c r="A2632" s="1" t="s">
        <v>7821</v>
      </c>
      <c r="B2632" s="57" t="s">
        <v>7822</v>
      </c>
      <c r="C2632" s="7" t="s">
        <v>7823</v>
      </c>
      <c r="D2632" s="57" t="s">
        <v>7824</v>
      </c>
    </row>
    <row r="2633" spans="1:4">
      <c r="A2633" s="1" t="s">
        <v>7825</v>
      </c>
      <c r="B2633" s="26" t="s">
        <v>7826</v>
      </c>
      <c r="C2633" s="7" t="s">
        <v>7827</v>
      </c>
      <c r="D2633" s="26" t="s">
        <v>7828</v>
      </c>
    </row>
    <row r="2634" spans="1:4">
      <c r="A2634" s="1" t="s">
        <v>7829</v>
      </c>
      <c r="B2634" s="26" t="s">
        <v>7830</v>
      </c>
      <c r="C2634" s="7" t="s">
        <v>7831</v>
      </c>
      <c r="D2634" s="26" t="s">
        <v>7832</v>
      </c>
    </row>
    <row r="2635" spans="1:4">
      <c r="A2635" s="1" t="s">
        <v>7833</v>
      </c>
      <c r="B2635" s="57" t="s">
        <v>7834</v>
      </c>
      <c r="C2635" s="7" t="s">
        <v>7835</v>
      </c>
      <c r="D2635" s="57" t="s">
        <v>7836</v>
      </c>
    </row>
    <row r="2636" spans="1:4">
      <c r="A2636" s="1" t="s">
        <v>7837</v>
      </c>
      <c r="B2636" s="26" t="s">
        <v>7838</v>
      </c>
      <c r="C2636" s="7" t="s">
        <v>7839</v>
      </c>
      <c r="D2636" s="26" t="s">
        <v>7840</v>
      </c>
    </row>
    <row r="2637" spans="1:4">
      <c r="A2637" s="1" t="s">
        <v>7841</v>
      </c>
      <c r="B2637" s="26" t="s">
        <v>7842</v>
      </c>
      <c r="C2637" s="7" t="s">
        <v>7843</v>
      </c>
      <c r="D2637" s="26" t="s">
        <v>7844</v>
      </c>
    </row>
    <row r="2638" spans="1:4">
      <c r="A2638" s="1" t="s">
        <v>7845</v>
      </c>
      <c r="B2638" s="26" t="s">
        <v>7846</v>
      </c>
      <c r="C2638" s="7" t="s">
        <v>7847</v>
      </c>
      <c r="D2638" s="26" t="s">
        <v>7848</v>
      </c>
    </row>
    <row r="2639" spans="1:4">
      <c r="A2639" s="1" t="s">
        <v>7849</v>
      </c>
      <c r="B2639" s="26" t="s">
        <v>7850</v>
      </c>
      <c r="C2639" s="7" t="s">
        <v>7851</v>
      </c>
      <c r="D2639" s="26" t="s">
        <v>7852</v>
      </c>
    </row>
    <row r="2640" spans="1:4">
      <c r="A2640" s="1" t="s">
        <v>7853</v>
      </c>
      <c r="B2640" s="26" t="s">
        <v>7854</v>
      </c>
      <c r="C2640" s="7" t="s">
        <v>7855</v>
      </c>
      <c r="D2640" s="26" t="s">
        <v>7856</v>
      </c>
    </row>
    <row r="2641" spans="1:4">
      <c r="A2641" s="1" t="s">
        <v>7857</v>
      </c>
      <c r="B2641" s="26" t="s">
        <v>7858</v>
      </c>
      <c r="C2641" s="7" t="s">
        <v>7859</v>
      </c>
      <c r="D2641" s="26" t="s">
        <v>7860</v>
      </c>
    </row>
    <row r="2642" spans="1:4">
      <c r="A2642" s="1" t="s">
        <v>7861</v>
      </c>
      <c r="B2642" s="57" t="s">
        <v>7862</v>
      </c>
      <c r="C2642" s="16" t="s">
        <v>7863</v>
      </c>
      <c r="D2642" s="57" t="s">
        <v>7864</v>
      </c>
    </row>
    <row r="2643" spans="1:4">
      <c r="A2643" s="1" t="s">
        <v>7865</v>
      </c>
      <c r="B2643" s="26" t="s">
        <v>7866</v>
      </c>
      <c r="C2643" s="7" t="s">
        <v>7867</v>
      </c>
      <c r="D2643" s="26" t="s">
        <v>7868</v>
      </c>
    </row>
    <row r="2644" spans="1:4">
      <c r="A2644" s="1" t="s">
        <v>7869</v>
      </c>
      <c r="B2644" s="26" t="s">
        <v>7870</v>
      </c>
      <c r="C2644" s="7" t="s">
        <v>7871</v>
      </c>
      <c r="D2644" s="26" t="s">
        <v>7872</v>
      </c>
    </row>
    <row r="2645" spans="1:4">
      <c r="A2645" s="1" t="s">
        <v>7873</v>
      </c>
      <c r="B2645" s="26" t="s">
        <v>7874</v>
      </c>
      <c r="C2645" s="7" t="s">
        <v>7875</v>
      </c>
      <c r="D2645" s="26" t="s">
        <v>7876</v>
      </c>
    </row>
    <row r="2646" spans="1:4">
      <c r="A2646" s="1" t="s">
        <v>7877</v>
      </c>
      <c r="B2646" s="57" t="s">
        <v>7878</v>
      </c>
      <c r="C2646" s="7" t="s">
        <v>7879</v>
      </c>
      <c r="D2646" s="57" t="s">
        <v>7880</v>
      </c>
    </row>
    <row r="2647" spans="1:4">
      <c r="A2647" s="1" t="s">
        <v>7881</v>
      </c>
      <c r="B2647" s="26" t="s">
        <v>7882</v>
      </c>
      <c r="C2647" s="7" t="s">
        <v>7883</v>
      </c>
      <c r="D2647" s="26" t="s">
        <v>7884</v>
      </c>
    </row>
    <row r="2648" spans="1:4">
      <c r="A2648" s="1" t="s">
        <v>7885</v>
      </c>
      <c r="B2648" s="26" t="s">
        <v>7886</v>
      </c>
      <c r="C2648" s="7" t="s">
        <v>7887</v>
      </c>
      <c r="D2648" s="26" t="s">
        <v>7888</v>
      </c>
    </row>
    <row r="2649" spans="1:4">
      <c r="A2649" s="1" t="s">
        <v>7889</v>
      </c>
      <c r="B2649" s="26" t="s">
        <v>7890</v>
      </c>
      <c r="C2649" s="7" t="s">
        <v>7891</v>
      </c>
      <c r="D2649" s="26" t="s">
        <v>7892</v>
      </c>
    </row>
    <row r="2650" spans="1:4">
      <c r="A2650" s="1" t="s">
        <v>7893</v>
      </c>
      <c r="B2650" s="57" t="s">
        <v>7894</v>
      </c>
      <c r="C2650" s="7" t="s">
        <v>7895</v>
      </c>
      <c r="D2650" s="57" t="s">
        <v>7896</v>
      </c>
    </row>
    <row r="2651" spans="1:4">
      <c r="A2651" s="1" t="s">
        <v>7897</v>
      </c>
      <c r="B2651" s="26" t="s">
        <v>7898</v>
      </c>
      <c r="C2651" s="7" t="s">
        <v>7899</v>
      </c>
      <c r="D2651" s="26" t="s">
        <v>7900</v>
      </c>
    </row>
    <row r="2652" spans="1:4">
      <c r="A2652" s="1" t="s">
        <v>7901</v>
      </c>
      <c r="B2652" s="26" t="s">
        <v>7902</v>
      </c>
      <c r="C2652" s="7" t="s">
        <v>7903</v>
      </c>
      <c r="D2652" s="26" t="s">
        <v>7904</v>
      </c>
    </row>
    <row r="2653" spans="1:4">
      <c r="A2653" s="1" t="s">
        <v>7905</v>
      </c>
      <c r="B2653" s="26" t="s">
        <v>7906</v>
      </c>
      <c r="C2653" s="7" t="s">
        <v>7907</v>
      </c>
      <c r="D2653" s="26" t="s">
        <v>7908</v>
      </c>
    </row>
    <row r="2654" spans="1:4">
      <c r="A2654" s="1" t="s">
        <v>7909</v>
      </c>
      <c r="B2654" s="26" t="s">
        <v>7910</v>
      </c>
      <c r="C2654" s="7" t="s">
        <v>7911</v>
      </c>
      <c r="D2654" s="26" t="s">
        <v>7912</v>
      </c>
    </row>
    <row r="2655" spans="1:4">
      <c r="A2655" s="1" t="s">
        <v>7913</v>
      </c>
      <c r="B2655" s="26" t="s">
        <v>7914</v>
      </c>
      <c r="C2655" s="7" t="s">
        <v>7915</v>
      </c>
      <c r="D2655" s="26" t="s">
        <v>7916</v>
      </c>
    </row>
    <row r="2656" spans="1:4">
      <c r="A2656" s="1" t="s">
        <v>7917</v>
      </c>
      <c r="B2656" s="26" t="s">
        <v>7918</v>
      </c>
      <c r="C2656" s="7" t="s">
        <v>7919</v>
      </c>
      <c r="D2656" s="26" t="s">
        <v>7920</v>
      </c>
    </row>
    <row r="2657" spans="1:4">
      <c r="A2657" s="1" t="s">
        <v>7921</v>
      </c>
      <c r="B2657" s="26" t="s">
        <v>7922</v>
      </c>
      <c r="C2657" s="7" t="s">
        <v>7923</v>
      </c>
      <c r="D2657" s="26" t="s">
        <v>7924</v>
      </c>
    </row>
    <row r="2658" spans="1:4">
      <c r="A2658" s="1" t="s">
        <v>7925</v>
      </c>
      <c r="B2658" s="26" t="s">
        <v>7926</v>
      </c>
      <c r="C2658" s="7" t="s">
        <v>7927</v>
      </c>
      <c r="D2658" s="26" t="s">
        <v>7928</v>
      </c>
    </row>
    <row r="2659" spans="1:4">
      <c r="A2659" s="1" t="s">
        <v>7929</v>
      </c>
      <c r="B2659" s="26" t="s">
        <v>7930</v>
      </c>
      <c r="C2659" s="7" t="s">
        <v>7931</v>
      </c>
      <c r="D2659" s="26" t="s">
        <v>7932</v>
      </c>
    </row>
    <row r="2660" spans="1:4">
      <c r="A2660" s="1" t="s">
        <v>7933</v>
      </c>
      <c r="B2660" s="26" t="s">
        <v>7934</v>
      </c>
      <c r="C2660" s="7" t="s">
        <v>7935</v>
      </c>
      <c r="D2660" s="26" t="s">
        <v>7936</v>
      </c>
    </row>
    <row r="2661" spans="1:4">
      <c r="A2661" s="1" t="s">
        <v>7937</v>
      </c>
      <c r="B2661" s="26" t="s">
        <v>7938</v>
      </c>
      <c r="C2661" s="7" t="s">
        <v>7939</v>
      </c>
      <c r="D2661" s="26" t="s">
        <v>7940</v>
      </c>
    </row>
    <row r="2662" spans="1:4">
      <c r="A2662" s="1" t="s">
        <v>7941</v>
      </c>
      <c r="B2662" s="26" t="s">
        <v>7942</v>
      </c>
      <c r="C2662" s="7" t="s">
        <v>7943</v>
      </c>
      <c r="D2662" s="26" t="s">
        <v>7944</v>
      </c>
    </row>
    <row r="2663" spans="1:4">
      <c r="A2663" s="1" t="s">
        <v>7945</v>
      </c>
      <c r="B2663" s="26" t="s">
        <v>7946</v>
      </c>
      <c r="C2663" s="7" t="s">
        <v>7947</v>
      </c>
      <c r="D2663" s="26" t="s">
        <v>7948</v>
      </c>
    </row>
    <row r="2664" spans="1:4">
      <c r="A2664" s="1" t="s">
        <v>7949</v>
      </c>
      <c r="B2664" s="26" t="s">
        <v>7950</v>
      </c>
      <c r="C2664" s="7" t="s">
        <v>7951</v>
      </c>
      <c r="D2664" s="26" t="s">
        <v>7952</v>
      </c>
    </row>
    <row r="2665" spans="1:4">
      <c r="A2665" s="1" t="s">
        <v>7953</v>
      </c>
      <c r="B2665" s="26" t="s">
        <v>7954</v>
      </c>
      <c r="C2665" s="7" t="s">
        <v>7955</v>
      </c>
      <c r="D2665" s="26" t="s">
        <v>7956</v>
      </c>
    </row>
    <row r="2666" spans="1:4">
      <c r="A2666" s="1" t="s">
        <v>7957</v>
      </c>
      <c r="B2666" s="26" t="s">
        <v>7958</v>
      </c>
      <c r="C2666" s="7" t="s">
        <v>7959</v>
      </c>
      <c r="D2666" s="26" t="s">
        <v>7960</v>
      </c>
    </row>
    <row r="2667" spans="1:4">
      <c r="A2667" s="1" t="s">
        <v>7961</v>
      </c>
      <c r="B2667" s="26" t="s">
        <v>7962</v>
      </c>
      <c r="C2667" s="7" t="s">
        <v>7963</v>
      </c>
      <c r="D2667" s="26" t="s">
        <v>7964</v>
      </c>
    </row>
    <row r="2668" spans="1:4">
      <c r="A2668" s="1" t="s">
        <v>7965</v>
      </c>
      <c r="B2668" s="26" t="s">
        <v>7962</v>
      </c>
      <c r="C2668" s="7" t="s">
        <v>7963</v>
      </c>
      <c r="D2668" s="26" t="s">
        <v>7964</v>
      </c>
    </row>
    <row r="2669" spans="1:4">
      <c r="A2669" s="1" t="s">
        <v>7966</v>
      </c>
      <c r="B2669" s="26" t="s">
        <v>7962</v>
      </c>
      <c r="C2669" s="7" t="s">
        <v>7963</v>
      </c>
      <c r="D2669" s="26" t="s">
        <v>7964</v>
      </c>
    </row>
    <row r="2670" spans="1:4">
      <c r="A2670" s="1" t="s">
        <v>7967</v>
      </c>
      <c r="B2670" s="26" t="s">
        <v>7962</v>
      </c>
      <c r="C2670" s="7" t="s">
        <v>7963</v>
      </c>
      <c r="D2670" s="26" t="s">
        <v>7964</v>
      </c>
    </row>
    <row r="2671" spans="1:4">
      <c r="A2671" s="1" t="s">
        <v>7968</v>
      </c>
      <c r="B2671" s="26" t="s">
        <v>7962</v>
      </c>
      <c r="C2671" s="7" t="s">
        <v>7963</v>
      </c>
      <c r="D2671" s="26" t="s">
        <v>7964</v>
      </c>
    </row>
    <row r="2672" spans="1:4">
      <c r="A2672" s="1" t="s">
        <v>7969</v>
      </c>
      <c r="B2672" s="26" t="s">
        <v>7970</v>
      </c>
      <c r="C2672" s="7" t="s">
        <v>7971</v>
      </c>
      <c r="D2672" s="26" t="s">
        <v>7972</v>
      </c>
    </row>
    <row r="2673" spans="1:4">
      <c r="A2673" s="1" t="s">
        <v>7973</v>
      </c>
      <c r="B2673" s="26" t="s">
        <v>7974</v>
      </c>
      <c r="C2673" s="7" t="s">
        <v>7975</v>
      </c>
      <c r="D2673" s="26" t="s">
        <v>7976</v>
      </c>
    </row>
    <row r="2674" s="1" customFormat="1" ht="15" customHeight="1" spans="1:4">
      <c r="A2674" s="1" t="s">
        <v>7977</v>
      </c>
      <c r="B2674" s="1" t="s">
        <v>7978</v>
      </c>
      <c r="C2674" s="1" t="s">
        <v>7979</v>
      </c>
      <c r="D2674" s="1" t="s">
        <v>7978</v>
      </c>
    </row>
    <row r="2675" s="1" customFormat="1" spans="1:4">
      <c r="A2675" s="1" t="s">
        <v>7980</v>
      </c>
      <c r="B2675" s="1" t="s">
        <v>7981</v>
      </c>
      <c r="C2675" s="1" t="s">
        <v>7982</v>
      </c>
      <c r="D2675" s="1" t="s">
        <v>7983</v>
      </c>
    </row>
    <row r="2676" s="1" customFormat="1" spans="1:4">
      <c r="A2676" s="1" t="s">
        <v>7984</v>
      </c>
      <c r="B2676" s="1" t="s">
        <v>7985</v>
      </c>
      <c r="C2676" s="1" t="s">
        <v>7986</v>
      </c>
      <c r="D2676" s="1" t="s">
        <v>7987</v>
      </c>
    </row>
    <row r="2677" s="1" customFormat="1" spans="1:4">
      <c r="A2677" s="1" t="s">
        <v>7988</v>
      </c>
      <c r="B2677" s="1" t="s">
        <v>7989</v>
      </c>
      <c r="C2677" s="1" t="s">
        <v>7990</v>
      </c>
      <c r="D2677" s="1" t="s">
        <v>7991</v>
      </c>
    </row>
    <row r="2678" s="1" customFormat="1" spans="1:4">
      <c r="A2678" s="1" t="s">
        <v>7992</v>
      </c>
      <c r="B2678" s="1" t="s">
        <v>7993</v>
      </c>
      <c r="C2678" s="1" t="s">
        <v>7994</v>
      </c>
      <c r="D2678" s="1" t="s">
        <v>7995</v>
      </c>
    </row>
    <row r="2679" s="1" customFormat="1" spans="1:4">
      <c r="A2679" s="1" t="s">
        <v>7996</v>
      </c>
      <c r="B2679" s="1" t="s">
        <v>7997</v>
      </c>
      <c r="C2679" s="1" t="s">
        <v>7998</v>
      </c>
      <c r="D2679" s="1" t="s">
        <v>7999</v>
      </c>
    </row>
    <row r="2680" s="1" customFormat="1" spans="1:4">
      <c r="A2680" s="1" t="s">
        <v>8000</v>
      </c>
      <c r="B2680" s="1" t="s">
        <v>8001</v>
      </c>
      <c r="C2680" s="1" t="s">
        <v>8002</v>
      </c>
      <c r="D2680" s="1" t="s">
        <v>8003</v>
      </c>
    </row>
    <row r="2681" s="1" customFormat="1" spans="1:4">
      <c r="A2681" s="1" t="s">
        <v>8004</v>
      </c>
      <c r="B2681" s="1" t="s">
        <v>8005</v>
      </c>
      <c r="C2681" s="1" t="s">
        <v>8006</v>
      </c>
      <c r="D2681" s="1" t="s">
        <v>8007</v>
      </c>
    </row>
    <row r="2682" s="1" customFormat="1" spans="1:4">
      <c r="A2682" s="1" t="s">
        <v>8008</v>
      </c>
      <c r="B2682" s="1" t="s">
        <v>8009</v>
      </c>
      <c r="C2682" s="1" t="s">
        <v>8010</v>
      </c>
      <c r="D2682" s="1" t="s">
        <v>8011</v>
      </c>
    </row>
    <row r="2683" s="1" customFormat="1" spans="1:4">
      <c r="A2683" s="1" t="s">
        <v>8012</v>
      </c>
      <c r="B2683" s="1" t="s">
        <v>8013</v>
      </c>
      <c r="C2683" s="1" t="s">
        <v>8014</v>
      </c>
      <c r="D2683" s="1" t="s">
        <v>8015</v>
      </c>
    </row>
    <row r="2684" s="1" customFormat="1" spans="1:4">
      <c r="A2684" s="1" t="s">
        <v>8016</v>
      </c>
      <c r="B2684" s="1" t="s">
        <v>8017</v>
      </c>
      <c r="C2684" s="1" t="s">
        <v>8018</v>
      </c>
      <c r="D2684" s="1" t="s">
        <v>8019</v>
      </c>
    </row>
    <row r="2685" s="1" customFormat="1" spans="1:4">
      <c r="A2685" s="1" t="s">
        <v>8020</v>
      </c>
      <c r="B2685" s="1" t="s">
        <v>8021</v>
      </c>
      <c r="C2685" s="1" t="s">
        <v>8022</v>
      </c>
      <c r="D2685" s="1" t="s">
        <v>8023</v>
      </c>
    </row>
    <row r="2686" s="1" customFormat="1" spans="1:4">
      <c r="A2686" s="1" t="s">
        <v>8024</v>
      </c>
      <c r="B2686" s="1" t="s">
        <v>8025</v>
      </c>
      <c r="C2686" s="1" t="s">
        <v>8026</v>
      </c>
      <c r="D2686" s="1" t="s">
        <v>8027</v>
      </c>
    </row>
    <row r="2687" s="1" customFormat="1" spans="1:4">
      <c r="A2687" s="1" t="s">
        <v>8028</v>
      </c>
      <c r="B2687" s="1" t="s">
        <v>8029</v>
      </c>
      <c r="C2687" s="1" t="s">
        <v>8030</v>
      </c>
      <c r="D2687" s="1" t="s">
        <v>8031</v>
      </c>
    </row>
    <row r="2688" s="1" customFormat="1" spans="1:4">
      <c r="A2688" s="1" t="s">
        <v>8032</v>
      </c>
      <c r="B2688" s="1" t="s">
        <v>8033</v>
      </c>
      <c r="C2688" s="1" t="s">
        <v>8034</v>
      </c>
      <c r="D2688" s="1" t="s">
        <v>8035</v>
      </c>
    </row>
    <row r="2689" s="1" customFormat="1" spans="1:4">
      <c r="A2689" s="1" t="s">
        <v>8036</v>
      </c>
      <c r="B2689" s="1" t="s">
        <v>8037</v>
      </c>
      <c r="C2689" s="1" t="s">
        <v>8002</v>
      </c>
      <c r="D2689" s="1" t="s">
        <v>8038</v>
      </c>
    </row>
    <row r="2690" s="1" customFormat="1" spans="1:4">
      <c r="A2690" s="1" t="s">
        <v>8039</v>
      </c>
      <c r="B2690" s="1" t="s">
        <v>8040</v>
      </c>
      <c r="C2690" s="1" t="s">
        <v>8006</v>
      </c>
      <c r="D2690" s="1" t="s">
        <v>8041</v>
      </c>
    </row>
    <row r="2691" s="1" customFormat="1" spans="1:4">
      <c r="A2691" s="1" t="s">
        <v>8042</v>
      </c>
      <c r="B2691" s="1" t="s">
        <v>8043</v>
      </c>
      <c r="C2691" s="1" t="s">
        <v>8044</v>
      </c>
      <c r="D2691" s="1" t="s">
        <v>8045</v>
      </c>
    </row>
    <row r="2692" s="1" customFormat="1" spans="1:4">
      <c r="A2692" s="1" t="s">
        <v>8046</v>
      </c>
      <c r="B2692" s="26" t="s">
        <v>8047</v>
      </c>
      <c r="C2692" s="1" t="s">
        <v>8048</v>
      </c>
      <c r="D2692" s="26" t="s">
        <v>8047</v>
      </c>
    </row>
    <row r="2693" s="1" customFormat="1" spans="1:4">
      <c r="A2693" s="1" t="s">
        <v>8049</v>
      </c>
      <c r="B2693" s="1" t="s">
        <v>8050</v>
      </c>
      <c r="C2693" s="1" t="s">
        <v>8051</v>
      </c>
      <c r="D2693" s="1" t="s">
        <v>8052</v>
      </c>
    </row>
    <row r="2694" s="1" customFormat="1" spans="1:4">
      <c r="A2694" s="1" t="s">
        <v>8053</v>
      </c>
      <c r="B2694" s="26" t="s">
        <v>8054</v>
      </c>
      <c r="C2694" s="1" t="s">
        <v>8055</v>
      </c>
      <c r="D2694" s="26" t="s">
        <v>8056</v>
      </c>
    </row>
    <row r="2695" s="1" customFormat="1" spans="1:4">
      <c r="A2695" s="1" t="s">
        <v>8057</v>
      </c>
      <c r="B2695" s="1" t="s">
        <v>8058</v>
      </c>
      <c r="C2695" s="1" t="s">
        <v>8059</v>
      </c>
      <c r="D2695" s="1" t="s">
        <v>8060</v>
      </c>
    </row>
    <row r="2696" s="1" customFormat="1" spans="1:4">
      <c r="A2696" s="1" t="s">
        <v>8061</v>
      </c>
      <c r="B2696" s="1" t="s">
        <v>8062</v>
      </c>
      <c r="C2696" s="1" t="s">
        <v>8063</v>
      </c>
      <c r="D2696" s="1" t="s">
        <v>8064</v>
      </c>
    </row>
    <row r="2697" s="1" customFormat="1" spans="1:4">
      <c r="A2697" s="1" t="s">
        <v>8065</v>
      </c>
      <c r="B2697" s="1" t="s">
        <v>8066</v>
      </c>
      <c r="C2697" s="1" t="s">
        <v>8067</v>
      </c>
      <c r="D2697" s="1" t="s">
        <v>8068</v>
      </c>
    </row>
    <row r="2698" s="1" customFormat="1" spans="1:4">
      <c r="A2698" s="1" t="s">
        <v>8069</v>
      </c>
      <c r="B2698" s="1" t="s">
        <v>8070</v>
      </c>
      <c r="C2698" s="1" t="s">
        <v>8071</v>
      </c>
      <c r="D2698" s="1" t="s">
        <v>8072</v>
      </c>
    </row>
    <row r="2699" s="1" customFormat="1" spans="1:4">
      <c r="A2699" s="1" t="s">
        <v>8073</v>
      </c>
      <c r="B2699" s="1" t="s">
        <v>8074</v>
      </c>
      <c r="C2699" s="1" t="s">
        <v>8075</v>
      </c>
      <c r="D2699" s="1" t="s">
        <v>8076</v>
      </c>
    </row>
    <row r="2700" s="1" customFormat="1" spans="1:4">
      <c r="A2700" s="1" t="s">
        <v>8077</v>
      </c>
      <c r="B2700" s="1" t="s">
        <v>8078</v>
      </c>
      <c r="C2700" s="1" t="s">
        <v>8079</v>
      </c>
      <c r="D2700" s="1" t="s">
        <v>8080</v>
      </c>
    </row>
    <row r="2701" s="1" customFormat="1" spans="1:4">
      <c r="A2701" s="1" t="s">
        <v>8081</v>
      </c>
      <c r="B2701" s="1" t="s">
        <v>8082</v>
      </c>
      <c r="C2701" s="1" t="s">
        <v>8083</v>
      </c>
      <c r="D2701" s="1" t="s">
        <v>8084</v>
      </c>
    </row>
    <row r="2702" s="1" customFormat="1" spans="1:4">
      <c r="A2702" s="1" t="s">
        <v>8085</v>
      </c>
      <c r="B2702" s="1" t="s">
        <v>8086</v>
      </c>
      <c r="C2702" s="1" t="s">
        <v>8087</v>
      </c>
      <c r="D2702" s="1" t="s">
        <v>8088</v>
      </c>
    </row>
    <row r="2703" s="1" customFormat="1" spans="1:4">
      <c r="A2703" s="1" t="s">
        <v>8089</v>
      </c>
      <c r="B2703" s="1" t="s">
        <v>8090</v>
      </c>
      <c r="C2703" s="1" t="s">
        <v>8091</v>
      </c>
      <c r="D2703" s="1" t="s">
        <v>8092</v>
      </c>
    </row>
    <row r="2704" s="1" customFormat="1" spans="1:4">
      <c r="A2704" s="1" t="s">
        <v>8093</v>
      </c>
      <c r="B2704" s="1" t="s">
        <v>8094</v>
      </c>
      <c r="C2704" s="1" t="s">
        <v>8095</v>
      </c>
      <c r="D2704" s="1" t="s">
        <v>8096</v>
      </c>
    </row>
    <row r="2705" s="1" customFormat="1" spans="1:4">
      <c r="A2705" s="1" t="s">
        <v>8097</v>
      </c>
      <c r="B2705" s="1" t="s">
        <v>8098</v>
      </c>
      <c r="C2705" s="1" t="s">
        <v>8099</v>
      </c>
      <c r="D2705" s="1" t="s">
        <v>8100</v>
      </c>
    </row>
    <row r="2706" s="1" customFormat="1" spans="1:4">
      <c r="A2706" s="1" t="s">
        <v>8101</v>
      </c>
      <c r="B2706" s="1" t="s">
        <v>8102</v>
      </c>
      <c r="C2706" s="1" t="s">
        <v>8103</v>
      </c>
      <c r="D2706" s="1" t="s">
        <v>8104</v>
      </c>
    </row>
    <row r="2707" s="1" customFormat="1" spans="1:4">
      <c r="A2707" s="1" t="s">
        <v>8105</v>
      </c>
      <c r="B2707" s="1" t="s">
        <v>8106</v>
      </c>
      <c r="C2707" s="1" t="s">
        <v>8107</v>
      </c>
      <c r="D2707" s="1" t="s">
        <v>8108</v>
      </c>
    </row>
    <row r="2708" s="1" customFormat="1" spans="1:4">
      <c r="A2708" s="1" t="s">
        <v>8109</v>
      </c>
      <c r="B2708" s="1" t="s">
        <v>8110</v>
      </c>
      <c r="C2708" s="1" t="s">
        <v>8111</v>
      </c>
      <c r="D2708" s="1" t="s">
        <v>8112</v>
      </c>
    </row>
    <row r="2709" s="1" customFormat="1" spans="1:4">
      <c r="A2709" s="1" t="s">
        <v>8113</v>
      </c>
      <c r="B2709" s="1" t="s">
        <v>8114</v>
      </c>
      <c r="C2709" s="1" t="s">
        <v>8044</v>
      </c>
      <c r="D2709" s="1" t="s">
        <v>8115</v>
      </c>
    </row>
    <row r="2710" s="1" customFormat="1" spans="1:4">
      <c r="A2710" s="1" t="s">
        <v>8116</v>
      </c>
      <c r="B2710" s="1" t="s">
        <v>8117</v>
      </c>
      <c r="C2710" s="1" t="s">
        <v>8118</v>
      </c>
      <c r="D2710" s="1" t="s">
        <v>8119</v>
      </c>
    </row>
    <row r="2711" s="1" customFormat="1" spans="1:4">
      <c r="A2711" s="1" t="s">
        <v>8120</v>
      </c>
      <c r="B2711" s="1" t="s">
        <v>8121</v>
      </c>
      <c r="C2711" s="1" t="s">
        <v>8122</v>
      </c>
      <c r="D2711" s="1" t="s">
        <v>8123</v>
      </c>
    </row>
    <row r="2712" s="1" customFormat="1" spans="1:4">
      <c r="A2712" s="1" t="s">
        <v>8124</v>
      </c>
      <c r="B2712" s="1" t="s">
        <v>8125</v>
      </c>
      <c r="C2712" s="1" t="s">
        <v>8126</v>
      </c>
      <c r="D2712" s="1" t="s">
        <v>8127</v>
      </c>
    </row>
    <row r="2713" s="1" customFormat="1" spans="1:4">
      <c r="A2713" s="1" t="s">
        <v>8128</v>
      </c>
      <c r="B2713" s="1" t="s">
        <v>8129</v>
      </c>
      <c r="C2713" s="1" t="s">
        <v>8130</v>
      </c>
      <c r="D2713" s="1" t="s">
        <v>8131</v>
      </c>
    </row>
    <row r="2714" s="1" customFormat="1" spans="1:4">
      <c r="A2714" s="1" t="s">
        <v>8132</v>
      </c>
      <c r="B2714" s="1" t="s">
        <v>8133</v>
      </c>
      <c r="C2714" s="1" t="s">
        <v>8134</v>
      </c>
      <c r="D2714" s="1" t="s">
        <v>8135</v>
      </c>
    </row>
    <row r="2715" s="1" customFormat="1" spans="1:4">
      <c r="A2715" s="1" t="s">
        <v>8136</v>
      </c>
      <c r="B2715" s="1" t="s">
        <v>8137</v>
      </c>
      <c r="C2715" s="1" t="s">
        <v>8138</v>
      </c>
      <c r="D2715" s="1" t="s">
        <v>8139</v>
      </c>
    </row>
    <row r="2716" s="1" customFormat="1" spans="1:4">
      <c r="A2716" s="1" t="s">
        <v>8140</v>
      </c>
      <c r="B2716" s="1" t="s">
        <v>8141</v>
      </c>
      <c r="C2716" s="1" t="s">
        <v>8142</v>
      </c>
      <c r="D2716" s="1" t="s">
        <v>8143</v>
      </c>
    </row>
    <row r="2717" s="1" customFormat="1" spans="1:4">
      <c r="A2717" s="1" t="s">
        <v>8144</v>
      </c>
      <c r="B2717" s="1" t="s">
        <v>8145</v>
      </c>
      <c r="C2717" s="1" t="s">
        <v>8146</v>
      </c>
      <c r="D2717" s="1" t="s">
        <v>8147</v>
      </c>
    </row>
    <row r="2718" s="1" customFormat="1" spans="1:4">
      <c r="A2718" s="1" t="s">
        <v>8148</v>
      </c>
      <c r="B2718" s="1" t="s">
        <v>8149</v>
      </c>
      <c r="C2718" s="1" t="s">
        <v>8150</v>
      </c>
      <c r="D2718" s="1" t="s">
        <v>8151</v>
      </c>
    </row>
    <row r="2719" s="1" customFormat="1" spans="1:4">
      <c r="A2719" s="1" t="s">
        <v>8152</v>
      </c>
      <c r="B2719" s="1" t="s">
        <v>8153</v>
      </c>
      <c r="C2719" s="1" t="s">
        <v>8154</v>
      </c>
      <c r="D2719" s="1" t="s">
        <v>8155</v>
      </c>
    </row>
    <row r="2720" s="1" customFormat="1" spans="1:4">
      <c r="A2720" s="1" t="s">
        <v>8156</v>
      </c>
      <c r="B2720" s="1" t="s">
        <v>8157</v>
      </c>
      <c r="C2720" s="1" t="s">
        <v>8158</v>
      </c>
      <c r="D2720" s="1" t="s">
        <v>8157</v>
      </c>
    </row>
    <row r="2721" s="1" customFormat="1" spans="1:4">
      <c r="A2721" s="1" t="s">
        <v>8159</v>
      </c>
      <c r="B2721" s="1" t="s">
        <v>8160</v>
      </c>
      <c r="C2721" s="1" t="s">
        <v>8161</v>
      </c>
      <c r="D2721" s="1" t="s">
        <v>8162</v>
      </c>
    </row>
    <row r="2722" s="1" customFormat="1" spans="1:4">
      <c r="A2722" s="1" t="s">
        <v>8163</v>
      </c>
      <c r="B2722" s="1" t="s">
        <v>8164</v>
      </c>
      <c r="C2722" s="1" t="s">
        <v>8165</v>
      </c>
      <c r="D2722" s="1" t="s">
        <v>8166</v>
      </c>
    </row>
    <row r="2723" s="1" customFormat="1" spans="1:4">
      <c r="A2723" s="1" t="s">
        <v>8167</v>
      </c>
      <c r="B2723" s="1" t="s">
        <v>8168</v>
      </c>
      <c r="C2723" s="1" t="s">
        <v>8169</v>
      </c>
      <c r="D2723" s="1" t="s">
        <v>8170</v>
      </c>
    </row>
    <row r="2724" s="1" customFormat="1" spans="1:4">
      <c r="A2724" s="1" t="s">
        <v>8171</v>
      </c>
      <c r="B2724" s="1" t="s">
        <v>8172</v>
      </c>
      <c r="C2724" s="1" t="s">
        <v>8173</v>
      </c>
      <c r="D2724" s="1" t="s">
        <v>8174</v>
      </c>
    </row>
    <row r="2725" s="1" customFormat="1" spans="1:4">
      <c r="A2725" s="1" t="s">
        <v>8175</v>
      </c>
      <c r="B2725" s="1" t="s">
        <v>8176</v>
      </c>
      <c r="C2725" s="1" t="s">
        <v>8177</v>
      </c>
      <c r="D2725" s="1" t="s">
        <v>8178</v>
      </c>
    </row>
    <row r="2726" s="1" customFormat="1" spans="1:4">
      <c r="A2726" s="1" t="s">
        <v>8179</v>
      </c>
      <c r="B2726" s="1" t="s">
        <v>8180</v>
      </c>
      <c r="C2726" s="1" t="s">
        <v>8181</v>
      </c>
      <c r="D2726" s="1" t="s">
        <v>8182</v>
      </c>
    </row>
    <row r="2727" s="1" customFormat="1" spans="1:4">
      <c r="A2727" s="1" t="s">
        <v>8183</v>
      </c>
      <c r="B2727" s="1" t="s">
        <v>8184</v>
      </c>
      <c r="C2727" s="1" t="s">
        <v>8185</v>
      </c>
      <c r="D2727" s="1" t="s">
        <v>8186</v>
      </c>
    </row>
    <row r="2728" s="1" customFormat="1" spans="1:4">
      <c r="A2728" s="1" t="s">
        <v>8187</v>
      </c>
      <c r="B2728" s="1" t="s">
        <v>8188</v>
      </c>
      <c r="C2728" s="1" t="s">
        <v>8189</v>
      </c>
      <c r="D2728" s="1" t="s">
        <v>8190</v>
      </c>
    </row>
    <row r="2729" s="1" customFormat="1" spans="1:4">
      <c r="A2729" s="1" t="s">
        <v>8191</v>
      </c>
      <c r="B2729" s="1" t="s">
        <v>8192</v>
      </c>
      <c r="C2729" s="1" t="s">
        <v>8193</v>
      </c>
      <c r="D2729" s="1" t="s">
        <v>8194</v>
      </c>
    </row>
    <row r="2730" s="1" customFormat="1" spans="1:4">
      <c r="A2730" s="1" t="s">
        <v>8195</v>
      </c>
      <c r="B2730" s="1" t="s">
        <v>8196</v>
      </c>
      <c r="C2730" s="1" t="s">
        <v>8197</v>
      </c>
      <c r="D2730" s="1" t="s">
        <v>8196</v>
      </c>
    </row>
    <row r="2731" s="1" customFormat="1" spans="1:4">
      <c r="A2731" s="1" t="s">
        <v>8198</v>
      </c>
      <c r="B2731" s="1" t="s">
        <v>8199</v>
      </c>
      <c r="C2731" s="1" t="s">
        <v>8200</v>
      </c>
      <c r="D2731" s="1" t="s">
        <v>8201</v>
      </c>
    </row>
    <row r="2732" s="1" customFormat="1" spans="1:4">
      <c r="A2732" s="1" t="s">
        <v>8202</v>
      </c>
      <c r="B2732" s="1" t="s">
        <v>8203</v>
      </c>
      <c r="C2732" s="1" t="s">
        <v>8204</v>
      </c>
      <c r="D2732" s="1" t="s">
        <v>8203</v>
      </c>
    </row>
    <row r="2733" s="1" customFormat="1" spans="1:4">
      <c r="A2733" s="1" t="s">
        <v>8205</v>
      </c>
      <c r="B2733" s="1" t="s">
        <v>8206</v>
      </c>
      <c r="C2733" s="1" t="s">
        <v>8207</v>
      </c>
      <c r="D2733" s="1" t="s">
        <v>8208</v>
      </c>
    </row>
    <row r="2734" s="1" customFormat="1" spans="1:4">
      <c r="A2734" s="1" t="s">
        <v>8209</v>
      </c>
      <c r="B2734" s="1" t="s">
        <v>8210</v>
      </c>
      <c r="C2734" s="1" t="s">
        <v>8211</v>
      </c>
      <c r="D2734" s="1" t="s">
        <v>8212</v>
      </c>
    </row>
    <row r="2735" s="1" customFormat="1" spans="1:4">
      <c r="A2735" s="1" t="s">
        <v>8213</v>
      </c>
      <c r="B2735" s="1" t="s">
        <v>8214</v>
      </c>
      <c r="C2735" s="1" t="s">
        <v>8215</v>
      </c>
      <c r="D2735" s="1" t="s">
        <v>8216</v>
      </c>
    </row>
    <row r="2736" s="1" customFormat="1" spans="1:4">
      <c r="A2736" s="1" t="s">
        <v>8217</v>
      </c>
      <c r="B2736" s="1" t="s">
        <v>8218</v>
      </c>
      <c r="C2736" s="1" t="s">
        <v>8219</v>
      </c>
      <c r="D2736" s="1" t="s">
        <v>8218</v>
      </c>
    </row>
    <row r="2737" s="1" customFormat="1" spans="1:4">
      <c r="A2737" s="1" t="s">
        <v>8220</v>
      </c>
      <c r="B2737" s="1" t="s">
        <v>8221</v>
      </c>
      <c r="C2737" s="1" t="s">
        <v>8222</v>
      </c>
      <c r="D2737" s="1" t="s">
        <v>8221</v>
      </c>
    </row>
    <row r="2738" s="1" customFormat="1" spans="1:4">
      <c r="A2738" s="1" t="s">
        <v>8223</v>
      </c>
      <c r="B2738" s="1" t="s">
        <v>8224</v>
      </c>
      <c r="C2738" s="1" t="s">
        <v>8225</v>
      </c>
      <c r="D2738" s="1" t="s">
        <v>8226</v>
      </c>
    </row>
    <row r="2739" s="1" customFormat="1" spans="1:4">
      <c r="A2739" s="1" t="s">
        <v>8227</v>
      </c>
      <c r="B2739" s="1" t="s">
        <v>8228</v>
      </c>
      <c r="C2739" s="1" t="s">
        <v>8229</v>
      </c>
      <c r="D2739" s="1" t="s">
        <v>8228</v>
      </c>
    </row>
    <row r="2740" s="1" customFormat="1" spans="1:4">
      <c r="A2740" s="1" t="s">
        <v>8230</v>
      </c>
      <c r="B2740" s="1" t="s">
        <v>8231</v>
      </c>
      <c r="C2740" s="1" t="s">
        <v>8232</v>
      </c>
      <c r="D2740" s="1" t="s">
        <v>8233</v>
      </c>
    </row>
    <row r="2741" s="1" customFormat="1" spans="1:4">
      <c r="A2741" s="1" t="s">
        <v>8234</v>
      </c>
      <c r="B2741" s="1" t="s">
        <v>8235</v>
      </c>
      <c r="C2741" s="1" t="s">
        <v>8236</v>
      </c>
      <c r="D2741" s="1" t="s">
        <v>8237</v>
      </c>
    </row>
    <row r="2742" s="1" customFormat="1" spans="1:4">
      <c r="A2742" s="1" t="s">
        <v>8238</v>
      </c>
      <c r="B2742" s="1" t="s">
        <v>8239</v>
      </c>
      <c r="C2742" s="1" t="s">
        <v>8240</v>
      </c>
      <c r="D2742" s="1" t="s">
        <v>8241</v>
      </c>
    </row>
    <row r="2743" s="1" customFormat="1" spans="1:4">
      <c r="A2743" s="1" t="s">
        <v>8242</v>
      </c>
      <c r="B2743" s="1" t="s">
        <v>8243</v>
      </c>
      <c r="C2743" s="1" t="s">
        <v>8244</v>
      </c>
      <c r="D2743" s="1" t="s">
        <v>8245</v>
      </c>
    </row>
    <row r="2744" s="1" customFormat="1" spans="1:4">
      <c r="A2744" s="1" t="s">
        <v>8246</v>
      </c>
      <c r="B2744" s="1" t="s">
        <v>8247</v>
      </c>
      <c r="C2744" s="1" t="s">
        <v>8248</v>
      </c>
      <c r="D2744" s="1" t="s">
        <v>8249</v>
      </c>
    </row>
    <row r="2745" s="1" customFormat="1" spans="1:4">
      <c r="A2745" s="1" t="s">
        <v>8250</v>
      </c>
      <c r="B2745" s="1" t="s">
        <v>8251</v>
      </c>
      <c r="C2745" s="1" t="s">
        <v>8252</v>
      </c>
      <c r="D2745" s="1" t="s">
        <v>8251</v>
      </c>
    </row>
    <row r="2746" s="1" customFormat="1" spans="1:4">
      <c r="A2746" s="1" t="s">
        <v>8253</v>
      </c>
      <c r="B2746" s="1" t="s">
        <v>8254</v>
      </c>
      <c r="C2746" s="1" t="s">
        <v>8255</v>
      </c>
      <c r="D2746" s="1" t="s">
        <v>8256</v>
      </c>
    </row>
    <row r="2747" s="1" customFormat="1" spans="1:4">
      <c r="A2747" s="1" t="s">
        <v>8257</v>
      </c>
      <c r="B2747" s="1" t="s">
        <v>8258</v>
      </c>
      <c r="C2747" s="1" t="s">
        <v>8259</v>
      </c>
      <c r="D2747" s="1" t="s">
        <v>8260</v>
      </c>
    </row>
    <row r="2748" s="1" customFormat="1" spans="1:4">
      <c r="A2748" s="1" t="s">
        <v>8261</v>
      </c>
      <c r="B2748" s="1" t="s">
        <v>8262</v>
      </c>
      <c r="C2748" s="1" t="s">
        <v>8263</v>
      </c>
      <c r="D2748" s="1" t="s">
        <v>8264</v>
      </c>
    </row>
    <row r="2749" s="1" customFormat="1" spans="1:4">
      <c r="A2749" s="1" t="s">
        <v>8265</v>
      </c>
      <c r="B2749" s="1" t="s">
        <v>8266</v>
      </c>
      <c r="C2749" s="1" t="s">
        <v>8267</v>
      </c>
      <c r="D2749" s="1" t="s">
        <v>8268</v>
      </c>
    </row>
    <row r="2750" s="1" customFormat="1" spans="1:4">
      <c r="A2750" s="1" t="s">
        <v>8269</v>
      </c>
      <c r="B2750" s="1" t="s">
        <v>8270</v>
      </c>
      <c r="C2750" s="1" t="s">
        <v>8271</v>
      </c>
      <c r="D2750" s="1" t="s">
        <v>8272</v>
      </c>
    </row>
    <row r="2751" s="1" customFormat="1" spans="1:4">
      <c r="A2751" s="1" t="s">
        <v>8273</v>
      </c>
      <c r="B2751" s="1" t="s">
        <v>8274</v>
      </c>
      <c r="C2751" s="1" t="s">
        <v>8275</v>
      </c>
      <c r="D2751" s="1" t="s">
        <v>8276</v>
      </c>
    </row>
    <row r="2752" s="1" customFormat="1" spans="1:4">
      <c r="A2752" s="1" t="s">
        <v>8277</v>
      </c>
      <c r="B2752" s="1" t="s">
        <v>8278</v>
      </c>
      <c r="C2752" s="1" t="s">
        <v>8279</v>
      </c>
      <c r="D2752" s="1" t="s">
        <v>8280</v>
      </c>
    </row>
    <row r="2753" s="1" customFormat="1" spans="1:4">
      <c r="A2753" s="1" t="s">
        <v>8281</v>
      </c>
      <c r="B2753" s="1" t="s">
        <v>8282</v>
      </c>
      <c r="C2753" s="1" t="s">
        <v>8283</v>
      </c>
      <c r="D2753" s="1" t="s">
        <v>8284</v>
      </c>
    </row>
    <row r="2754" s="1" customFormat="1" spans="1:4">
      <c r="A2754" s="1" t="s">
        <v>8285</v>
      </c>
      <c r="B2754" s="1" t="s">
        <v>8286</v>
      </c>
      <c r="C2754" s="1" t="s">
        <v>8287</v>
      </c>
      <c r="D2754" s="1" t="s">
        <v>8288</v>
      </c>
    </row>
    <row r="2755" s="1" customFormat="1" spans="1:4">
      <c r="A2755" s="1" t="s">
        <v>8289</v>
      </c>
      <c r="B2755" s="1" t="s">
        <v>8290</v>
      </c>
      <c r="C2755" s="1" t="s">
        <v>8291</v>
      </c>
      <c r="D2755" s="1" t="s">
        <v>8292</v>
      </c>
    </row>
    <row r="2756" s="1" customFormat="1" spans="1:4">
      <c r="A2756" s="1" t="s">
        <v>8293</v>
      </c>
      <c r="B2756" s="1" t="s">
        <v>8294</v>
      </c>
      <c r="C2756" s="1" t="s">
        <v>8295</v>
      </c>
      <c r="D2756" s="1" t="s">
        <v>8296</v>
      </c>
    </row>
    <row r="2757" s="1" customFormat="1" spans="1:4">
      <c r="A2757" s="1" t="s">
        <v>8297</v>
      </c>
      <c r="B2757" s="1" t="s">
        <v>8298</v>
      </c>
      <c r="C2757" s="1" t="s">
        <v>8299</v>
      </c>
      <c r="D2757" s="1" t="s">
        <v>8300</v>
      </c>
    </row>
    <row r="2758" s="1" customFormat="1" spans="1:4">
      <c r="A2758" s="1" t="s">
        <v>8301</v>
      </c>
      <c r="B2758" s="1" t="s">
        <v>4556</v>
      </c>
      <c r="C2758" s="1" t="s">
        <v>4557</v>
      </c>
      <c r="D2758" s="1" t="s">
        <v>4558</v>
      </c>
    </row>
    <row r="2759" s="1" customFormat="1" spans="1:4">
      <c r="A2759" s="1" t="s">
        <v>8302</v>
      </c>
      <c r="B2759" s="1" t="s">
        <v>8303</v>
      </c>
      <c r="C2759" s="1" t="s">
        <v>8304</v>
      </c>
      <c r="D2759" s="1" t="s">
        <v>8303</v>
      </c>
    </row>
    <row r="2760" s="1" customFormat="1" spans="1:4">
      <c r="A2760" s="1" t="s">
        <v>8305</v>
      </c>
      <c r="B2760" s="1" t="s">
        <v>8306</v>
      </c>
      <c r="C2760" s="1" t="s">
        <v>8307</v>
      </c>
      <c r="D2760" s="1" t="s">
        <v>8308</v>
      </c>
    </row>
    <row r="2761" s="1" customFormat="1" spans="1:4">
      <c r="A2761" s="1" t="s">
        <v>8309</v>
      </c>
      <c r="B2761" s="1" t="s">
        <v>8310</v>
      </c>
      <c r="C2761" s="1" t="s">
        <v>8311</v>
      </c>
      <c r="D2761" s="1" t="s">
        <v>8312</v>
      </c>
    </row>
    <row r="2762" s="1" customFormat="1" spans="1:4">
      <c r="A2762" s="1" t="s">
        <v>8313</v>
      </c>
      <c r="B2762" s="1" t="s">
        <v>8314</v>
      </c>
      <c r="C2762" s="1" t="s">
        <v>8315</v>
      </c>
      <c r="D2762" s="1" t="s">
        <v>8316</v>
      </c>
    </row>
    <row r="2763" s="1" customFormat="1" spans="1:4">
      <c r="A2763" s="1" t="s">
        <v>8317</v>
      </c>
      <c r="B2763" s="1" t="s">
        <v>5238</v>
      </c>
      <c r="C2763" s="1" t="s">
        <v>2623</v>
      </c>
      <c r="D2763" s="1" t="s">
        <v>5239</v>
      </c>
    </row>
    <row r="2764" s="1" customFormat="1" spans="1:4">
      <c r="A2764" s="1" t="s">
        <v>8318</v>
      </c>
      <c r="B2764" s="1" t="s">
        <v>3331</v>
      </c>
      <c r="C2764" s="1" t="s">
        <v>3332</v>
      </c>
      <c r="D2764" s="1" t="s">
        <v>3333</v>
      </c>
    </row>
    <row r="2765" s="1" customFormat="1" spans="1:4">
      <c r="A2765" s="1" t="s">
        <v>8319</v>
      </c>
      <c r="B2765" s="1" t="s">
        <v>8320</v>
      </c>
      <c r="C2765" s="1" t="s">
        <v>8321</v>
      </c>
      <c r="D2765" s="1" t="s">
        <v>8322</v>
      </c>
    </row>
    <row r="2766" s="1" customFormat="1" spans="1:4">
      <c r="A2766" s="1" t="s">
        <v>8323</v>
      </c>
      <c r="B2766" s="1" t="s">
        <v>8324</v>
      </c>
      <c r="C2766" s="1" t="s">
        <v>8325</v>
      </c>
      <c r="D2766" s="1" t="s">
        <v>8326</v>
      </c>
    </row>
    <row r="2767" s="1" customFormat="1" spans="1:4">
      <c r="A2767" s="1" t="s">
        <v>8327</v>
      </c>
      <c r="B2767" s="1" t="s">
        <v>8328</v>
      </c>
      <c r="C2767" s="1" t="s">
        <v>8329</v>
      </c>
      <c r="D2767" s="1" t="s">
        <v>8330</v>
      </c>
    </row>
    <row r="2768" s="1" customFormat="1" spans="1:4">
      <c r="A2768" s="1" t="s">
        <v>8331</v>
      </c>
      <c r="B2768" s="1" t="s">
        <v>8332</v>
      </c>
      <c r="C2768" s="1" t="s">
        <v>8333</v>
      </c>
      <c r="D2768" s="1" t="s">
        <v>8334</v>
      </c>
    </row>
    <row r="2769" s="1" customFormat="1" spans="1:4">
      <c r="A2769" s="1" t="s">
        <v>8335</v>
      </c>
      <c r="B2769" s="1" t="s">
        <v>8336</v>
      </c>
      <c r="C2769" s="1" t="s">
        <v>8337</v>
      </c>
      <c r="D2769" s="1" t="s">
        <v>8338</v>
      </c>
    </row>
    <row r="2770" s="1" customFormat="1" spans="1:4">
      <c r="A2770" s="1" t="s">
        <v>8339</v>
      </c>
      <c r="B2770" s="1" t="s">
        <v>8340</v>
      </c>
      <c r="C2770" s="1" t="s">
        <v>8341</v>
      </c>
      <c r="D2770" s="1" t="s">
        <v>8340</v>
      </c>
    </row>
    <row r="2771" s="1" customFormat="1" spans="1:4">
      <c r="A2771" s="1" t="s">
        <v>8342</v>
      </c>
      <c r="B2771" s="1" t="s">
        <v>8343</v>
      </c>
      <c r="C2771" s="1" t="s">
        <v>8344</v>
      </c>
      <c r="D2771" s="1" t="s">
        <v>8345</v>
      </c>
    </row>
    <row r="2772" s="1" customFormat="1" spans="1:4">
      <c r="A2772" s="1" t="s">
        <v>8346</v>
      </c>
      <c r="B2772" s="1" t="s">
        <v>8347</v>
      </c>
      <c r="C2772" s="1" t="s">
        <v>8348</v>
      </c>
      <c r="D2772" s="1" t="s">
        <v>8349</v>
      </c>
    </row>
    <row r="2773" s="1" customFormat="1" spans="1:4">
      <c r="A2773" s="1" t="s">
        <v>8350</v>
      </c>
      <c r="B2773" s="1" t="s">
        <v>8351</v>
      </c>
      <c r="C2773" s="1" t="s">
        <v>8352</v>
      </c>
      <c r="D2773" s="1" t="s">
        <v>8353</v>
      </c>
    </row>
    <row r="2774" s="1" customFormat="1" spans="1:4">
      <c r="A2774" s="1" t="s">
        <v>8354</v>
      </c>
      <c r="B2774" s="1" t="s">
        <v>8355</v>
      </c>
      <c r="C2774" s="1" t="s">
        <v>8356</v>
      </c>
      <c r="D2774" s="1" t="s">
        <v>8356</v>
      </c>
    </row>
    <row r="2775" s="1" customFormat="1" spans="1:4">
      <c r="A2775" s="1" t="s">
        <v>8357</v>
      </c>
      <c r="B2775" s="1" t="s">
        <v>8358</v>
      </c>
      <c r="C2775" s="1" t="s">
        <v>8359</v>
      </c>
      <c r="D2775" s="1" t="s">
        <v>8360</v>
      </c>
    </row>
    <row r="2776" s="1" customFormat="1" spans="1:4">
      <c r="A2776" s="1" t="s">
        <v>8361</v>
      </c>
      <c r="B2776" s="1" t="s">
        <v>8362</v>
      </c>
      <c r="C2776" s="1" t="s">
        <v>8363</v>
      </c>
      <c r="D2776" s="1" t="s">
        <v>8364</v>
      </c>
    </row>
    <row r="2777" s="1" customFormat="1" spans="1:4">
      <c r="A2777" s="1" t="s">
        <v>8365</v>
      </c>
      <c r="B2777" s="1" t="s">
        <v>8366</v>
      </c>
      <c r="C2777" s="1" t="s">
        <v>8367</v>
      </c>
      <c r="D2777" s="1" t="s">
        <v>8368</v>
      </c>
    </row>
    <row r="2778" s="1" customFormat="1" spans="1:4">
      <c r="A2778" s="1" t="s">
        <v>8369</v>
      </c>
      <c r="B2778" s="1" t="s">
        <v>3952</v>
      </c>
      <c r="C2778" s="1" t="s">
        <v>5241</v>
      </c>
      <c r="D2778" s="1" t="s">
        <v>3953</v>
      </c>
    </row>
    <row r="2779" s="1" customFormat="1" spans="1:4">
      <c r="A2779" s="1" t="s">
        <v>8370</v>
      </c>
      <c r="B2779" s="1" t="s">
        <v>8371</v>
      </c>
      <c r="C2779" s="1" t="s">
        <v>8372</v>
      </c>
      <c r="D2779" s="1" t="s">
        <v>8373</v>
      </c>
    </row>
    <row r="2780" s="1" customFormat="1" spans="1:4">
      <c r="A2780" s="1" t="s">
        <v>8374</v>
      </c>
      <c r="B2780" s="1" t="s">
        <v>8375</v>
      </c>
      <c r="C2780" s="1" t="s">
        <v>8376</v>
      </c>
      <c r="D2780" s="1" t="s">
        <v>8377</v>
      </c>
    </row>
    <row r="2781" s="1" customFormat="1" spans="1:4">
      <c r="A2781" s="1" t="s">
        <v>8378</v>
      </c>
      <c r="B2781" s="1" t="s">
        <v>8379</v>
      </c>
      <c r="C2781" s="1" t="s">
        <v>8380</v>
      </c>
      <c r="D2781" s="1" t="s">
        <v>8381</v>
      </c>
    </row>
    <row r="2782" s="1" customFormat="1" spans="1:4">
      <c r="A2782" s="1" t="s">
        <v>8382</v>
      </c>
      <c r="B2782" s="1" t="s">
        <v>8383</v>
      </c>
      <c r="C2782" s="1" t="s">
        <v>8383</v>
      </c>
      <c r="D2782" s="1" t="s">
        <v>8383</v>
      </c>
    </row>
    <row r="2783" s="1" customFormat="1" spans="1:4">
      <c r="A2783" s="1" t="s">
        <v>8384</v>
      </c>
      <c r="B2783" s="1" t="s">
        <v>8385</v>
      </c>
      <c r="C2783" s="1" t="s">
        <v>8386</v>
      </c>
      <c r="D2783" s="1" t="s">
        <v>8387</v>
      </c>
    </row>
    <row r="2784" s="1" customFormat="1" spans="1:4">
      <c r="A2784" s="1" t="s">
        <v>8388</v>
      </c>
      <c r="B2784" s="1" t="s">
        <v>8389</v>
      </c>
      <c r="C2784" s="1" t="s">
        <v>8390</v>
      </c>
      <c r="D2784" s="1" t="s">
        <v>8391</v>
      </c>
    </row>
    <row r="2785" s="1" customFormat="1" spans="1:4">
      <c r="A2785" s="1" t="s">
        <v>8392</v>
      </c>
      <c r="B2785" s="1" t="s">
        <v>8393</v>
      </c>
      <c r="C2785" s="1" t="s">
        <v>8394</v>
      </c>
      <c r="D2785" s="1" t="s">
        <v>8395</v>
      </c>
    </row>
    <row r="2786" s="1" customFormat="1" spans="1:4">
      <c r="A2786" s="1" t="s">
        <v>8396</v>
      </c>
      <c r="B2786" s="1" t="s">
        <v>8397</v>
      </c>
      <c r="C2786" s="1" t="s">
        <v>8398</v>
      </c>
      <c r="D2786" s="1" t="s">
        <v>8399</v>
      </c>
    </row>
    <row r="2787" s="1" customFormat="1" spans="1:4">
      <c r="A2787" s="1" t="s">
        <v>8400</v>
      </c>
      <c r="B2787" s="1" t="s">
        <v>8401</v>
      </c>
      <c r="C2787" s="1" t="s">
        <v>8402</v>
      </c>
      <c r="D2787" s="1" t="s">
        <v>8403</v>
      </c>
    </row>
    <row r="2788" s="1" customFormat="1" spans="1:4">
      <c r="A2788" s="1" t="s">
        <v>8404</v>
      </c>
      <c r="B2788" s="1" t="s">
        <v>2146</v>
      </c>
      <c r="C2788" s="1" t="s">
        <v>8405</v>
      </c>
      <c r="D2788" s="1" t="s">
        <v>2148</v>
      </c>
    </row>
    <row r="2789" s="1" customFormat="1" spans="1:4">
      <c r="A2789" s="1" t="s">
        <v>8406</v>
      </c>
      <c r="B2789" s="1" t="s">
        <v>8407</v>
      </c>
      <c r="C2789" s="1" t="s">
        <v>8408</v>
      </c>
      <c r="D2789" s="1" t="s">
        <v>8407</v>
      </c>
    </row>
    <row r="2790" s="1" customFormat="1" spans="1:4">
      <c r="A2790" s="1" t="s">
        <v>8409</v>
      </c>
      <c r="B2790" s="1" t="s">
        <v>8410</v>
      </c>
      <c r="C2790" s="1" t="s">
        <v>8411</v>
      </c>
      <c r="D2790" s="1" t="s">
        <v>8410</v>
      </c>
    </row>
    <row r="2791" s="1" customFormat="1" spans="1:4">
      <c r="A2791" s="1" t="s">
        <v>8412</v>
      </c>
      <c r="B2791" s="1" t="s">
        <v>8413</v>
      </c>
      <c r="C2791" s="1" t="s">
        <v>8414</v>
      </c>
      <c r="D2791" s="1" t="s">
        <v>8415</v>
      </c>
    </row>
    <row r="2792" s="1" customFormat="1" spans="1:4">
      <c r="A2792" s="1" t="s">
        <v>8416</v>
      </c>
      <c r="B2792" s="1" t="s">
        <v>8417</v>
      </c>
      <c r="C2792" s="1" t="s">
        <v>8418</v>
      </c>
      <c r="D2792" s="1" t="s">
        <v>8417</v>
      </c>
    </row>
    <row r="2793" s="1" customFormat="1" spans="1:4">
      <c r="A2793" s="1" t="s">
        <v>8419</v>
      </c>
      <c r="B2793" s="1" t="s">
        <v>8420</v>
      </c>
      <c r="C2793" s="1" t="s">
        <v>8421</v>
      </c>
      <c r="D2793" s="1" t="s">
        <v>8422</v>
      </c>
    </row>
    <row r="2794" s="1" customFormat="1" spans="1:4">
      <c r="A2794" s="1" t="s">
        <v>8423</v>
      </c>
      <c r="B2794" s="1" t="s">
        <v>8424</v>
      </c>
      <c r="C2794" s="1" t="s">
        <v>8425</v>
      </c>
      <c r="D2794" s="1" t="s">
        <v>8426</v>
      </c>
    </row>
    <row r="2795" s="1" customFormat="1" spans="1:4">
      <c r="A2795" s="1" t="s">
        <v>8427</v>
      </c>
      <c r="B2795" s="1" t="s">
        <v>3930</v>
      </c>
      <c r="C2795" s="1" t="s">
        <v>3931</v>
      </c>
      <c r="D2795" s="1" t="s">
        <v>3930</v>
      </c>
    </row>
    <row r="2796" s="1" customFormat="1" spans="1:4">
      <c r="A2796" s="1" t="s">
        <v>8428</v>
      </c>
      <c r="B2796" s="1" t="s">
        <v>8429</v>
      </c>
      <c r="C2796" s="1" t="s">
        <v>8430</v>
      </c>
      <c r="D2796" s="1" t="s">
        <v>8431</v>
      </c>
    </row>
    <row r="2797" s="1" customFormat="1" spans="1:4">
      <c r="A2797" s="1" t="s">
        <v>8432</v>
      </c>
      <c r="B2797" s="1" t="s">
        <v>8433</v>
      </c>
      <c r="C2797" s="1" t="s">
        <v>8434</v>
      </c>
      <c r="D2797" s="1" t="s">
        <v>8435</v>
      </c>
    </row>
    <row r="2798" s="1" customFormat="1" spans="1:4">
      <c r="A2798" s="1" t="s">
        <v>8436</v>
      </c>
      <c r="B2798" s="1" t="s">
        <v>3233</v>
      </c>
      <c r="C2798" s="1" t="s">
        <v>3234</v>
      </c>
      <c r="D2798" s="1" t="s">
        <v>3235</v>
      </c>
    </row>
    <row r="2799" s="1" customFormat="1" spans="1:4">
      <c r="A2799" s="1" t="s">
        <v>8437</v>
      </c>
      <c r="B2799" s="1" t="s">
        <v>8438</v>
      </c>
      <c r="C2799" s="1" t="s">
        <v>8439</v>
      </c>
      <c r="D2799" s="1" t="s">
        <v>8440</v>
      </c>
    </row>
    <row r="2800" s="1" customFormat="1" spans="1:4">
      <c r="A2800" s="1" t="s">
        <v>8441</v>
      </c>
      <c r="B2800" s="1" t="s">
        <v>8442</v>
      </c>
      <c r="C2800" s="1" t="s">
        <v>8443</v>
      </c>
      <c r="D2800" s="1" t="s">
        <v>8444</v>
      </c>
    </row>
    <row r="2801" s="1" customFormat="1" spans="1:4">
      <c r="A2801" s="1" t="s">
        <v>8445</v>
      </c>
      <c r="B2801" s="1" t="s">
        <v>8446</v>
      </c>
      <c r="C2801" s="1" t="s">
        <v>8447</v>
      </c>
      <c r="D2801" s="1" t="s">
        <v>8446</v>
      </c>
    </row>
    <row r="2802" s="1" customFormat="1" spans="1:4">
      <c r="A2802" s="1" t="s">
        <v>8448</v>
      </c>
      <c r="B2802" s="1" t="s">
        <v>3610</v>
      </c>
      <c r="C2802" s="1" t="s">
        <v>3251</v>
      </c>
      <c r="D2802" s="1" t="s">
        <v>3611</v>
      </c>
    </row>
    <row r="2803" s="1" customFormat="1" spans="1:4">
      <c r="A2803" s="1" t="s">
        <v>8449</v>
      </c>
      <c r="B2803" s="1" t="s">
        <v>8450</v>
      </c>
      <c r="C2803" s="1" t="s">
        <v>8451</v>
      </c>
      <c r="D2803" s="1" t="s">
        <v>8452</v>
      </c>
    </row>
    <row r="2804" s="1" customFormat="1" spans="1:4">
      <c r="A2804" s="1" t="s">
        <v>8453</v>
      </c>
      <c r="B2804" s="1" t="s">
        <v>8454</v>
      </c>
      <c r="C2804" s="1" t="s">
        <v>8455</v>
      </c>
      <c r="D2804" s="1" t="s">
        <v>8456</v>
      </c>
    </row>
    <row r="2805" s="1" customFormat="1" spans="1:4">
      <c r="A2805" s="1" t="s">
        <v>8457</v>
      </c>
      <c r="B2805" s="1" t="s">
        <v>8458</v>
      </c>
      <c r="C2805" s="1" t="s">
        <v>8459</v>
      </c>
      <c r="D2805" s="1" t="s">
        <v>8460</v>
      </c>
    </row>
    <row r="2806" s="1" customFormat="1" spans="1:4">
      <c r="A2806" s="1" t="s">
        <v>8461</v>
      </c>
      <c r="B2806" s="1" t="s">
        <v>8462</v>
      </c>
      <c r="C2806" s="1" t="s">
        <v>8463</v>
      </c>
      <c r="D2806" s="1" t="s">
        <v>8464</v>
      </c>
    </row>
    <row r="2807" s="1" customFormat="1" spans="1:4">
      <c r="A2807" s="1" t="s">
        <v>8465</v>
      </c>
      <c r="B2807" s="1" t="s">
        <v>8466</v>
      </c>
      <c r="C2807" s="1" t="s">
        <v>8467</v>
      </c>
      <c r="D2807" s="1" t="s">
        <v>8468</v>
      </c>
    </row>
    <row r="2808" s="1" customFormat="1" spans="1:4">
      <c r="A2808" s="1" t="s">
        <v>8469</v>
      </c>
      <c r="B2808" s="1" t="s">
        <v>8470</v>
      </c>
      <c r="C2808" s="1" t="s">
        <v>8471</v>
      </c>
      <c r="D2808" s="1" t="s">
        <v>8472</v>
      </c>
    </row>
    <row r="2809" s="1" customFormat="1" spans="1:4">
      <c r="A2809" s="1" t="s">
        <v>8473</v>
      </c>
      <c r="B2809" s="1" t="s">
        <v>8474</v>
      </c>
      <c r="C2809" s="1" t="s">
        <v>8475</v>
      </c>
      <c r="D2809" s="1" t="s">
        <v>8474</v>
      </c>
    </row>
    <row r="2810" s="1" customFormat="1" spans="1:4">
      <c r="A2810" s="1" t="s">
        <v>8476</v>
      </c>
      <c r="B2810" s="1" t="s">
        <v>8477</v>
      </c>
      <c r="C2810" s="1" t="s">
        <v>8478</v>
      </c>
      <c r="D2810" s="1" t="s">
        <v>8479</v>
      </c>
    </row>
    <row r="2811" s="1" customFormat="1" spans="1:4">
      <c r="A2811" s="1" t="s">
        <v>8480</v>
      </c>
      <c r="B2811" s="1" t="s">
        <v>8481</v>
      </c>
      <c r="C2811" s="1" t="s">
        <v>8482</v>
      </c>
      <c r="D2811" s="1" t="s">
        <v>8483</v>
      </c>
    </row>
    <row r="2812" s="1" customFormat="1" spans="1:4">
      <c r="A2812" s="1" t="s">
        <v>8484</v>
      </c>
      <c r="B2812" s="1" t="s">
        <v>4561</v>
      </c>
      <c r="C2812" s="1" t="s">
        <v>4562</v>
      </c>
      <c r="D2812" s="1" t="s">
        <v>4563</v>
      </c>
    </row>
    <row r="2813" s="1" customFormat="1" spans="1:4">
      <c r="A2813" s="1" t="s">
        <v>8485</v>
      </c>
      <c r="B2813" s="1" t="s">
        <v>8486</v>
      </c>
      <c r="C2813" s="1" t="s">
        <v>8487</v>
      </c>
      <c r="D2813" s="1" t="s">
        <v>8488</v>
      </c>
    </row>
    <row r="2814" s="1" customFormat="1" spans="1:4">
      <c r="A2814" s="1" t="s">
        <v>8489</v>
      </c>
      <c r="B2814" s="1" t="s">
        <v>8490</v>
      </c>
      <c r="C2814" s="1" t="s">
        <v>8491</v>
      </c>
      <c r="D2814" s="1" t="s">
        <v>8492</v>
      </c>
    </row>
    <row r="2815" s="1" customFormat="1" spans="1:4">
      <c r="A2815" s="1" t="s">
        <v>8493</v>
      </c>
      <c r="B2815" s="1" t="s">
        <v>8494</v>
      </c>
      <c r="C2815" s="1" t="s">
        <v>8495</v>
      </c>
      <c r="D2815" s="1" t="s">
        <v>8496</v>
      </c>
    </row>
    <row r="2816" s="1" customFormat="1" spans="1:4">
      <c r="A2816" s="1" t="s">
        <v>8497</v>
      </c>
      <c r="B2816" s="1" t="s">
        <v>8498</v>
      </c>
      <c r="C2816" s="1" t="s">
        <v>8499</v>
      </c>
      <c r="D2816" s="1" t="s">
        <v>8500</v>
      </c>
    </row>
    <row r="2817" s="1" customFormat="1" spans="1:4">
      <c r="A2817" s="1" t="s">
        <v>8501</v>
      </c>
      <c r="B2817" s="1" t="s">
        <v>8502</v>
      </c>
      <c r="C2817" s="1" t="s">
        <v>8503</v>
      </c>
      <c r="D2817" s="1" t="s">
        <v>8502</v>
      </c>
    </row>
    <row r="2818" s="1" customFormat="1" spans="1:4">
      <c r="A2818" s="1" t="s">
        <v>8504</v>
      </c>
      <c r="B2818" s="1" t="s">
        <v>4574</v>
      </c>
      <c r="C2818" s="1" t="s">
        <v>8505</v>
      </c>
      <c r="D2818" s="1" t="s">
        <v>4575</v>
      </c>
    </row>
    <row r="2819" s="1" customFormat="1" spans="1:4">
      <c r="A2819" s="1" t="s">
        <v>8506</v>
      </c>
      <c r="B2819" s="1" t="s">
        <v>2474</v>
      </c>
      <c r="C2819" s="1" t="s">
        <v>2475</v>
      </c>
      <c r="D2819" s="1" t="s">
        <v>2476</v>
      </c>
    </row>
    <row r="2820" s="1" customFormat="1" spans="1:4">
      <c r="A2820" s="1" t="s">
        <v>8507</v>
      </c>
      <c r="B2820" s="1" t="s">
        <v>8508</v>
      </c>
      <c r="C2820" s="1" t="s">
        <v>8509</v>
      </c>
      <c r="D2820" s="1" t="s">
        <v>8508</v>
      </c>
    </row>
    <row r="2821" s="1" customFormat="1" spans="1:4">
      <c r="A2821" s="1" t="s">
        <v>8510</v>
      </c>
      <c r="B2821" s="1" t="s">
        <v>8511</v>
      </c>
      <c r="C2821" s="1" t="s">
        <v>8512</v>
      </c>
      <c r="D2821" s="1" t="s">
        <v>8511</v>
      </c>
    </row>
    <row r="2822" s="1" customFormat="1" spans="1:4">
      <c r="A2822" s="1" t="s">
        <v>8513</v>
      </c>
      <c r="B2822" s="1" t="s">
        <v>8514</v>
      </c>
      <c r="C2822" s="1" t="s">
        <v>8515</v>
      </c>
      <c r="D2822" s="1" t="s">
        <v>8514</v>
      </c>
    </row>
    <row r="2823" s="1" customFormat="1" spans="1:4">
      <c r="A2823" s="1" t="s">
        <v>8516</v>
      </c>
      <c r="B2823" s="1" t="s">
        <v>8517</v>
      </c>
      <c r="C2823" s="1" t="s">
        <v>8518</v>
      </c>
      <c r="D2823" s="1" t="s">
        <v>8517</v>
      </c>
    </row>
    <row r="2824" s="1" customFormat="1" spans="1:4">
      <c r="A2824" s="1" t="s">
        <v>8519</v>
      </c>
      <c r="B2824" s="1" t="s">
        <v>8520</v>
      </c>
      <c r="C2824" s="1" t="s">
        <v>8521</v>
      </c>
      <c r="D2824" s="1" t="s">
        <v>8522</v>
      </c>
    </row>
    <row r="2825" s="1" customFormat="1" spans="1:4">
      <c r="A2825" s="1" t="s">
        <v>8523</v>
      </c>
      <c r="B2825" s="1" t="s">
        <v>8524</v>
      </c>
      <c r="C2825" s="1" t="s">
        <v>8525</v>
      </c>
      <c r="D2825" s="1" t="s">
        <v>8526</v>
      </c>
    </row>
    <row r="2826" s="1" customFormat="1" spans="1:4">
      <c r="A2826" s="1" t="s">
        <v>8527</v>
      </c>
      <c r="B2826" s="1" t="s">
        <v>8528</v>
      </c>
      <c r="C2826" s="1" t="s">
        <v>8529</v>
      </c>
      <c r="D2826" s="1" t="s">
        <v>8530</v>
      </c>
    </row>
    <row r="2827" s="1" customFormat="1" spans="1:4">
      <c r="A2827" s="1" t="s">
        <v>8531</v>
      </c>
      <c r="B2827" s="1" t="s">
        <v>8532</v>
      </c>
      <c r="C2827" s="1" t="s">
        <v>8533</v>
      </c>
      <c r="D2827" s="1" t="s">
        <v>8534</v>
      </c>
    </row>
    <row r="2828" s="1" customFormat="1" spans="1:4">
      <c r="A2828" s="1" t="s">
        <v>8535</v>
      </c>
      <c r="B2828" s="1" t="s">
        <v>8536</v>
      </c>
      <c r="C2828" s="1" t="s">
        <v>8537</v>
      </c>
      <c r="D2828" s="1" t="s">
        <v>8538</v>
      </c>
    </row>
    <row r="2829" s="1" customFormat="1" spans="1:4">
      <c r="A2829" s="1" t="s">
        <v>8539</v>
      </c>
      <c r="B2829" s="1" t="s">
        <v>8540</v>
      </c>
      <c r="C2829" s="1" t="s">
        <v>8541</v>
      </c>
      <c r="D2829" s="1" t="s">
        <v>8542</v>
      </c>
    </row>
    <row r="2830" s="3" customFormat="1" spans="1:1">
      <c r="A2830" s="3" t="s">
        <v>8543</v>
      </c>
    </row>
    <row r="2831" s="3" customFormat="1" spans="1:1">
      <c r="A2831" s="3" t="s">
        <v>8544</v>
      </c>
    </row>
    <row r="2832" s="3" customFormat="1" spans="1:1">
      <c r="A2832" s="3" t="s">
        <v>8545</v>
      </c>
    </row>
    <row r="2833" s="3" customFormat="1" spans="1:1">
      <c r="A2833" s="3" t="s">
        <v>8546</v>
      </c>
    </row>
    <row r="2834" s="3" customFormat="1" spans="1:1">
      <c r="A2834" s="3" t="s">
        <v>8547</v>
      </c>
    </row>
    <row r="2835" s="3" customFormat="1" spans="1:1">
      <c r="A2835" s="3" t="s">
        <v>8548</v>
      </c>
    </row>
    <row r="2836" s="3" customFormat="1" spans="1:1">
      <c r="A2836" s="3" t="s">
        <v>8549</v>
      </c>
    </row>
    <row r="2837" s="3" customFormat="1" spans="1:1">
      <c r="A2837" s="3" t="s">
        <v>8550</v>
      </c>
    </row>
    <row r="2838" s="3" customFormat="1" spans="1:4">
      <c r="A2838" s="3" t="s">
        <v>8551</v>
      </c>
      <c r="B2838" s="3" t="s">
        <v>8552</v>
      </c>
      <c r="C2838" s="3" t="s">
        <v>8553</v>
      </c>
      <c r="D2838" s="3" t="s">
        <v>8554</v>
      </c>
    </row>
    <row r="2839" s="3" customFormat="1" spans="1:4">
      <c r="A2839" s="3" t="s">
        <v>8555</v>
      </c>
      <c r="B2839" s="3" t="s">
        <v>8556</v>
      </c>
      <c r="C2839" s="3" t="s">
        <v>8557</v>
      </c>
      <c r="D2839" s="3" t="s">
        <v>8558</v>
      </c>
    </row>
    <row r="2840" s="3" customFormat="1" spans="1:4">
      <c r="A2840" s="3" t="s">
        <v>8559</v>
      </c>
      <c r="B2840" s="3" t="s">
        <v>8560</v>
      </c>
      <c r="C2840" s="3" t="s">
        <v>8561</v>
      </c>
      <c r="D2840" s="3" t="s">
        <v>8562</v>
      </c>
    </row>
    <row r="2841" s="3" customFormat="1" spans="1:4">
      <c r="A2841" s="3" t="s">
        <v>8563</v>
      </c>
      <c r="B2841" s="3" t="s">
        <v>8564</v>
      </c>
      <c r="C2841" s="3" t="s">
        <v>8565</v>
      </c>
      <c r="D2841" s="3" t="s">
        <v>8566</v>
      </c>
    </row>
    <row r="2842" s="3" customFormat="1" spans="1:4">
      <c r="A2842" s="3" t="s">
        <v>8567</v>
      </c>
      <c r="B2842" s="3" t="s">
        <v>8568</v>
      </c>
      <c r="C2842" s="3" t="s">
        <v>8569</v>
      </c>
      <c r="D2842" s="3" t="s">
        <v>8570</v>
      </c>
    </row>
    <row r="2843" s="3" customFormat="1" spans="1:4">
      <c r="A2843" s="3" t="s">
        <v>8571</v>
      </c>
      <c r="B2843" s="3" t="s">
        <v>8572</v>
      </c>
      <c r="C2843" s="3" t="s">
        <v>8573</v>
      </c>
      <c r="D2843" s="3" t="s">
        <v>8574</v>
      </c>
    </row>
    <row r="2844" s="3" customFormat="1" spans="1:4">
      <c r="A2844" s="3" t="s">
        <v>8575</v>
      </c>
      <c r="B2844" s="3" t="s">
        <v>8576</v>
      </c>
      <c r="C2844" s="3" t="s">
        <v>8577</v>
      </c>
      <c r="D2844" s="3" t="s">
        <v>8578</v>
      </c>
    </row>
    <row r="2845" s="3" customFormat="1" spans="1:4">
      <c r="A2845" s="3" t="s">
        <v>8579</v>
      </c>
      <c r="B2845" s="3" t="s">
        <v>8580</v>
      </c>
      <c r="C2845" s="3" t="s">
        <v>8581</v>
      </c>
      <c r="D2845" s="3" t="s">
        <v>8582</v>
      </c>
    </row>
    <row r="2846" s="3" customFormat="1" spans="1:4">
      <c r="A2846" s="3" t="s">
        <v>8583</v>
      </c>
      <c r="B2846" s="3" t="s">
        <v>8584</v>
      </c>
      <c r="C2846" s="3" t="s">
        <v>8585</v>
      </c>
      <c r="D2846" s="3" t="s">
        <v>8586</v>
      </c>
    </row>
    <row r="2847" s="3" customFormat="1" spans="1:4">
      <c r="A2847" s="3" t="s">
        <v>8587</v>
      </c>
      <c r="B2847" s="3" t="s">
        <v>8588</v>
      </c>
      <c r="C2847" s="3" t="s">
        <v>8589</v>
      </c>
      <c r="D2847" s="3" t="s">
        <v>8590</v>
      </c>
    </row>
    <row r="2848" s="3" customFormat="1" spans="1:4">
      <c r="A2848" s="3" t="s">
        <v>8591</v>
      </c>
      <c r="B2848" s="3" t="s">
        <v>8592</v>
      </c>
      <c r="C2848" s="3" t="s">
        <v>8593</v>
      </c>
      <c r="D2848" s="3" t="s">
        <v>8594</v>
      </c>
    </row>
    <row r="2849" s="3" customFormat="1" spans="1:4">
      <c r="A2849" s="3" t="s">
        <v>8595</v>
      </c>
      <c r="B2849" s="3" t="s">
        <v>8596</v>
      </c>
      <c r="C2849" s="3" t="s">
        <v>8597</v>
      </c>
      <c r="D2849" s="3" t="s">
        <v>8598</v>
      </c>
    </row>
    <row r="2850" s="3" customFormat="1" spans="1:4">
      <c r="A2850" s="3" t="s">
        <v>8599</v>
      </c>
      <c r="B2850" s="3" t="s">
        <v>8600</v>
      </c>
      <c r="C2850" s="3" t="s">
        <v>8601</v>
      </c>
      <c r="D2850" s="3" t="s">
        <v>8602</v>
      </c>
    </row>
    <row r="2851" s="3" customFormat="1" spans="1:4">
      <c r="A2851" s="3" t="s">
        <v>8603</v>
      </c>
      <c r="B2851" s="3" t="s">
        <v>8604</v>
      </c>
      <c r="C2851" s="3" t="s">
        <v>8605</v>
      </c>
      <c r="D2851" s="3" t="s">
        <v>8606</v>
      </c>
    </row>
    <row r="2852" s="3" customFormat="1" spans="1:4">
      <c r="A2852" s="3" t="s">
        <v>8607</v>
      </c>
      <c r="B2852" s="3" t="s">
        <v>8608</v>
      </c>
      <c r="C2852" s="3" t="s">
        <v>8609</v>
      </c>
      <c r="D2852" s="3" t="s">
        <v>8610</v>
      </c>
    </row>
    <row r="2853" s="3" customFormat="1" spans="1:4">
      <c r="A2853" s="3" t="s">
        <v>8611</v>
      </c>
      <c r="B2853" s="3" t="s">
        <v>8612</v>
      </c>
      <c r="C2853" s="3" t="s">
        <v>8613</v>
      </c>
      <c r="D2853" s="3" t="s">
        <v>8614</v>
      </c>
    </row>
    <row r="2854" s="3" customFormat="1" spans="1:4">
      <c r="A2854" s="3" t="s">
        <v>8615</v>
      </c>
      <c r="B2854" s="3" t="s">
        <v>8616</v>
      </c>
      <c r="C2854" s="3" t="s">
        <v>8617</v>
      </c>
      <c r="D2854" s="3" t="s">
        <v>8618</v>
      </c>
    </row>
    <row r="2855" s="3" customFormat="1" spans="1:4">
      <c r="A2855" s="3" t="s">
        <v>8619</v>
      </c>
      <c r="B2855" s="3" t="s">
        <v>8620</v>
      </c>
      <c r="C2855" s="3" t="s">
        <v>8621</v>
      </c>
      <c r="D2855" s="3" t="s">
        <v>8622</v>
      </c>
    </row>
    <row r="2856" s="3" customFormat="1" spans="1:4">
      <c r="A2856" s="3" t="s">
        <v>8623</v>
      </c>
      <c r="B2856" s="3" t="s">
        <v>8624</v>
      </c>
      <c r="C2856" s="3" t="s">
        <v>8625</v>
      </c>
      <c r="D2856" s="3" t="s">
        <v>8626</v>
      </c>
    </row>
    <row r="2857" s="3" customFormat="1" spans="1:4">
      <c r="A2857" s="3" t="s">
        <v>8627</v>
      </c>
      <c r="B2857" s="3" t="s">
        <v>8628</v>
      </c>
      <c r="C2857" s="3" t="s">
        <v>8629</v>
      </c>
      <c r="D2857" s="3" t="s">
        <v>8630</v>
      </c>
    </row>
    <row r="2858" s="3" customFormat="1" spans="1:4">
      <c r="A2858" s="3" t="s">
        <v>8631</v>
      </c>
      <c r="B2858" s="3" t="s">
        <v>8632</v>
      </c>
      <c r="C2858" s="3" t="s">
        <v>8633</v>
      </c>
      <c r="D2858" s="3" t="s">
        <v>8634</v>
      </c>
    </row>
    <row r="2859" s="3" customFormat="1" spans="1:4">
      <c r="A2859" s="3" t="s">
        <v>8635</v>
      </c>
      <c r="B2859" s="3" t="s">
        <v>8636</v>
      </c>
      <c r="C2859" s="3" t="s">
        <v>8637</v>
      </c>
      <c r="D2859" s="3" t="s">
        <v>8638</v>
      </c>
    </row>
    <row r="2860" s="3" customFormat="1" spans="1:4">
      <c r="A2860" s="3" t="s">
        <v>8639</v>
      </c>
      <c r="B2860" s="3" t="s">
        <v>8640</v>
      </c>
      <c r="C2860" s="3" t="s">
        <v>8641</v>
      </c>
      <c r="D2860" s="3" t="s">
        <v>8642</v>
      </c>
    </row>
    <row r="2861" s="3" customFormat="1" spans="1:4">
      <c r="A2861" s="3" t="s">
        <v>8643</v>
      </c>
      <c r="B2861" s="3" t="s">
        <v>8644</v>
      </c>
      <c r="C2861" s="3" t="s">
        <v>8645</v>
      </c>
      <c r="D2861" s="3" t="s">
        <v>8646</v>
      </c>
    </row>
    <row r="2862" s="3" customFormat="1" spans="1:4">
      <c r="A2862" s="3" t="s">
        <v>8647</v>
      </c>
      <c r="B2862" s="3" t="s">
        <v>8648</v>
      </c>
      <c r="C2862" s="3" t="s">
        <v>8649</v>
      </c>
      <c r="D2862" s="3" t="s">
        <v>8650</v>
      </c>
    </row>
    <row r="2863" s="3" customFormat="1" spans="1:4">
      <c r="A2863" s="3" t="s">
        <v>8651</v>
      </c>
      <c r="B2863" s="3" t="s">
        <v>8652</v>
      </c>
      <c r="C2863" s="3" t="s">
        <v>8653</v>
      </c>
      <c r="D2863" s="3" t="s">
        <v>8654</v>
      </c>
    </row>
    <row r="2864" s="3" customFormat="1" spans="1:4">
      <c r="A2864" s="3" t="s">
        <v>8655</v>
      </c>
      <c r="B2864" s="3" t="s">
        <v>8656</v>
      </c>
      <c r="C2864" s="3" t="s">
        <v>8657</v>
      </c>
      <c r="D2864" s="3" t="s">
        <v>8658</v>
      </c>
    </row>
    <row r="2865" s="3" customFormat="1" spans="1:4">
      <c r="A2865" s="3" t="s">
        <v>8659</v>
      </c>
      <c r="B2865" s="3" t="s">
        <v>8660</v>
      </c>
      <c r="C2865" s="3" t="s">
        <v>8661</v>
      </c>
      <c r="D2865" s="3" t="s">
        <v>8662</v>
      </c>
    </row>
    <row r="2866" s="3" customFormat="1" spans="1:4">
      <c r="A2866" s="3" t="s">
        <v>8663</v>
      </c>
      <c r="B2866" s="3" t="s">
        <v>8664</v>
      </c>
      <c r="C2866" s="3" t="s">
        <v>8665</v>
      </c>
      <c r="D2866" s="3" t="s">
        <v>8666</v>
      </c>
    </row>
    <row r="2867" s="3" customFormat="1" spans="1:4">
      <c r="A2867" s="3" t="s">
        <v>8667</v>
      </c>
      <c r="B2867" s="3" t="s">
        <v>8668</v>
      </c>
      <c r="C2867" s="3" t="s">
        <v>8669</v>
      </c>
      <c r="D2867" s="3" t="s">
        <v>8670</v>
      </c>
    </row>
    <row r="2868" s="3" customFormat="1" spans="1:4">
      <c r="A2868" s="3" t="s">
        <v>8671</v>
      </c>
      <c r="B2868" s="3" t="s">
        <v>8672</v>
      </c>
      <c r="C2868" s="3" t="s">
        <v>8673</v>
      </c>
      <c r="D2868" s="3" t="s">
        <v>8674</v>
      </c>
    </row>
    <row r="2869" s="3" customFormat="1" spans="1:4">
      <c r="A2869" s="3" t="s">
        <v>8675</v>
      </c>
      <c r="B2869" s="3" t="s">
        <v>8676</v>
      </c>
      <c r="C2869" s="3" t="s">
        <v>8677</v>
      </c>
      <c r="D2869" s="3" t="s">
        <v>8678</v>
      </c>
    </row>
    <row r="2870" s="3" customFormat="1" spans="1:4">
      <c r="A2870" s="3" t="s">
        <v>8679</v>
      </c>
      <c r="B2870" s="3" t="s">
        <v>8680</v>
      </c>
      <c r="C2870" s="3" t="s">
        <v>8681</v>
      </c>
      <c r="D2870" s="3" t="s">
        <v>8682</v>
      </c>
    </row>
    <row r="2871" s="3" customFormat="1" spans="1:4">
      <c r="A2871" s="3" t="s">
        <v>8683</v>
      </c>
      <c r="B2871" s="3" t="s">
        <v>8684</v>
      </c>
      <c r="C2871" s="3" t="s">
        <v>8685</v>
      </c>
      <c r="D2871" s="3" t="s">
        <v>8686</v>
      </c>
    </row>
    <row r="2872" s="3" customFormat="1" spans="1:4">
      <c r="A2872" s="3" t="s">
        <v>8687</v>
      </c>
      <c r="B2872" s="3" t="s">
        <v>8688</v>
      </c>
      <c r="C2872" s="3" t="s">
        <v>8689</v>
      </c>
      <c r="D2872" s="3" t="s">
        <v>8690</v>
      </c>
    </row>
    <row r="2873" s="3" customFormat="1" spans="1:4">
      <c r="A2873" s="3" t="s">
        <v>8691</v>
      </c>
      <c r="B2873" s="3" t="s">
        <v>8692</v>
      </c>
      <c r="C2873" s="3" t="s">
        <v>8693</v>
      </c>
      <c r="D2873" s="3" t="s">
        <v>8694</v>
      </c>
    </row>
    <row r="2874" s="3" customFormat="1" spans="1:4">
      <c r="A2874" s="3" t="s">
        <v>8695</v>
      </c>
      <c r="B2874" s="3" t="s">
        <v>8696</v>
      </c>
      <c r="C2874" s="3" t="s">
        <v>8697</v>
      </c>
      <c r="D2874" s="3" t="s">
        <v>8698</v>
      </c>
    </row>
    <row r="2875" s="3" customFormat="1" spans="1:4">
      <c r="A2875" s="3" t="s">
        <v>8699</v>
      </c>
      <c r="B2875" s="3" t="s">
        <v>8696</v>
      </c>
      <c r="C2875" s="3" t="s">
        <v>8697</v>
      </c>
      <c r="D2875" s="3" t="s">
        <v>8698</v>
      </c>
    </row>
    <row r="2876" s="3" customFormat="1" spans="1:4">
      <c r="A2876" s="3" t="s">
        <v>8700</v>
      </c>
      <c r="B2876" s="3" t="s">
        <v>8696</v>
      </c>
      <c r="C2876" s="3" t="s">
        <v>8697</v>
      </c>
      <c r="D2876" s="3" t="s">
        <v>8698</v>
      </c>
    </row>
    <row r="2877" s="3" customFormat="1" spans="1:4">
      <c r="A2877" s="3" t="s">
        <v>8701</v>
      </c>
      <c r="B2877" s="3" t="s">
        <v>8702</v>
      </c>
      <c r="C2877" s="3" t="s">
        <v>8703</v>
      </c>
      <c r="D2877" s="3" t="s">
        <v>8704</v>
      </c>
    </row>
    <row r="2878" s="3" customFormat="1" spans="1:4">
      <c r="A2878" s="3" t="s">
        <v>8705</v>
      </c>
      <c r="B2878" s="3" t="s">
        <v>8706</v>
      </c>
      <c r="C2878" s="3" t="s">
        <v>8707</v>
      </c>
      <c r="D2878" s="3" t="s">
        <v>8708</v>
      </c>
    </row>
    <row r="2879" s="3" customFormat="1" spans="1:4">
      <c r="A2879" s="3" t="s">
        <v>8709</v>
      </c>
      <c r="B2879" s="3" t="s">
        <v>8710</v>
      </c>
      <c r="C2879" s="3" t="s">
        <v>8711</v>
      </c>
      <c r="D2879" s="3" t="s">
        <v>8712</v>
      </c>
    </row>
    <row r="2880" s="3" customFormat="1" spans="1:4">
      <c r="A2880" s="3" t="s">
        <v>8713</v>
      </c>
      <c r="B2880" s="3" t="s">
        <v>8714</v>
      </c>
      <c r="C2880" s="3" t="s">
        <v>8715</v>
      </c>
      <c r="D2880" s="3" t="s">
        <v>8716</v>
      </c>
    </row>
    <row r="2881" s="3" customFormat="1" spans="1:4">
      <c r="A2881" s="3" t="s">
        <v>8717</v>
      </c>
      <c r="B2881" s="3" t="s">
        <v>8718</v>
      </c>
      <c r="C2881" s="3" t="s">
        <v>8719</v>
      </c>
      <c r="D2881" s="3" t="s">
        <v>8720</v>
      </c>
    </row>
    <row r="2882" s="3" customFormat="1" spans="1:4">
      <c r="A2882" s="3" t="s">
        <v>8721</v>
      </c>
      <c r="B2882" s="3" t="s">
        <v>8722</v>
      </c>
      <c r="C2882" s="3" t="s">
        <v>8723</v>
      </c>
      <c r="D2882" s="3" t="s">
        <v>8724</v>
      </c>
    </row>
    <row r="2883" s="3" customFormat="1" spans="1:4">
      <c r="A2883" s="3" t="s">
        <v>8725</v>
      </c>
      <c r="B2883" s="3" t="s">
        <v>8726</v>
      </c>
      <c r="C2883" s="3" t="s">
        <v>8727</v>
      </c>
      <c r="D2883" s="3" t="s">
        <v>8728</v>
      </c>
    </row>
    <row r="2884" s="3" customFormat="1" spans="1:4">
      <c r="A2884" s="3" t="s">
        <v>8729</v>
      </c>
      <c r="B2884" s="3" t="s">
        <v>8730</v>
      </c>
      <c r="C2884" s="3" t="s">
        <v>8731</v>
      </c>
      <c r="D2884" s="3" t="s">
        <v>8732</v>
      </c>
    </row>
    <row r="2885" s="3" customFormat="1" spans="1:4">
      <c r="A2885" s="3" t="s">
        <v>8733</v>
      </c>
      <c r="B2885" s="3" t="s">
        <v>8734</v>
      </c>
      <c r="C2885" s="3" t="s">
        <v>8735</v>
      </c>
      <c r="D2885" s="3" t="s">
        <v>8736</v>
      </c>
    </row>
    <row r="2886" s="3" customFormat="1" spans="1:4">
      <c r="A2886" s="3" t="s">
        <v>8737</v>
      </c>
      <c r="B2886" s="3" t="s">
        <v>8738</v>
      </c>
      <c r="C2886" s="3" t="s">
        <v>8739</v>
      </c>
      <c r="D2886" s="3" t="s">
        <v>8740</v>
      </c>
    </row>
    <row r="2887" s="3" customFormat="1" spans="1:4">
      <c r="A2887" s="3" t="s">
        <v>8741</v>
      </c>
      <c r="B2887" s="3" t="s">
        <v>8742</v>
      </c>
      <c r="C2887" s="3" t="s">
        <v>8743</v>
      </c>
      <c r="D2887" s="3" t="s">
        <v>8744</v>
      </c>
    </row>
    <row r="2888" s="3" customFormat="1" spans="1:4">
      <c r="A2888" s="3" t="s">
        <v>8745</v>
      </c>
      <c r="B2888" s="3" t="s">
        <v>8746</v>
      </c>
      <c r="C2888" s="3" t="s">
        <v>8747</v>
      </c>
      <c r="D2888" s="3" t="s">
        <v>8748</v>
      </c>
    </row>
    <row r="2889" s="3" customFormat="1" spans="1:4">
      <c r="A2889" s="3" t="s">
        <v>8749</v>
      </c>
      <c r="B2889" s="3" t="s">
        <v>8750</v>
      </c>
      <c r="C2889" s="3" t="s">
        <v>8751</v>
      </c>
      <c r="D2889" s="3" t="s">
        <v>8752</v>
      </c>
    </row>
    <row r="2890" s="3" customFormat="1" spans="1:4">
      <c r="A2890" s="3" t="s">
        <v>8753</v>
      </c>
      <c r="B2890" s="3" t="s">
        <v>8754</v>
      </c>
      <c r="C2890" s="3" t="s">
        <v>8755</v>
      </c>
      <c r="D2890" s="3" t="s">
        <v>8756</v>
      </c>
    </row>
    <row r="2891" s="3" customFormat="1" spans="1:4">
      <c r="A2891" s="3" t="s">
        <v>8757</v>
      </c>
      <c r="B2891" s="3" t="s">
        <v>8758</v>
      </c>
      <c r="C2891" s="3" t="s">
        <v>8759</v>
      </c>
      <c r="D2891" s="3" t="s">
        <v>8760</v>
      </c>
    </row>
    <row r="2892" s="3" customFormat="1" spans="1:4">
      <c r="A2892" s="3" t="s">
        <v>8761</v>
      </c>
      <c r="B2892" s="3" t="s">
        <v>8762</v>
      </c>
      <c r="C2892" s="3" t="s">
        <v>8763</v>
      </c>
      <c r="D2892" s="3" t="s">
        <v>8764</v>
      </c>
    </row>
    <row r="2893" s="3" customFormat="1" spans="1:4">
      <c r="A2893" s="3" t="s">
        <v>8765</v>
      </c>
      <c r="B2893" s="3" t="s">
        <v>8766</v>
      </c>
      <c r="C2893" s="3" t="s">
        <v>8767</v>
      </c>
      <c r="D2893" s="3" t="s">
        <v>8768</v>
      </c>
    </row>
    <row r="2894" s="3" customFormat="1" spans="1:4">
      <c r="A2894" s="3" t="s">
        <v>8769</v>
      </c>
      <c r="B2894" s="3" t="s">
        <v>8770</v>
      </c>
      <c r="C2894" s="3" t="s">
        <v>8771</v>
      </c>
      <c r="D2894" s="3" t="s">
        <v>8772</v>
      </c>
    </row>
    <row r="2895" s="3" customFormat="1" spans="1:4">
      <c r="A2895" s="3" t="s">
        <v>8773</v>
      </c>
      <c r="B2895" s="3" t="s">
        <v>8770</v>
      </c>
      <c r="C2895" s="3" t="s">
        <v>8771</v>
      </c>
      <c r="D2895" s="3" t="s">
        <v>8772</v>
      </c>
    </row>
    <row r="2896" s="3" customFormat="1" spans="1:4">
      <c r="A2896" s="3" t="s">
        <v>8774</v>
      </c>
      <c r="B2896" s="3" t="s">
        <v>8770</v>
      </c>
      <c r="C2896" s="3" t="s">
        <v>8771</v>
      </c>
      <c r="D2896" s="3" t="s">
        <v>8772</v>
      </c>
    </row>
    <row r="2897" s="3" customFormat="1" spans="1:4">
      <c r="A2897" s="3" t="s">
        <v>8775</v>
      </c>
      <c r="B2897" s="3" t="s">
        <v>8776</v>
      </c>
      <c r="C2897" s="3" t="s">
        <v>8777</v>
      </c>
      <c r="D2897" s="3" t="s">
        <v>8778</v>
      </c>
    </row>
    <row r="2898" s="3" customFormat="1" spans="1:4">
      <c r="A2898" s="3" t="s">
        <v>8779</v>
      </c>
      <c r="B2898" s="3" t="s">
        <v>8780</v>
      </c>
      <c r="C2898" s="3" t="s">
        <v>8781</v>
      </c>
      <c r="D2898" s="3" t="s">
        <v>8782</v>
      </c>
    </row>
    <row r="2899" s="3" customFormat="1" spans="1:4">
      <c r="A2899" s="3" t="s">
        <v>8783</v>
      </c>
      <c r="B2899" s="3" t="s">
        <v>8784</v>
      </c>
      <c r="C2899" s="3" t="s">
        <v>8785</v>
      </c>
      <c r="D2899" s="3" t="s">
        <v>8786</v>
      </c>
    </row>
    <row r="2900" s="3" customFormat="1" spans="1:4">
      <c r="A2900" s="3" t="s">
        <v>8787</v>
      </c>
      <c r="B2900" s="3" t="s">
        <v>8788</v>
      </c>
      <c r="C2900" s="3" t="s">
        <v>8789</v>
      </c>
      <c r="D2900" s="3" t="s">
        <v>8790</v>
      </c>
    </row>
    <row r="2901" s="3" customFormat="1" spans="1:4">
      <c r="A2901" s="3" t="s">
        <v>8791</v>
      </c>
      <c r="B2901" s="3" t="s">
        <v>8792</v>
      </c>
      <c r="C2901" s="3" t="s">
        <v>8793</v>
      </c>
      <c r="D2901" s="3" t="s">
        <v>8794</v>
      </c>
    </row>
    <row r="2902" s="3" customFormat="1" spans="1:4">
      <c r="A2902" s="3" t="s">
        <v>8795</v>
      </c>
      <c r="B2902" s="3" t="s">
        <v>8796</v>
      </c>
      <c r="C2902" s="3" t="s">
        <v>8797</v>
      </c>
      <c r="D2902" s="3" t="s">
        <v>8798</v>
      </c>
    </row>
    <row r="2903" s="3" customFormat="1" spans="1:4">
      <c r="A2903" s="3" t="s">
        <v>8799</v>
      </c>
      <c r="B2903" s="3" t="s">
        <v>8800</v>
      </c>
      <c r="C2903" s="3" t="s">
        <v>8801</v>
      </c>
      <c r="D2903" s="3" t="s">
        <v>8802</v>
      </c>
    </row>
    <row r="2904" s="3" customFormat="1" spans="1:4">
      <c r="A2904" s="3" t="s">
        <v>8803</v>
      </c>
      <c r="B2904" s="3" t="s">
        <v>8804</v>
      </c>
      <c r="C2904" s="3" t="s">
        <v>8805</v>
      </c>
      <c r="D2904" s="3" t="s">
        <v>8806</v>
      </c>
    </row>
    <row r="2905" s="3" customFormat="1" spans="1:4">
      <c r="A2905" s="3" t="s">
        <v>8807</v>
      </c>
      <c r="B2905" s="3" t="s">
        <v>8808</v>
      </c>
      <c r="C2905" s="3" t="s">
        <v>8809</v>
      </c>
      <c r="D2905" s="3" t="s">
        <v>8810</v>
      </c>
    </row>
    <row r="2906" s="3" customFormat="1" spans="1:4">
      <c r="A2906" s="3" t="s">
        <v>8811</v>
      </c>
      <c r="B2906" s="3" t="s">
        <v>8812</v>
      </c>
      <c r="C2906" s="3" t="s">
        <v>8813</v>
      </c>
      <c r="D2906" s="3" t="s">
        <v>8814</v>
      </c>
    </row>
    <row r="2907" s="3" customFormat="1" spans="1:4">
      <c r="A2907" s="3" t="s">
        <v>8815</v>
      </c>
      <c r="B2907" s="3" t="s">
        <v>8816</v>
      </c>
      <c r="C2907" s="3" t="s">
        <v>8817</v>
      </c>
      <c r="D2907" s="3" t="s">
        <v>8818</v>
      </c>
    </row>
    <row r="2908" s="3" customFormat="1" spans="1:4">
      <c r="A2908" s="3" t="s">
        <v>8819</v>
      </c>
      <c r="B2908" s="3" t="s">
        <v>8820</v>
      </c>
      <c r="C2908" s="3" t="s">
        <v>8821</v>
      </c>
      <c r="D2908" s="3" t="s">
        <v>8822</v>
      </c>
    </row>
    <row r="2909" s="3" customFormat="1" spans="1:4">
      <c r="A2909" s="3" t="s">
        <v>8823</v>
      </c>
      <c r="B2909" s="3" t="s">
        <v>8824</v>
      </c>
      <c r="C2909" s="3" t="s">
        <v>8825</v>
      </c>
      <c r="D2909" s="3" t="s">
        <v>8826</v>
      </c>
    </row>
    <row r="2910" s="3" customFormat="1" spans="1:4">
      <c r="A2910" s="3" t="s">
        <v>8827</v>
      </c>
      <c r="B2910" s="3" t="s">
        <v>8828</v>
      </c>
      <c r="C2910" s="3" t="s">
        <v>8829</v>
      </c>
      <c r="D2910" s="3" t="s">
        <v>8830</v>
      </c>
    </row>
    <row r="2911" s="3" customFormat="1" spans="1:4">
      <c r="A2911" s="3" t="s">
        <v>8831</v>
      </c>
      <c r="B2911" s="3" t="s">
        <v>8832</v>
      </c>
      <c r="C2911" s="3" t="s">
        <v>8833</v>
      </c>
      <c r="D2911" s="3" t="s">
        <v>8834</v>
      </c>
    </row>
    <row r="2912" s="3" customFormat="1" spans="1:4">
      <c r="A2912" s="3" t="s">
        <v>8835</v>
      </c>
      <c r="B2912" s="3" t="s">
        <v>8836</v>
      </c>
      <c r="C2912" s="3" t="s">
        <v>8837</v>
      </c>
      <c r="D2912" s="3" t="s">
        <v>8838</v>
      </c>
    </row>
    <row r="2913" s="3" customFormat="1" spans="1:4">
      <c r="A2913" s="3" t="s">
        <v>8839</v>
      </c>
      <c r="B2913" s="3" t="s">
        <v>8840</v>
      </c>
      <c r="C2913" s="3" t="s">
        <v>8841</v>
      </c>
      <c r="D2913" s="3" t="s">
        <v>8842</v>
      </c>
    </row>
    <row r="2914" s="3" customFormat="1" spans="1:4">
      <c r="A2914" s="3" t="s">
        <v>8843</v>
      </c>
      <c r="B2914" s="3" t="s">
        <v>8844</v>
      </c>
      <c r="C2914" s="3" t="s">
        <v>8845</v>
      </c>
      <c r="D2914" s="3" t="s">
        <v>8846</v>
      </c>
    </row>
    <row r="2915" s="3" customFormat="1" spans="1:4">
      <c r="A2915" s="3" t="s">
        <v>8847</v>
      </c>
      <c r="B2915" s="3" t="s">
        <v>8844</v>
      </c>
      <c r="C2915" s="3" t="s">
        <v>8845</v>
      </c>
      <c r="D2915" s="3" t="s">
        <v>8846</v>
      </c>
    </row>
    <row r="2916" s="3" customFormat="1" spans="1:4">
      <c r="A2916" s="3" t="s">
        <v>8848</v>
      </c>
      <c r="B2916" s="3" t="s">
        <v>8844</v>
      </c>
      <c r="C2916" s="3" t="s">
        <v>8845</v>
      </c>
      <c r="D2916" s="3" t="s">
        <v>8846</v>
      </c>
    </row>
    <row r="2917" s="3" customFormat="1" spans="1:4">
      <c r="A2917" s="3" t="s">
        <v>8849</v>
      </c>
      <c r="B2917" s="3" t="s">
        <v>8850</v>
      </c>
      <c r="C2917" s="3" t="s">
        <v>8851</v>
      </c>
      <c r="D2917" s="3" t="s">
        <v>8852</v>
      </c>
    </row>
    <row r="2918" s="3" customFormat="1" spans="1:4">
      <c r="A2918" s="3" t="s">
        <v>8853</v>
      </c>
      <c r="B2918" s="3" t="s">
        <v>8854</v>
      </c>
      <c r="C2918" s="3" t="s">
        <v>8855</v>
      </c>
      <c r="D2918" s="3" t="s">
        <v>8856</v>
      </c>
    </row>
    <row r="2919" s="3" customFormat="1" spans="1:4">
      <c r="A2919" s="3" t="s">
        <v>8857</v>
      </c>
      <c r="B2919" s="3" t="s">
        <v>8858</v>
      </c>
      <c r="C2919" s="3" t="s">
        <v>8859</v>
      </c>
      <c r="D2919" s="3" t="s">
        <v>8860</v>
      </c>
    </row>
    <row r="2920" s="3" customFormat="1" spans="1:4">
      <c r="A2920" s="3" t="s">
        <v>8861</v>
      </c>
      <c r="B2920" s="3" t="s">
        <v>8862</v>
      </c>
      <c r="C2920" s="3" t="s">
        <v>8863</v>
      </c>
      <c r="D2920" s="3" t="s">
        <v>8864</v>
      </c>
    </row>
    <row r="2921" s="3" customFormat="1" spans="1:4">
      <c r="A2921" s="3" t="s">
        <v>8865</v>
      </c>
      <c r="B2921" s="3" t="s">
        <v>8866</v>
      </c>
      <c r="C2921" s="3" t="s">
        <v>8867</v>
      </c>
      <c r="D2921" s="3" t="s">
        <v>8868</v>
      </c>
    </row>
    <row r="2922" s="3" customFormat="1" spans="1:4">
      <c r="A2922" s="3" t="s">
        <v>8869</v>
      </c>
      <c r="B2922" s="3" t="s">
        <v>8870</v>
      </c>
      <c r="C2922" s="3" t="s">
        <v>8871</v>
      </c>
      <c r="D2922" s="3" t="s">
        <v>8872</v>
      </c>
    </row>
    <row r="2923" s="3" customFormat="1" spans="1:4">
      <c r="A2923" s="3" t="s">
        <v>8873</v>
      </c>
      <c r="B2923" s="3" t="s">
        <v>8874</v>
      </c>
      <c r="C2923" s="3" t="s">
        <v>8875</v>
      </c>
      <c r="D2923" s="3" t="s">
        <v>8876</v>
      </c>
    </row>
    <row r="2924" s="3" customFormat="1" spans="1:4">
      <c r="A2924" s="3" t="s">
        <v>8877</v>
      </c>
      <c r="B2924" s="3" t="s">
        <v>8878</v>
      </c>
      <c r="C2924" s="3" t="s">
        <v>8879</v>
      </c>
      <c r="D2924" s="3" t="s">
        <v>8880</v>
      </c>
    </row>
    <row r="2925" s="3" customFormat="1" spans="1:4">
      <c r="A2925" s="3" t="s">
        <v>8881</v>
      </c>
      <c r="B2925" s="3" t="s">
        <v>8882</v>
      </c>
      <c r="C2925" s="3" t="s">
        <v>8883</v>
      </c>
      <c r="D2925" s="3" t="s">
        <v>8884</v>
      </c>
    </row>
    <row r="2926" s="3" customFormat="1" spans="1:4">
      <c r="A2926" s="3" t="s">
        <v>8885</v>
      </c>
      <c r="B2926" s="3" t="s">
        <v>8886</v>
      </c>
      <c r="C2926" s="3" t="s">
        <v>8887</v>
      </c>
      <c r="D2926" s="3" t="s">
        <v>8888</v>
      </c>
    </row>
    <row r="2927" s="3" customFormat="1" spans="1:4">
      <c r="A2927" s="3" t="s">
        <v>8889</v>
      </c>
      <c r="B2927" s="3" t="s">
        <v>8890</v>
      </c>
      <c r="C2927" s="3" t="s">
        <v>8891</v>
      </c>
      <c r="D2927" s="3" t="s">
        <v>8892</v>
      </c>
    </row>
    <row r="2928" s="3" customFormat="1" spans="1:4">
      <c r="A2928" s="3" t="s">
        <v>8893</v>
      </c>
      <c r="B2928" s="3" t="s">
        <v>8894</v>
      </c>
      <c r="C2928" s="3" t="s">
        <v>8895</v>
      </c>
      <c r="D2928" s="3" t="s">
        <v>8896</v>
      </c>
    </row>
    <row r="2929" s="3" customFormat="1" spans="1:4">
      <c r="A2929" s="3" t="s">
        <v>8897</v>
      </c>
      <c r="B2929" s="3" t="s">
        <v>8898</v>
      </c>
      <c r="C2929" s="3" t="s">
        <v>8899</v>
      </c>
      <c r="D2929" s="3" t="s">
        <v>8900</v>
      </c>
    </row>
    <row r="2930" s="3" customFormat="1" spans="1:4">
      <c r="A2930" s="3" t="s">
        <v>8901</v>
      </c>
      <c r="B2930" s="3" t="s">
        <v>8902</v>
      </c>
      <c r="C2930" s="3" t="s">
        <v>8903</v>
      </c>
      <c r="D2930" s="3" t="s">
        <v>8904</v>
      </c>
    </row>
    <row r="2931" s="3" customFormat="1" spans="1:4">
      <c r="A2931" s="3" t="s">
        <v>8905</v>
      </c>
      <c r="B2931" s="3" t="s">
        <v>8906</v>
      </c>
      <c r="C2931" s="3" t="s">
        <v>8907</v>
      </c>
      <c r="D2931" s="3" t="s">
        <v>8908</v>
      </c>
    </row>
    <row r="2932" s="3" customFormat="1" spans="1:4">
      <c r="A2932" s="3" t="s">
        <v>8909</v>
      </c>
      <c r="B2932" s="3" t="s">
        <v>8910</v>
      </c>
      <c r="C2932" s="3" t="s">
        <v>8911</v>
      </c>
      <c r="D2932" s="3" t="s">
        <v>8912</v>
      </c>
    </row>
    <row r="2933" s="3" customFormat="1" spans="1:4">
      <c r="A2933" s="3" t="s">
        <v>8913</v>
      </c>
      <c r="B2933" s="3" t="s">
        <v>8914</v>
      </c>
      <c r="C2933" s="3" t="s">
        <v>8915</v>
      </c>
      <c r="D2933" s="3" t="s">
        <v>8916</v>
      </c>
    </row>
    <row r="2934" s="3" customFormat="1" spans="1:4">
      <c r="A2934" s="3" t="s">
        <v>8917</v>
      </c>
      <c r="B2934" s="3" t="s">
        <v>8918</v>
      </c>
      <c r="C2934" s="3" t="s">
        <v>8919</v>
      </c>
      <c r="D2934" s="3" t="s">
        <v>8920</v>
      </c>
    </row>
    <row r="2935" s="3" customFormat="1" spans="1:4">
      <c r="A2935" s="3" t="s">
        <v>8921</v>
      </c>
      <c r="B2935" s="3" t="s">
        <v>8918</v>
      </c>
      <c r="C2935" s="3" t="s">
        <v>8919</v>
      </c>
      <c r="D2935" s="3" t="s">
        <v>8920</v>
      </c>
    </row>
    <row r="2936" s="3" customFormat="1" spans="1:4">
      <c r="A2936" s="3" t="s">
        <v>8922</v>
      </c>
      <c r="B2936" s="3" t="s">
        <v>8918</v>
      </c>
      <c r="C2936" s="3" t="s">
        <v>8919</v>
      </c>
      <c r="D2936" s="3" t="s">
        <v>8920</v>
      </c>
    </row>
    <row r="2937" s="3" customFormat="1" spans="1:4">
      <c r="A2937" s="3" t="s">
        <v>8923</v>
      </c>
      <c r="B2937" s="3" t="s">
        <v>8924</v>
      </c>
      <c r="C2937" s="3" t="s">
        <v>8925</v>
      </c>
      <c r="D2937" s="3" t="s">
        <v>8926</v>
      </c>
    </row>
    <row r="2938" s="3" customFormat="1" spans="1:4">
      <c r="A2938" s="3" t="s">
        <v>8927</v>
      </c>
      <c r="B2938" s="3" t="s">
        <v>8928</v>
      </c>
      <c r="C2938" s="3" t="s">
        <v>8929</v>
      </c>
      <c r="D2938" s="3" t="s">
        <v>8930</v>
      </c>
    </row>
    <row r="2939" s="3" customFormat="1" spans="1:4">
      <c r="A2939" s="3" t="s">
        <v>8931</v>
      </c>
      <c r="B2939" s="3" t="s">
        <v>8932</v>
      </c>
      <c r="C2939" s="3" t="s">
        <v>8933</v>
      </c>
      <c r="D2939" s="3" t="s">
        <v>8934</v>
      </c>
    </row>
    <row r="2940" s="3" customFormat="1" spans="1:4">
      <c r="A2940" s="3" t="s">
        <v>8935</v>
      </c>
      <c r="B2940" s="3" t="s">
        <v>8936</v>
      </c>
      <c r="C2940" s="3" t="s">
        <v>8937</v>
      </c>
      <c r="D2940" s="3" t="s">
        <v>8938</v>
      </c>
    </row>
    <row r="2941" s="3" customFormat="1" spans="1:4">
      <c r="A2941" s="3" t="s">
        <v>8939</v>
      </c>
      <c r="B2941" s="3" t="s">
        <v>8940</v>
      </c>
      <c r="C2941" s="3" t="s">
        <v>8941</v>
      </c>
      <c r="D2941" s="3" t="s">
        <v>8942</v>
      </c>
    </row>
    <row r="2942" s="3" customFormat="1" spans="1:4">
      <c r="A2942" s="3" t="s">
        <v>8943</v>
      </c>
      <c r="B2942" s="3" t="s">
        <v>8944</v>
      </c>
      <c r="C2942" s="3" t="s">
        <v>8945</v>
      </c>
      <c r="D2942" s="3" t="s">
        <v>8946</v>
      </c>
    </row>
    <row r="2943" s="3" customFormat="1" spans="1:4">
      <c r="A2943" s="3" t="s">
        <v>8947</v>
      </c>
      <c r="B2943" s="3" t="s">
        <v>8948</v>
      </c>
      <c r="C2943" s="3" t="s">
        <v>8949</v>
      </c>
      <c r="D2943" s="3" t="s">
        <v>8950</v>
      </c>
    </row>
    <row r="2944" s="3" customFormat="1" spans="1:4">
      <c r="A2944" s="3" t="s">
        <v>8951</v>
      </c>
      <c r="B2944" s="3" t="s">
        <v>8952</v>
      </c>
      <c r="C2944" s="3" t="s">
        <v>8953</v>
      </c>
      <c r="D2944" s="3" t="s">
        <v>8954</v>
      </c>
    </row>
    <row r="2945" s="3" customFormat="1" spans="1:4">
      <c r="A2945" s="3" t="s">
        <v>8955</v>
      </c>
      <c r="B2945" s="3" t="s">
        <v>8956</v>
      </c>
      <c r="C2945" s="3" t="s">
        <v>8957</v>
      </c>
      <c r="D2945" s="3" t="s">
        <v>8958</v>
      </c>
    </row>
    <row r="2946" s="3" customFormat="1" spans="1:4">
      <c r="A2946" s="3" t="s">
        <v>8959</v>
      </c>
      <c r="B2946" s="3" t="s">
        <v>8960</v>
      </c>
      <c r="C2946" s="3" t="s">
        <v>8961</v>
      </c>
      <c r="D2946" s="3" t="s">
        <v>8962</v>
      </c>
    </row>
    <row r="2947" s="3" customFormat="1" spans="1:4">
      <c r="A2947" s="3" t="s">
        <v>8963</v>
      </c>
      <c r="B2947" s="3" t="s">
        <v>8964</v>
      </c>
      <c r="C2947" s="3" t="s">
        <v>8965</v>
      </c>
      <c r="D2947" s="3" t="s">
        <v>8966</v>
      </c>
    </row>
    <row r="2948" s="3" customFormat="1" spans="1:4">
      <c r="A2948" s="3" t="s">
        <v>8967</v>
      </c>
      <c r="B2948" s="3" t="s">
        <v>8968</v>
      </c>
      <c r="C2948" s="3" t="s">
        <v>8969</v>
      </c>
      <c r="D2948" s="3" t="s">
        <v>8970</v>
      </c>
    </row>
    <row r="2949" s="3" customFormat="1" spans="1:4">
      <c r="A2949" s="3" t="s">
        <v>8971</v>
      </c>
      <c r="B2949" s="3" t="s">
        <v>8972</v>
      </c>
      <c r="C2949" s="3" t="s">
        <v>8973</v>
      </c>
      <c r="D2949" s="3" t="s">
        <v>8974</v>
      </c>
    </row>
    <row r="2950" s="3" customFormat="1" spans="1:4">
      <c r="A2950" s="3" t="s">
        <v>8975</v>
      </c>
      <c r="B2950" s="3" t="s">
        <v>8976</v>
      </c>
      <c r="C2950" s="3" t="s">
        <v>8977</v>
      </c>
      <c r="D2950" s="3" t="s">
        <v>8978</v>
      </c>
    </row>
    <row r="2951" s="3" customFormat="1" spans="1:4">
      <c r="A2951" s="3" t="s">
        <v>8979</v>
      </c>
      <c r="B2951" s="3" t="s">
        <v>8980</v>
      </c>
      <c r="C2951" s="3" t="s">
        <v>8981</v>
      </c>
      <c r="D2951" s="3" t="s">
        <v>8982</v>
      </c>
    </row>
    <row r="2952" s="3" customFormat="1" spans="1:4">
      <c r="A2952" s="3" t="s">
        <v>8983</v>
      </c>
      <c r="B2952" s="3" t="s">
        <v>8984</v>
      </c>
      <c r="C2952" s="3" t="s">
        <v>8985</v>
      </c>
      <c r="D2952" s="3" t="s">
        <v>8986</v>
      </c>
    </row>
    <row r="2953" s="3" customFormat="1" spans="1:4">
      <c r="A2953" s="3" t="s">
        <v>8987</v>
      </c>
      <c r="B2953" s="3" t="s">
        <v>8988</v>
      </c>
      <c r="C2953" s="3" t="s">
        <v>8989</v>
      </c>
      <c r="D2953" s="3" t="s">
        <v>8990</v>
      </c>
    </row>
    <row r="2954" s="3" customFormat="1" spans="1:4">
      <c r="A2954" s="1" t="s">
        <v>8991</v>
      </c>
      <c r="B2954" s="3" t="s">
        <v>8992</v>
      </c>
      <c r="C2954" s="3" t="s">
        <v>8993</v>
      </c>
      <c r="D2954" s="3" t="s">
        <v>8994</v>
      </c>
    </row>
    <row r="2955" s="3" customFormat="1" spans="1:4">
      <c r="A2955" s="1" t="s">
        <v>8995</v>
      </c>
      <c r="B2955" s="3" t="s">
        <v>8996</v>
      </c>
      <c r="C2955" s="3" t="s">
        <v>8997</v>
      </c>
      <c r="D2955" s="3" t="s">
        <v>8998</v>
      </c>
    </row>
    <row r="2956" s="3" customFormat="1" spans="1:4">
      <c r="A2956" s="1" t="s">
        <v>8999</v>
      </c>
      <c r="B2956" s="3" t="s">
        <v>9000</v>
      </c>
      <c r="C2956" s="3" t="s">
        <v>9001</v>
      </c>
      <c r="D2956" s="3" t="s">
        <v>9002</v>
      </c>
    </row>
    <row r="2957" s="3" customFormat="1" spans="1:4">
      <c r="A2957" s="1" t="s">
        <v>9003</v>
      </c>
      <c r="B2957" s="3" t="s">
        <v>9004</v>
      </c>
      <c r="C2957" s="3" t="s">
        <v>9005</v>
      </c>
      <c r="D2957" s="3" t="s">
        <v>9006</v>
      </c>
    </row>
    <row r="2958" s="3" customFormat="1" spans="1:4">
      <c r="A2958" s="1" t="s">
        <v>9007</v>
      </c>
      <c r="B2958" s="3" t="s">
        <v>9008</v>
      </c>
      <c r="C2958" s="3" t="s">
        <v>9009</v>
      </c>
      <c r="D2958" s="3" t="s">
        <v>9010</v>
      </c>
    </row>
    <row r="2959" s="3" customFormat="1" spans="1:4">
      <c r="A2959" s="1" t="s">
        <v>9011</v>
      </c>
      <c r="B2959" s="3" t="s">
        <v>9012</v>
      </c>
      <c r="C2959" s="3" t="s">
        <v>9013</v>
      </c>
      <c r="D2959" s="3" t="s">
        <v>9014</v>
      </c>
    </row>
    <row r="2960" s="3" customFormat="1" spans="1:4">
      <c r="A2960" s="1" t="s">
        <v>9015</v>
      </c>
      <c r="B2960" s="3" t="s">
        <v>9016</v>
      </c>
      <c r="C2960" s="3" t="s">
        <v>9017</v>
      </c>
      <c r="D2960" s="3" t="s">
        <v>9018</v>
      </c>
    </row>
    <row r="2961" s="3" customFormat="1" spans="1:4">
      <c r="A2961" s="1" t="s">
        <v>9019</v>
      </c>
      <c r="B2961" s="3" t="s">
        <v>9020</v>
      </c>
      <c r="C2961" s="3" t="s">
        <v>9021</v>
      </c>
      <c r="D2961" s="3" t="s">
        <v>9022</v>
      </c>
    </row>
    <row r="2962" s="3" customFormat="1" spans="1:4">
      <c r="A2962" s="1" t="s">
        <v>9023</v>
      </c>
      <c r="B2962" s="3" t="s">
        <v>9024</v>
      </c>
      <c r="C2962" s="3" t="s">
        <v>9025</v>
      </c>
      <c r="D2962" s="3" t="s">
        <v>9026</v>
      </c>
    </row>
    <row r="2963" s="3" customFormat="1" spans="1:4">
      <c r="A2963" s="1" t="s">
        <v>9027</v>
      </c>
      <c r="B2963" s="3" t="s">
        <v>9028</v>
      </c>
      <c r="C2963" s="3" t="s">
        <v>9029</v>
      </c>
      <c r="D2963" s="3" t="s">
        <v>9030</v>
      </c>
    </row>
    <row r="2964" s="3" customFormat="1" spans="1:4">
      <c r="A2964" s="1" t="s">
        <v>9031</v>
      </c>
      <c r="B2964" s="3" t="s">
        <v>9032</v>
      </c>
      <c r="C2964" s="3" t="s">
        <v>9033</v>
      </c>
      <c r="D2964" s="3" t="s">
        <v>9034</v>
      </c>
    </row>
    <row r="2965" s="3" customFormat="1" spans="1:4">
      <c r="A2965" s="1" t="s">
        <v>9035</v>
      </c>
      <c r="B2965" s="3" t="s">
        <v>9036</v>
      </c>
      <c r="C2965" s="3" t="s">
        <v>9037</v>
      </c>
      <c r="D2965" s="3" t="s">
        <v>9038</v>
      </c>
    </row>
    <row r="2966" s="3" customFormat="1" spans="1:4">
      <c r="A2966" s="1" t="s">
        <v>9039</v>
      </c>
      <c r="B2966" s="3" t="s">
        <v>9040</v>
      </c>
      <c r="C2966" s="3" t="s">
        <v>9041</v>
      </c>
      <c r="D2966" s="3" t="s">
        <v>9042</v>
      </c>
    </row>
    <row r="2967" s="3" customFormat="1" spans="1:4">
      <c r="A2967" s="1" t="s">
        <v>9043</v>
      </c>
      <c r="B2967" s="3" t="s">
        <v>9044</v>
      </c>
      <c r="C2967" s="3" t="s">
        <v>9045</v>
      </c>
      <c r="D2967" s="3" t="s">
        <v>9046</v>
      </c>
    </row>
    <row r="2968" s="3" customFormat="1" spans="1:4">
      <c r="A2968" s="1" t="s">
        <v>9047</v>
      </c>
      <c r="B2968" s="3" t="s">
        <v>9048</v>
      </c>
      <c r="C2968" s="3" t="s">
        <v>9049</v>
      </c>
      <c r="D2968" s="3" t="s">
        <v>9050</v>
      </c>
    </row>
    <row r="2969" s="3" customFormat="1" spans="1:4">
      <c r="A2969" s="1" t="s">
        <v>9051</v>
      </c>
      <c r="B2969" s="3" t="s">
        <v>9052</v>
      </c>
      <c r="C2969" s="3" t="s">
        <v>9053</v>
      </c>
      <c r="D2969" s="3" t="s">
        <v>9054</v>
      </c>
    </row>
    <row r="2970" s="3" customFormat="1" spans="1:4">
      <c r="A2970" s="1" t="s">
        <v>9055</v>
      </c>
      <c r="B2970" s="3" t="s">
        <v>9056</v>
      </c>
      <c r="C2970" s="3" t="s">
        <v>9057</v>
      </c>
      <c r="D2970" s="3" t="s">
        <v>9058</v>
      </c>
    </row>
    <row r="2971" s="3" customFormat="1" spans="1:4">
      <c r="A2971" s="1" t="s">
        <v>9059</v>
      </c>
      <c r="B2971" s="3" t="s">
        <v>9060</v>
      </c>
      <c r="C2971" s="3" t="s">
        <v>9061</v>
      </c>
      <c r="D2971" s="3" t="s">
        <v>9062</v>
      </c>
    </row>
    <row r="2972" s="3" customFormat="1" spans="1:4">
      <c r="A2972" s="1" t="s">
        <v>9063</v>
      </c>
      <c r="B2972" s="3" t="s">
        <v>9064</v>
      </c>
      <c r="C2972" s="3" t="s">
        <v>9065</v>
      </c>
      <c r="D2972" s="3" t="s">
        <v>9066</v>
      </c>
    </row>
    <row r="2973" s="3" customFormat="1" spans="1:4">
      <c r="A2973" s="1" t="s">
        <v>9067</v>
      </c>
      <c r="B2973" s="3" t="s">
        <v>9068</v>
      </c>
      <c r="C2973" s="3" t="s">
        <v>9069</v>
      </c>
      <c r="D2973" s="3" t="s">
        <v>9070</v>
      </c>
    </row>
    <row r="2974" s="3" customFormat="1" spans="1:4">
      <c r="A2974" s="1" t="s">
        <v>9071</v>
      </c>
      <c r="B2974" s="3" t="s">
        <v>9072</v>
      </c>
      <c r="C2974" s="3" t="s">
        <v>9073</v>
      </c>
      <c r="D2974" s="3" t="s">
        <v>9074</v>
      </c>
    </row>
    <row r="2975" s="3" customFormat="1" spans="1:4">
      <c r="A2975" s="1" t="s">
        <v>9075</v>
      </c>
      <c r="B2975" s="3" t="s">
        <v>9076</v>
      </c>
      <c r="C2975" s="3" t="s">
        <v>9077</v>
      </c>
      <c r="D2975" s="3" t="s">
        <v>9078</v>
      </c>
    </row>
    <row r="2976" s="3" customFormat="1" spans="1:4">
      <c r="A2976" s="1" t="s">
        <v>9079</v>
      </c>
      <c r="B2976" s="3" t="s">
        <v>9080</v>
      </c>
      <c r="C2976" s="3" t="s">
        <v>9081</v>
      </c>
      <c r="D2976" s="3" t="s">
        <v>9082</v>
      </c>
    </row>
    <row r="2977" s="3" customFormat="1" spans="1:4">
      <c r="A2977" s="1" t="s">
        <v>9083</v>
      </c>
      <c r="B2977" s="3" t="s">
        <v>9084</v>
      </c>
      <c r="C2977" s="3" t="s">
        <v>9085</v>
      </c>
      <c r="D2977" s="3" t="s">
        <v>9086</v>
      </c>
    </row>
    <row r="2978" s="3" customFormat="1" spans="1:4">
      <c r="A2978" s="1" t="s">
        <v>9087</v>
      </c>
      <c r="B2978" s="3" t="s">
        <v>9088</v>
      </c>
      <c r="C2978" s="3" t="s">
        <v>9089</v>
      </c>
      <c r="D2978" s="3" t="s">
        <v>9090</v>
      </c>
    </row>
    <row r="2979" s="3" customFormat="1" spans="1:4">
      <c r="A2979" s="1" t="s">
        <v>9091</v>
      </c>
      <c r="B2979" s="3" t="s">
        <v>9092</v>
      </c>
      <c r="C2979" s="3" t="s">
        <v>9093</v>
      </c>
      <c r="D2979" s="3" t="s">
        <v>9094</v>
      </c>
    </row>
    <row r="2980" s="3" customFormat="1" spans="1:4">
      <c r="A2980" s="1" t="s">
        <v>9095</v>
      </c>
      <c r="B2980" s="3" t="s">
        <v>9096</v>
      </c>
      <c r="C2980" s="3" t="s">
        <v>9097</v>
      </c>
      <c r="D2980" s="3" t="s">
        <v>9098</v>
      </c>
    </row>
    <row r="2981" s="3" customFormat="1" spans="1:4">
      <c r="A2981" s="1" t="s">
        <v>9099</v>
      </c>
      <c r="B2981" s="3" t="s">
        <v>9100</v>
      </c>
      <c r="C2981" s="3" t="s">
        <v>9101</v>
      </c>
      <c r="D2981" s="3" t="s">
        <v>9102</v>
      </c>
    </row>
    <row r="2982" s="3" customFormat="1" spans="1:4">
      <c r="A2982" s="1" t="s">
        <v>9103</v>
      </c>
      <c r="B2982" s="3" t="s">
        <v>9104</v>
      </c>
      <c r="C2982" s="3" t="s">
        <v>9105</v>
      </c>
      <c r="D2982" s="3" t="s">
        <v>9106</v>
      </c>
    </row>
    <row r="2983" s="3" customFormat="1" spans="1:4">
      <c r="A2983" s="1" t="s">
        <v>9107</v>
      </c>
      <c r="B2983" s="3" t="s">
        <v>9108</v>
      </c>
      <c r="C2983" s="3" t="s">
        <v>9109</v>
      </c>
      <c r="D2983" s="3" t="s">
        <v>9110</v>
      </c>
    </row>
    <row r="2984" s="3" customFormat="1" spans="1:4">
      <c r="A2984" s="1" t="s">
        <v>9111</v>
      </c>
      <c r="B2984" s="3" t="s">
        <v>9112</v>
      </c>
      <c r="C2984" s="3" t="s">
        <v>9113</v>
      </c>
      <c r="D2984" s="3" t="s">
        <v>9114</v>
      </c>
    </row>
    <row r="2985" s="3" customFormat="1" spans="1:4">
      <c r="A2985" s="1" t="s">
        <v>9115</v>
      </c>
      <c r="B2985" s="3" t="s">
        <v>9116</v>
      </c>
      <c r="C2985" s="3" t="s">
        <v>9117</v>
      </c>
      <c r="D2985" s="3" t="s">
        <v>9118</v>
      </c>
    </row>
    <row r="2986" s="3" customFormat="1" spans="1:4">
      <c r="A2986" s="1" t="s">
        <v>9119</v>
      </c>
      <c r="B2986" s="3" t="s">
        <v>9120</v>
      </c>
      <c r="C2986" s="3" t="s">
        <v>9121</v>
      </c>
      <c r="D2986" s="3" t="s">
        <v>9122</v>
      </c>
    </row>
    <row r="2987" s="3" customFormat="1" spans="1:4">
      <c r="A2987" s="1" t="s">
        <v>9123</v>
      </c>
      <c r="B2987" s="3" t="s">
        <v>9124</v>
      </c>
      <c r="C2987" s="3" t="s">
        <v>9125</v>
      </c>
      <c r="D2987" s="3" t="s">
        <v>9126</v>
      </c>
    </row>
    <row r="2988" s="3" customFormat="1" spans="1:4">
      <c r="A2988" s="1" t="s">
        <v>9127</v>
      </c>
      <c r="B2988" s="3" t="s">
        <v>9128</v>
      </c>
      <c r="C2988" s="3" t="s">
        <v>9129</v>
      </c>
      <c r="D2988" s="3" t="s">
        <v>9130</v>
      </c>
    </row>
    <row r="2989" s="3" customFormat="1" spans="1:4">
      <c r="A2989" s="1" t="s">
        <v>9131</v>
      </c>
      <c r="B2989" s="3" t="s">
        <v>9132</v>
      </c>
      <c r="C2989" s="3" t="s">
        <v>9133</v>
      </c>
      <c r="D2989" s="3" t="s">
        <v>9134</v>
      </c>
    </row>
    <row r="2990" s="3" customFormat="1" spans="1:4">
      <c r="A2990" s="1" t="s">
        <v>9135</v>
      </c>
      <c r="B2990" s="3" t="s">
        <v>9136</v>
      </c>
      <c r="C2990" s="3" t="s">
        <v>9137</v>
      </c>
      <c r="D2990" s="3" t="s">
        <v>9138</v>
      </c>
    </row>
    <row r="2991" s="3" customFormat="1" spans="1:4">
      <c r="A2991" s="1" t="s">
        <v>9139</v>
      </c>
      <c r="B2991" s="3" t="s">
        <v>9140</v>
      </c>
      <c r="C2991" s="3" t="s">
        <v>9141</v>
      </c>
      <c r="D2991" s="3" t="s">
        <v>9142</v>
      </c>
    </row>
    <row r="2992" s="3" customFormat="1" spans="1:4">
      <c r="A2992" s="1" t="s">
        <v>9143</v>
      </c>
      <c r="B2992" s="3" t="s">
        <v>9144</v>
      </c>
      <c r="C2992" s="3" t="s">
        <v>9145</v>
      </c>
      <c r="D2992" s="3" t="s">
        <v>9146</v>
      </c>
    </row>
    <row r="2993" s="3" customFormat="1" spans="1:4">
      <c r="A2993" s="1" t="s">
        <v>9147</v>
      </c>
      <c r="B2993" s="3" t="s">
        <v>9148</v>
      </c>
      <c r="C2993" s="3" t="s">
        <v>9149</v>
      </c>
      <c r="D2993" s="3" t="s">
        <v>9150</v>
      </c>
    </row>
    <row r="2994" s="3" customFormat="1" spans="1:1">
      <c r="A2994" s="3" t="s">
        <v>9151</v>
      </c>
    </row>
    <row r="2995" s="3" customFormat="1" spans="1:1">
      <c r="A2995" s="3" t="s">
        <v>9152</v>
      </c>
    </row>
    <row r="2996" s="3" customFormat="1" spans="1:1">
      <c r="A2996" s="3" t="s">
        <v>9153</v>
      </c>
    </row>
    <row r="2997" s="3" customFormat="1" spans="1:1">
      <c r="A2997" s="3" t="s">
        <v>9154</v>
      </c>
    </row>
    <row r="2998" s="3" customFormat="1" spans="1:1">
      <c r="A2998" s="3" t="s">
        <v>9155</v>
      </c>
    </row>
    <row r="2999" s="1" customFormat="1" spans="1:4">
      <c r="A2999" s="28" t="s">
        <v>9156</v>
      </c>
      <c r="B2999" s="26" t="s">
        <v>9157</v>
      </c>
      <c r="C2999" s="26" t="s">
        <v>9158</v>
      </c>
      <c r="D2999" s="26" t="s">
        <v>9159</v>
      </c>
    </row>
    <row r="3000" s="1" customFormat="1" spans="1:4">
      <c r="A3000" s="28" t="s">
        <v>9160</v>
      </c>
      <c r="B3000" s="26" t="s">
        <v>9161</v>
      </c>
      <c r="C3000" s="26" t="s">
        <v>9162</v>
      </c>
      <c r="D3000" s="26" t="s">
        <v>9163</v>
      </c>
    </row>
    <row r="3001" s="1" customFormat="1" spans="1:4">
      <c r="A3001" s="28" t="s">
        <v>9164</v>
      </c>
      <c r="B3001" s="26" t="s">
        <v>9165</v>
      </c>
      <c r="C3001" s="26" t="s">
        <v>9166</v>
      </c>
      <c r="D3001" s="26" t="s">
        <v>9167</v>
      </c>
    </row>
    <row r="3002" s="1" customFormat="1" spans="1:4">
      <c r="A3002" s="28" t="s">
        <v>9168</v>
      </c>
      <c r="B3002" s="26" t="s">
        <v>9169</v>
      </c>
      <c r="C3002" s="26" t="s">
        <v>9170</v>
      </c>
      <c r="D3002" s="26" t="s">
        <v>9171</v>
      </c>
    </row>
    <row r="3003" s="1" customFormat="1" spans="1:4">
      <c r="A3003" s="28" t="s">
        <v>9172</v>
      </c>
      <c r="B3003" s="26" t="s">
        <v>9173</v>
      </c>
      <c r="C3003" s="26" t="s">
        <v>9174</v>
      </c>
      <c r="D3003" s="26" t="s">
        <v>9175</v>
      </c>
    </row>
    <row r="3004" s="1" customFormat="1" spans="1:4">
      <c r="A3004" s="28" t="s">
        <v>9176</v>
      </c>
      <c r="B3004" s="26" t="s">
        <v>9177</v>
      </c>
      <c r="C3004" s="26" t="s">
        <v>9178</v>
      </c>
      <c r="D3004" s="26" t="s">
        <v>9179</v>
      </c>
    </row>
    <row r="3005" s="1" customFormat="1" spans="1:4">
      <c r="A3005" s="28" t="s">
        <v>9180</v>
      </c>
      <c r="B3005" s="26" t="s">
        <v>9181</v>
      </c>
      <c r="C3005" s="26" t="s">
        <v>9182</v>
      </c>
      <c r="D3005" s="26" t="s">
        <v>9183</v>
      </c>
    </row>
    <row r="3006" s="1" customFormat="1" spans="1:4">
      <c r="A3006" s="28" t="s">
        <v>9184</v>
      </c>
      <c r="B3006" s="26" t="s">
        <v>9185</v>
      </c>
      <c r="C3006" s="26" t="s">
        <v>9186</v>
      </c>
      <c r="D3006" s="26" t="s">
        <v>9187</v>
      </c>
    </row>
    <row r="3007" s="1" customFormat="1" spans="1:4">
      <c r="A3007" s="28" t="s">
        <v>9188</v>
      </c>
      <c r="B3007" s="26" t="s">
        <v>9189</v>
      </c>
      <c r="C3007" s="26" t="s">
        <v>9190</v>
      </c>
      <c r="D3007" s="26" t="s">
        <v>9191</v>
      </c>
    </row>
    <row r="3008" s="1" customFormat="1" spans="1:4">
      <c r="A3008" s="28" t="s">
        <v>9192</v>
      </c>
      <c r="B3008" s="26" t="s">
        <v>9193</v>
      </c>
      <c r="C3008" s="26" t="s">
        <v>9194</v>
      </c>
      <c r="D3008" s="26" t="s">
        <v>9195</v>
      </c>
    </row>
    <row r="3009" s="1" customFormat="1" spans="1:4">
      <c r="A3009" s="28" t="s">
        <v>9196</v>
      </c>
      <c r="B3009" s="26" t="s">
        <v>9197</v>
      </c>
      <c r="C3009" s="26" t="s">
        <v>9198</v>
      </c>
      <c r="D3009" s="26" t="s">
        <v>9199</v>
      </c>
    </row>
    <row r="3010" s="1" customFormat="1" spans="1:4">
      <c r="A3010" s="28" t="s">
        <v>9200</v>
      </c>
      <c r="B3010" s="26" t="s">
        <v>9201</v>
      </c>
      <c r="C3010" s="26" t="s">
        <v>9202</v>
      </c>
      <c r="D3010" s="26" t="s">
        <v>9203</v>
      </c>
    </row>
    <row r="3011" s="1" customFormat="1" spans="1:4">
      <c r="A3011" s="28" t="s">
        <v>9204</v>
      </c>
      <c r="B3011" s="26" t="s">
        <v>9205</v>
      </c>
      <c r="C3011" s="26" t="s">
        <v>9206</v>
      </c>
      <c r="D3011" s="26" t="s">
        <v>9207</v>
      </c>
    </row>
    <row r="3012" s="1" customFormat="1" spans="1:4">
      <c r="A3012" s="28" t="s">
        <v>9208</v>
      </c>
      <c r="B3012" s="26" t="s">
        <v>9209</v>
      </c>
      <c r="C3012" s="26" t="s">
        <v>9210</v>
      </c>
      <c r="D3012" s="26" t="s">
        <v>9211</v>
      </c>
    </row>
    <row r="3013" s="1" customFormat="1" spans="1:4">
      <c r="A3013" s="28" t="s">
        <v>9212</v>
      </c>
      <c r="B3013" s="26" t="s">
        <v>9213</v>
      </c>
      <c r="C3013" s="26" t="s">
        <v>9214</v>
      </c>
      <c r="D3013" s="26" t="s">
        <v>9215</v>
      </c>
    </row>
    <row r="3014" s="1" customFormat="1" spans="1:4">
      <c r="A3014" s="28" t="s">
        <v>9216</v>
      </c>
      <c r="B3014" s="26" t="s">
        <v>9217</v>
      </c>
      <c r="C3014" s="26" t="s">
        <v>9218</v>
      </c>
      <c r="D3014" s="26" t="s">
        <v>9219</v>
      </c>
    </row>
    <row r="3015" s="1" customFormat="1" spans="1:4">
      <c r="A3015" s="28" t="s">
        <v>9220</v>
      </c>
      <c r="B3015" s="26" t="s">
        <v>9221</v>
      </c>
      <c r="C3015" s="26" t="s">
        <v>9222</v>
      </c>
      <c r="D3015" s="26" t="s">
        <v>9223</v>
      </c>
    </row>
    <row r="3016" s="1" customFormat="1" spans="1:4">
      <c r="A3016" s="28" t="s">
        <v>9224</v>
      </c>
      <c r="B3016" s="26" t="s">
        <v>9225</v>
      </c>
      <c r="C3016" s="26" t="s">
        <v>9226</v>
      </c>
      <c r="D3016" s="26" t="s">
        <v>9227</v>
      </c>
    </row>
    <row r="3017" s="1" customFormat="1" spans="1:4">
      <c r="A3017" s="28" t="s">
        <v>9228</v>
      </c>
      <c r="B3017" s="26" t="s">
        <v>9229</v>
      </c>
      <c r="C3017" s="26" t="s">
        <v>9230</v>
      </c>
      <c r="D3017" s="26" t="s">
        <v>9231</v>
      </c>
    </row>
    <row r="3018" s="1" customFormat="1" spans="1:4">
      <c r="A3018" s="28" t="s">
        <v>9232</v>
      </c>
      <c r="B3018" s="26" t="s">
        <v>9233</v>
      </c>
      <c r="C3018" s="26" t="s">
        <v>9234</v>
      </c>
      <c r="D3018" s="26" t="s">
        <v>9235</v>
      </c>
    </row>
    <row r="3019" s="1" customFormat="1" spans="1:4">
      <c r="A3019" s="28" t="s">
        <v>9236</v>
      </c>
      <c r="B3019" s="26" t="s">
        <v>9237</v>
      </c>
      <c r="C3019" s="26" t="s">
        <v>9238</v>
      </c>
      <c r="D3019" s="26" t="s">
        <v>9239</v>
      </c>
    </row>
    <row r="3020" s="1" customFormat="1" spans="1:4">
      <c r="A3020" s="28" t="s">
        <v>9240</v>
      </c>
      <c r="B3020" s="26" t="s">
        <v>9241</v>
      </c>
      <c r="C3020" s="26" t="s">
        <v>9242</v>
      </c>
      <c r="D3020" s="26" t="s">
        <v>9243</v>
      </c>
    </row>
    <row r="3021" s="1" customFormat="1" spans="1:4">
      <c r="A3021" s="28" t="s">
        <v>9244</v>
      </c>
      <c r="B3021" s="26" t="s">
        <v>9245</v>
      </c>
      <c r="C3021" s="26" t="s">
        <v>9246</v>
      </c>
      <c r="D3021" s="26" t="s">
        <v>9247</v>
      </c>
    </row>
    <row r="3022" s="1" customFormat="1" spans="1:4">
      <c r="A3022" s="28" t="s">
        <v>9248</v>
      </c>
      <c r="B3022" s="26" t="s">
        <v>9249</v>
      </c>
      <c r="C3022" s="26" t="s">
        <v>9250</v>
      </c>
      <c r="D3022" s="26" t="s">
        <v>9251</v>
      </c>
    </row>
    <row r="3023" s="1" customFormat="1" spans="1:4">
      <c r="A3023" s="28" t="s">
        <v>9252</v>
      </c>
      <c r="B3023" s="26" t="s">
        <v>9253</v>
      </c>
      <c r="C3023" s="26" t="s">
        <v>9254</v>
      </c>
      <c r="D3023" s="26" t="s">
        <v>9255</v>
      </c>
    </row>
    <row r="3024" s="1" customFormat="1" spans="1:4">
      <c r="A3024" s="28" t="s">
        <v>9256</v>
      </c>
      <c r="B3024" s="26" t="s">
        <v>9257</v>
      </c>
      <c r="C3024" s="26" t="s">
        <v>9258</v>
      </c>
      <c r="D3024" s="26" t="s">
        <v>9259</v>
      </c>
    </row>
    <row r="3025" s="1" customFormat="1" spans="1:4">
      <c r="A3025" s="28" t="s">
        <v>9260</v>
      </c>
      <c r="B3025" s="26" t="s">
        <v>9261</v>
      </c>
      <c r="C3025" s="26" t="s">
        <v>9262</v>
      </c>
      <c r="D3025" s="26" t="s">
        <v>9263</v>
      </c>
    </row>
    <row r="3026" s="1" customFormat="1" spans="1:4">
      <c r="A3026" s="28" t="s">
        <v>9264</v>
      </c>
      <c r="B3026" s="26" t="s">
        <v>9265</v>
      </c>
      <c r="C3026" s="26" t="s">
        <v>9266</v>
      </c>
      <c r="D3026" s="26" t="s">
        <v>9267</v>
      </c>
    </row>
    <row r="3027" s="1" customFormat="1" spans="1:4">
      <c r="A3027" s="28" t="s">
        <v>9268</v>
      </c>
      <c r="B3027" s="26" t="s">
        <v>9269</v>
      </c>
      <c r="C3027" s="26" t="s">
        <v>9270</v>
      </c>
      <c r="D3027" s="26" t="s">
        <v>9271</v>
      </c>
    </row>
    <row r="3028" s="1" customFormat="1" spans="1:4">
      <c r="A3028" s="28" t="s">
        <v>9272</v>
      </c>
      <c r="B3028" s="26" t="s">
        <v>9273</v>
      </c>
      <c r="C3028" s="26" t="s">
        <v>9274</v>
      </c>
      <c r="D3028" s="26" t="s">
        <v>9275</v>
      </c>
    </row>
    <row r="3029" s="1" customFormat="1" spans="1:4">
      <c r="A3029" s="28" t="s">
        <v>9276</v>
      </c>
      <c r="B3029" s="26" t="s">
        <v>9277</v>
      </c>
      <c r="C3029" s="26" t="s">
        <v>9278</v>
      </c>
      <c r="D3029" s="26" t="s">
        <v>9279</v>
      </c>
    </row>
    <row r="3030" s="1" customFormat="1" spans="1:4">
      <c r="A3030" s="28" t="s">
        <v>9280</v>
      </c>
      <c r="B3030" s="26" t="s">
        <v>9281</v>
      </c>
      <c r="C3030" s="26" t="s">
        <v>9282</v>
      </c>
      <c r="D3030" s="26" t="s">
        <v>9283</v>
      </c>
    </row>
    <row r="3031" s="1" customFormat="1" spans="1:4">
      <c r="A3031" s="28" t="s">
        <v>9284</v>
      </c>
      <c r="B3031" s="26" t="s">
        <v>9285</v>
      </c>
      <c r="C3031" s="26" t="s">
        <v>9286</v>
      </c>
      <c r="D3031" s="26" t="s">
        <v>9287</v>
      </c>
    </row>
    <row r="3032" s="1" customFormat="1" spans="1:4">
      <c r="A3032" s="28" t="s">
        <v>9288</v>
      </c>
      <c r="B3032" s="26" t="s">
        <v>9289</v>
      </c>
      <c r="C3032" s="26" t="s">
        <v>9290</v>
      </c>
      <c r="D3032" s="26" t="s">
        <v>9291</v>
      </c>
    </row>
    <row r="3033" s="1" customFormat="1" spans="1:4">
      <c r="A3033" s="28" t="s">
        <v>9292</v>
      </c>
      <c r="B3033" s="26" t="s">
        <v>9293</v>
      </c>
      <c r="C3033" s="26" t="s">
        <v>9294</v>
      </c>
      <c r="D3033" s="26" t="s">
        <v>9295</v>
      </c>
    </row>
    <row r="3034" s="1" customFormat="1" spans="1:4">
      <c r="A3034" s="28" t="s">
        <v>9296</v>
      </c>
      <c r="B3034" s="26" t="s">
        <v>9297</v>
      </c>
      <c r="C3034" s="26" t="s">
        <v>9298</v>
      </c>
      <c r="D3034" s="26" t="s">
        <v>9299</v>
      </c>
    </row>
    <row r="3035" s="1" customFormat="1" spans="1:4">
      <c r="A3035" s="28" t="s">
        <v>9300</v>
      </c>
      <c r="B3035" s="26" t="s">
        <v>9301</v>
      </c>
      <c r="C3035" s="26" t="s">
        <v>9302</v>
      </c>
      <c r="D3035" s="26" t="s">
        <v>9303</v>
      </c>
    </row>
    <row r="3036" s="1" customFormat="1" spans="1:4">
      <c r="A3036" s="28" t="s">
        <v>9304</v>
      </c>
      <c r="B3036" s="26" t="s">
        <v>9305</v>
      </c>
      <c r="C3036" s="26" t="s">
        <v>9306</v>
      </c>
      <c r="D3036" s="26" t="s">
        <v>9307</v>
      </c>
    </row>
    <row r="3037" s="1" customFormat="1" spans="1:4">
      <c r="A3037" s="28" t="s">
        <v>9308</v>
      </c>
      <c r="B3037" s="26" t="s">
        <v>9309</v>
      </c>
      <c r="C3037" s="26" t="s">
        <v>9310</v>
      </c>
      <c r="D3037" s="26" t="s">
        <v>9311</v>
      </c>
    </row>
    <row r="3038" s="1" customFormat="1" spans="1:4">
      <c r="A3038" s="28" t="s">
        <v>9312</v>
      </c>
      <c r="B3038" s="26" t="s">
        <v>9313</v>
      </c>
      <c r="C3038" s="26" t="s">
        <v>9314</v>
      </c>
      <c r="D3038" s="26" t="s">
        <v>9315</v>
      </c>
    </row>
    <row r="3039" s="1" customFormat="1" spans="1:4">
      <c r="A3039" s="28" t="s">
        <v>9316</v>
      </c>
      <c r="B3039" s="26" t="s">
        <v>9317</v>
      </c>
      <c r="C3039" s="26" t="s">
        <v>9318</v>
      </c>
      <c r="D3039" s="26" t="s">
        <v>9319</v>
      </c>
    </row>
    <row r="3040" s="3" customFormat="1" spans="1:4">
      <c r="A3040" s="58" t="s">
        <v>9320</v>
      </c>
      <c r="B3040" s="26" t="s">
        <v>9321</v>
      </c>
      <c r="C3040" s="26" t="s">
        <v>9322</v>
      </c>
      <c r="D3040" s="26" t="s">
        <v>9323</v>
      </c>
    </row>
    <row r="3041" s="3" customFormat="1" spans="1:4">
      <c r="A3041" s="58" t="s">
        <v>9324</v>
      </c>
      <c r="B3041" s="1" t="s">
        <v>9325</v>
      </c>
      <c r="C3041" s="7" t="s">
        <v>9326</v>
      </c>
      <c r="D3041" s="1" t="s">
        <v>9327</v>
      </c>
    </row>
    <row r="3042" s="3" customFormat="1" spans="1:4">
      <c r="A3042" s="58" t="s">
        <v>9328</v>
      </c>
      <c r="B3042" s="1" t="s">
        <v>9329</v>
      </c>
      <c r="C3042" s="7" t="s">
        <v>9330</v>
      </c>
      <c r="D3042" s="1" t="s">
        <v>9331</v>
      </c>
    </row>
    <row r="3043" customHeight="1" spans="1:4">
      <c r="A3043" s="58" t="s">
        <v>9332</v>
      </c>
      <c r="B3043" s="1" t="s">
        <v>9333</v>
      </c>
      <c r="C3043" s="7" t="s">
        <v>9334</v>
      </c>
      <c r="D3043" s="1" t="s">
        <v>9335</v>
      </c>
    </row>
    <row r="3044" spans="1:4">
      <c r="A3044" s="58" t="s">
        <v>9336</v>
      </c>
      <c r="B3044" s="1" t="s">
        <v>9337</v>
      </c>
      <c r="C3044" s="7" t="s">
        <v>9338</v>
      </c>
      <c r="D3044" s="1" t="s">
        <v>9339</v>
      </c>
    </row>
    <row r="3045" spans="1:4">
      <c r="A3045" s="58" t="s">
        <v>9340</v>
      </c>
      <c r="B3045" s="1" t="s">
        <v>9341</v>
      </c>
      <c r="C3045" s="7" t="s">
        <v>9342</v>
      </c>
      <c r="D3045" s="1" t="s">
        <v>9343</v>
      </c>
    </row>
    <row r="3046" spans="1:4">
      <c r="A3046" s="7" t="s">
        <v>9344</v>
      </c>
      <c r="B3046" s="7" t="s">
        <v>9345</v>
      </c>
      <c r="C3046" s="7" t="s">
        <v>9346</v>
      </c>
      <c r="D3046" s="7" t="s">
        <v>9345</v>
      </c>
    </row>
    <row r="3047" spans="1:4">
      <c r="A3047" s="7" t="s">
        <v>9347</v>
      </c>
      <c r="B3047" s="7" t="s">
        <v>9348</v>
      </c>
      <c r="C3047" s="7" t="s">
        <v>9349</v>
      </c>
      <c r="D3047" s="7" t="s">
        <v>9350</v>
      </c>
    </row>
    <row r="3048" spans="1:4">
      <c r="A3048" s="7" t="s">
        <v>9351</v>
      </c>
      <c r="B3048" s="7" t="s">
        <v>9352</v>
      </c>
      <c r="C3048" s="7" t="s">
        <v>9353</v>
      </c>
      <c r="D3048" s="7" t="s">
        <v>9354</v>
      </c>
    </row>
    <row r="3049" spans="1:4">
      <c r="A3049" s="7" t="s">
        <v>9355</v>
      </c>
      <c r="B3049" s="7" t="s">
        <v>9356</v>
      </c>
      <c r="C3049" s="7" t="s">
        <v>9357</v>
      </c>
      <c r="D3049" s="7" t="s">
        <v>9358</v>
      </c>
    </row>
    <row r="3050" spans="1:4">
      <c r="A3050" s="7" t="s">
        <v>9359</v>
      </c>
      <c r="B3050" s="7" t="s">
        <v>3943</v>
      </c>
      <c r="C3050" s="7" t="s">
        <v>9360</v>
      </c>
      <c r="D3050" s="7" t="s">
        <v>3944</v>
      </c>
    </row>
    <row r="3051" spans="1:4">
      <c r="A3051" s="7" t="s">
        <v>9361</v>
      </c>
      <c r="B3051" s="7" t="s">
        <v>9362</v>
      </c>
      <c r="C3051" s="7" t="s">
        <v>9363</v>
      </c>
      <c r="D3051" s="7" t="s">
        <v>9364</v>
      </c>
    </row>
    <row r="3052" spans="1:4">
      <c r="A3052" s="7" t="s">
        <v>9365</v>
      </c>
      <c r="B3052" s="7" t="s">
        <v>9366</v>
      </c>
      <c r="C3052" s="7" t="s">
        <v>9367</v>
      </c>
      <c r="D3052" s="7" t="s">
        <v>9366</v>
      </c>
    </row>
    <row r="3053" spans="1:4">
      <c r="A3053" s="7" t="s">
        <v>9368</v>
      </c>
      <c r="B3053" s="7" t="s">
        <v>9369</v>
      </c>
      <c r="C3053" s="7" t="s">
        <v>9370</v>
      </c>
      <c r="D3053" s="7" t="s">
        <v>9371</v>
      </c>
    </row>
    <row r="3054" spans="1:4">
      <c r="A3054" s="7" t="s">
        <v>9372</v>
      </c>
      <c r="B3054" s="7" t="s">
        <v>9373</v>
      </c>
      <c r="C3054" s="7" t="s">
        <v>9374</v>
      </c>
      <c r="D3054" s="7" t="s">
        <v>9375</v>
      </c>
    </row>
    <row r="3055" spans="1:4">
      <c r="A3055" s="7" t="s">
        <v>9376</v>
      </c>
      <c r="B3055" s="7" t="s">
        <v>9377</v>
      </c>
      <c r="C3055" s="7" t="s">
        <v>9378</v>
      </c>
      <c r="D3055" s="7" t="s">
        <v>9379</v>
      </c>
    </row>
    <row r="3056" spans="1:4">
      <c r="A3056" s="7" t="s">
        <v>9380</v>
      </c>
      <c r="B3056" s="7" t="s">
        <v>9381</v>
      </c>
      <c r="C3056" s="7" t="s">
        <v>9382</v>
      </c>
      <c r="D3056" s="7" t="s">
        <v>9383</v>
      </c>
    </row>
    <row r="3057" spans="1:4">
      <c r="A3057" s="7" t="s">
        <v>9384</v>
      </c>
      <c r="B3057" s="7" t="s">
        <v>9385</v>
      </c>
      <c r="C3057" s="7" t="s">
        <v>9386</v>
      </c>
      <c r="D3057" s="7" t="s">
        <v>9387</v>
      </c>
    </row>
    <row r="3058" spans="1:4">
      <c r="A3058" s="7" t="s">
        <v>9388</v>
      </c>
      <c r="B3058" s="7" t="s">
        <v>9389</v>
      </c>
      <c r="C3058" s="7" t="s">
        <v>9390</v>
      </c>
      <c r="D3058" s="7" t="s">
        <v>9391</v>
      </c>
    </row>
    <row r="3059" spans="1:4">
      <c r="A3059" s="7" t="s">
        <v>9392</v>
      </c>
      <c r="B3059" s="7" t="s">
        <v>9393</v>
      </c>
      <c r="C3059" s="7" t="s">
        <v>9394</v>
      </c>
      <c r="D3059" s="7" t="s">
        <v>9395</v>
      </c>
    </row>
    <row r="3060" spans="1:4">
      <c r="A3060" s="7" t="s">
        <v>9396</v>
      </c>
      <c r="B3060" s="7" t="s">
        <v>9397</v>
      </c>
      <c r="C3060" s="7" t="s">
        <v>9398</v>
      </c>
      <c r="D3060" s="7" t="s">
        <v>9399</v>
      </c>
    </row>
    <row r="3061" spans="1:4">
      <c r="A3061" s="7" t="s">
        <v>9400</v>
      </c>
      <c r="B3061" s="7" t="s">
        <v>9401</v>
      </c>
      <c r="C3061" s="7" t="s">
        <v>9402</v>
      </c>
      <c r="D3061" s="7" t="s">
        <v>9403</v>
      </c>
    </row>
    <row r="3062" spans="1:4">
      <c r="A3062" s="7" t="s">
        <v>9404</v>
      </c>
      <c r="B3062" s="7" t="s">
        <v>9405</v>
      </c>
      <c r="C3062" s="7" t="s">
        <v>9406</v>
      </c>
      <c r="D3062" s="7" t="s">
        <v>9407</v>
      </c>
    </row>
    <row r="3063" spans="1:4">
      <c r="A3063" s="7" t="s">
        <v>9408</v>
      </c>
      <c r="B3063" s="7" t="s">
        <v>9409</v>
      </c>
      <c r="C3063" s="7" t="s">
        <v>9410</v>
      </c>
      <c r="D3063" s="7" t="s">
        <v>9411</v>
      </c>
    </row>
    <row r="3064" spans="1:4">
      <c r="A3064" s="7" t="s">
        <v>9412</v>
      </c>
      <c r="B3064" s="7" t="s">
        <v>9413</v>
      </c>
      <c r="C3064" s="7" t="s">
        <v>9414</v>
      </c>
      <c r="D3064" s="7" t="s">
        <v>9415</v>
      </c>
    </row>
    <row r="3065" spans="1:4">
      <c r="A3065" s="7" t="s">
        <v>9416</v>
      </c>
      <c r="B3065" s="7" t="s">
        <v>9417</v>
      </c>
      <c r="C3065" s="7" t="s">
        <v>9418</v>
      </c>
      <c r="D3065" s="7" t="s">
        <v>9419</v>
      </c>
    </row>
    <row r="3066" spans="1:4">
      <c r="A3066" s="7" t="s">
        <v>9420</v>
      </c>
      <c r="B3066" s="7" t="s">
        <v>9421</v>
      </c>
      <c r="C3066" s="7" t="s">
        <v>9422</v>
      </c>
      <c r="D3066" s="7" t="s">
        <v>9423</v>
      </c>
    </row>
    <row r="3067" spans="1:4">
      <c r="A3067" s="7" t="s">
        <v>9424</v>
      </c>
      <c r="B3067" s="7" t="s">
        <v>9425</v>
      </c>
      <c r="C3067" s="7" t="s">
        <v>9426</v>
      </c>
      <c r="D3067" s="7" t="s">
        <v>9427</v>
      </c>
    </row>
    <row r="3068" spans="1:4">
      <c r="A3068" s="7" t="s">
        <v>9428</v>
      </c>
      <c r="B3068" s="7" t="s">
        <v>9429</v>
      </c>
      <c r="C3068" s="7" t="s">
        <v>9430</v>
      </c>
      <c r="D3068" s="7" t="s">
        <v>9431</v>
      </c>
    </row>
    <row r="3069" spans="1:4">
      <c r="A3069" s="7" t="s">
        <v>9432</v>
      </c>
      <c r="B3069" s="7" t="s">
        <v>9433</v>
      </c>
      <c r="C3069" s="7" t="s">
        <v>9434</v>
      </c>
      <c r="D3069" s="7" t="s">
        <v>9435</v>
      </c>
    </row>
    <row r="3070" spans="1:4">
      <c r="A3070" s="7" t="s">
        <v>9436</v>
      </c>
      <c r="B3070" s="7" t="s">
        <v>9437</v>
      </c>
      <c r="C3070" s="7" t="s">
        <v>9438</v>
      </c>
      <c r="D3070" s="7" t="s">
        <v>9439</v>
      </c>
    </row>
    <row r="3071" spans="1:4">
      <c r="A3071" s="7" t="s">
        <v>9440</v>
      </c>
      <c r="B3071" s="7" t="s">
        <v>9441</v>
      </c>
      <c r="C3071" s="7" t="s">
        <v>9442</v>
      </c>
      <c r="D3071" s="7" t="s">
        <v>9441</v>
      </c>
    </row>
    <row r="3072" spans="1:4">
      <c r="A3072" s="7" t="s">
        <v>9443</v>
      </c>
      <c r="B3072" s="7" t="s">
        <v>9444</v>
      </c>
      <c r="C3072" s="7" t="s">
        <v>9445</v>
      </c>
      <c r="D3072" s="7" t="s">
        <v>9446</v>
      </c>
    </row>
    <row r="3073" spans="1:4">
      <c r="A3073" s="7" t="s">
        <v>9447</v>
      </c>
      <c r="B3073" s="7" t="s">
        <v>9448</v>
      </c>
      <c r="C3073" s="7" t="s">
        <v>9449</v>
      </c>
      <c r="D3073" s="7" t="s">
        <v>9450</v>
      </c>
    </row>
    <row r="3074" spans="1:4">
      <c r="A3074" s="7" t="s">
        <v>9451</v>
      </c>
      <c r="B3074" s="7" t="s">
        <v>9452</v>
      </c>
      <c r="C3074" s="7" t="s">
        <v>9453</v>
      </c>
      <c r="D3074" s="7" t="s">
        <v>9454</v>
      </c>
    </row>
    <row r="3075" spans="1:4">
      <c r="A3075" s="7" t="s">
        <v>9455</v>
      </c>
      <c r="B3075" s="7" t="s">
        <v>9456</v>
      </c>
      <c r="C3075" s="7" t="s">
        <v>9457</v>
      </c>
      <c r="D3075" s="7" t="s">
        <v>9458</v>
      </c>
    </row>
    <row r="3076" spans="1:4">
      <c r="A3076" s="7" t="s">
        <v>9459</v>
      </c>
      <c r="B3076" s="7" t="s">
        <v>9460</v>
      </c>
      <c r="C3076" s="7" t="s">
        <v>9461</v>
      </c>
      <c r="D3076" s="7" t="s">
        <v>9462</v>
      </c>
    </row>
    <row r="3077" spans="1:4">
      <c r="A3077" s="7" t="s">
        <v>9463</v>
      </c>
      <c r="B3077" s="7" t="s">
        <v>9464</v>
      </c>
      <c r="C3077" s="7" t="s">
        <v>9465</v>
      </c>
      <c r="D3077" s="7" t="s">
        <v>9466</v>
      </c>
    </row>
    <row r="3078" spans="1:4">
      <c r="A3078" s="7" t="s">
        <v>9467</v>
      </c>
      <c r="B3078" s="7" t="s">
        <v>9468</v>
      </c>
      <c r="C3078" s="7" t="s">
        <v>9469</v>
      </c>
      <c r="D3078" s="7" t="s">
        <v>9470</v>
      </c>
    </row>
    <row r="3079" spans="1:4">
      <c r="A3079" s="7" t="s">
        <v>9471</v>
      </c>
      <c r="B3079" s="7" t="s">
        <v>9472</v>
      </c>
      <c r="C3079" s="7" t="s">
        <v>9473</v>
      </c>
      <c r="D3079" s="7" t="s">
        <v>9474</v>
      </c>
    </row>
    <row r="3080" spans="1:4">
      <c r="A3080" s="7" t="s">
        <v>9475</v>
      </c>
      <c r="B3080" s="7" t="s">
        <v>9476</v>
      </c>
      <c r="C3080" s="7" t="s">
        <v>9477</v>
      </c>
      <c r="D3080" s="7" t="s">
        <v>9478</v>
      </c>
    </row>
    <row r="3081" spans="1:4">
      <c r="A3081" s="7" t="s">
        <v>9479</v>
      </c>
      <c r="B3081" s="7" t="s">
        <v>9480</v>
      </c>
      <c r="C3081" s="7" t="s">
        <v>9481</v>
      </c>
      <c r="D3081" s="7" t="s">
        <v>9482</v>
      </c>
    </row>
    <row r="3082" spans="1:4">
      <c r="A3082" s="7" t="s">
        <v>9483</v>
      </c>
      <c r="B3082" s="7" t="s">
        <v>9484</v>
      </c>
      <c r="C3082" s="7" t="s">
        <v>9485</v>
      </c>
      <c r="D3082" s="7" t="s">
        <v>9484</v>
      </c>
    </row>
    <row r="3083" spans="1:4">
      <c r="A3083" s="7" t="s">
        <v>9486</v>
      </c>
      <c r="B3083" s="7" t="s">
        <v>9487</v>
      </c>
      <c r="C3083" s="7" t="s">
        <v>9488</v>
      </c>
      <c r="D3083" s="7" t="s">
        <v>9489</v>
      </c>
    </row>
    <row r="3084" spans="1:4">
      <c r="A3084" s="7" t="s">
        <v>9490</v>
      </c>
      <c r="B3084" s="7" t="s">
        <v>9491</v>
      </c>
      <c r="C3084" s="7" t="s">
        <v>9492</v>
      </c>
      <c r="D3084" s="7" t="s">
        <v>9493</v>
      </c>
    </row>
    <row r="3085" spans="1:4">
      <c r="A3085" s="7" t="s">
        <v>9494</v>
      </c>
      <c r="B3085" s="7" t="s">
        <v>9495</v>
      </c>
      <c r="C3085" s="7" t="s">
        <v>9496</v>
      </c>
      <c r="D3085" s="7" t="s">
        <v>9495</v>
      </c>
    </row>
    <row r="3086" spans="1:4">
      <c r="A3086" s="7" t="s">
        <v>9497</v>
      </c>
      <c r="B3086" s="7" t="s">
        <v>9498</v>
      </c>
      <c r="C3086" s="7" t="s">
        <v>9499</v>
      </c>
      <c r="D3086" s="7" t="s">
        <v>9500</v>
      </c>
    </row>
    <row r="3087" spans="1:4">
      <c r="A3087" s="7" t="s">
        <v>9501</v>
      </c>
      <c r="B3087" s="7" t="s">
        <v>9502</v>
      </c>
      <c r="C3087" s="7" t="s">
        <v>9503</v>
      </c>
      <c r="D3087" s="7" t="s">
        <v>9504</v>
      </c>
    </row>
    <row r="3088" spans="1:4">
      <c r="A3088" s="7" t="s">
        <v>9505</v>
      </c>
      <c r="B3088" s="7" t="s">
        <v>9506</v>
      </c>
      <c r="C3088" s="7" t="s">
        <v>9507</v>
      </c>
      <c r="D3088" s="7" t="s">
        <v>9506</v>
      </c>
    </row>
    <row r="3089" spans="1:4">
      <c r="A3089" s="7" t="s">
        <v>9508</v>
      </c>
      <c r="B3089" s="7" t="s">
        <v>9509</v>
      </c>
      <c r="C3089" s="7" t="s">
        <v>9510</v>
      </c>
      <c r="D3089" s="7" t="s">
        <v>9511</v>
      </c>
    </row>
    <row r="3090" spans="1:4">
      <c r="A3090" s="7" t="s">
        <v>9512</v>
      </c>
      <c r="B3090" s="7" t="s">
        <v>9513</v>
      </c>
      <c r="C3090" s="7" t="s">
        <v>9514</v>
      </c>
      <c r="D3090" s="7" t="s">
        <v>9515</v>
      </c>
    </row>
    <row r="3091" spans="1:4">
      <c r="A3091" s="7" t="s">
        <v>9516</v>
      </c>
      <c r="B3091" s="7" t="s">
        <v>9517</v>
      </c>
      <c r="C3091" s="7" t="s">
        <v>9518</v>
      </c>
      <c r="D3091" s="7" t="s">
        <v>9519</v>
      </c>
    </row>
    <row r="3092" spans="1:4">
      <c r="A3092" s="7" t="s">
        <v>9520</v>
      </c>
      <c r="B3092" s="7" t="s">
        <v>9521</v>
      </c>
      <c r="C3092" s="7" t="s">
        <v>9522</v>
      </c>
      <c r="D3092" s="7" t="s">
        <v>9523</v>
      </c>
    </row>
    <row r="3093" spans="1:4">
      <c r="A3093" s="7" t="s">
        <v>9524</v>
      </c>
      <c r="B3093" s="7" t="s">
        <v>9525</v>
      </c>
      <c r="C3093" s="7" t="s">
        <v>9526</v>
      </c>
      <c r="D3093" s="7" t="s">
        <v>9527</v>
      </c>
    </row>
    <row r="3094" spans="1:4">
      <c r="A3094" s="7" t="s">
        <v>9528</v>
      </c>
      <c r="B3094" s="7" t="s">
        <v>9529</v>
      </c>
      <c r="C3094" s="7" t="s">
        <v>9530</v>
      </c>
      <c r="D3094" s="7" t="s">
        <v>9531</v>
      </c>
    </row>
    <row r="3095" spans="1:4">
      <c r="A3095" s="7" t="s">
        <v>9532</v>
      </c>
      <c r="B3095" s="7" t="s">
        <v>9533</v>
      </c>
      <c r="C3095" s="7" t="s">
        <v>9534</v>
      </c>
      <c r="D3095" s="7" t="s">
        <v>9535</v>
      </c>
    </row>
    <row r="3096" s="4" customFormat="1" spans="1:4">
      <c r="A3096" s="7" t="s">
        <v>9536</v>
      </c>
      <c r="B3096" s="7" t="s">
        <v>9537</v>
      </c>
      <c r="C3096" s="7" t="s">
        <v>9538</v>
      </c>
      <c r="D3096" s="7" t="s">
        <v>9539</v>
      </c>
    </row>
    <row r="3097" spans="1:4">
      <c r="A3097" s="7" t="s">
        <v>9540</v>
      </c>
      <c r="B3097" s="7" t="s">
        <v>9541</v>
      </c>
      <c r="C3097" s="7" t="s">
        <v>9542</v>
      </c>
      <c r="D3097" s="7" t="s">
        <v>9543</v>
      </c>
    </row>
    <row r="3098" spans="1:4">
      <c r="A3098" s="7" t="s">
        <v>9544</v>
      </c>
      <c r="B3098" s="7" t="s">
        <v>9545</v>
      </c>
      <c r="C3098" s="7" t="s">
        <v>9546</v>
      </c>
      <c r="D3098" s="7" t="s">
        <v>9547</v>
      </c>
    </row>
    <row r="3099" spans="1:4">
      <c r="A3099" s="7" t="s">
        <v>9548</v>
      </c>
      <c r="B3099" s="7" t="s">
        <v>5903</v>
      </c>
      <c r="C3099" s="7" t="s">
        <v>5904</v>
      </c>
      <c r="D3099" s="7" t="s">
        <v>5905</v>
      </c>
    </row>
    <row r="3100" spans="1:4">
      <c r="A3100" s="7" t="s">
        <v>9549</v>
      </c>
      <c r="B3100" s="7" t="s">
        <v>9550</v>
      </c>
      <c r="C3100" s="7" t="s">
        <v>9551</v>
      </c>
      <c r="D3100" s="7" t="s">
        <v>9552</v>
      </c>
    </row>
    <row r="3101" spans="1:4">
      <c r="A3101" s="7" t="s">
        <v>9553</v>
      </c>
      <c r="B3101" s="7" t="s">
        <v>9554</v>
      </c>
      <c r="C3101" s="7" t="s">
        <v>9555</v>
      </c>
      <c r="D3101" s="7" t="s">
        <v>9556</v>
      </c>
    </row>
    <row r="3102" spans="1:4">
      <c r="A3102" s="7" t="s">
        <v>9557</v>
      </c>
      <c r="B3102" s="7" t="s">
        <v>9558</v>
      </c>
      <c r="C3102" s="7" t="s">
        <v>9559</v>
      </c>
      <c r="D3102" s="7" t="s">
        <v>9560</v>
      </c>
    </row>
    <row r="3103" spans="1:4">
      <c r="A3103" s="7" t="s">
        <v>9561</v>
      </c>
      <c r="B3103" s="7" t="s">
        <v>9562</v>
      </c>
      <c r="C3103" s="7" t="s">
        <v>9563</v>
      </c>
      <c r="D3103" s="7" t="s">
        <v>9564</v>
      </c>
    </row>
    <row r="3104" spans="1:4">
      <c r="A3104" s="7" t="s">
        <v>9565</v>
      </c>
      <c r="B3104" s="7" t="s">
        <v>9566</v>
      </c>
      <c r="C3104" s="7" t="s">
        <v>9567</v>
      </c>
      <c r="D3104" s="7" t="s">
        <v>9568</v>
      </c>
    </row>
    <row r="3105" spans="1:4">
      <c r="A3105" s="7" t="s">
        <v>9569</v>
      </c>
      <c r="B3105" s="7" t="s">
        <v>9570</v>
      </c>
      <c r="C3105" s="7" t="s">
        <v>9571</v>
      </c>
      <c r="D3105" s="7" t="s">
        <v>9572</v>
      </c>
    </row>
    <row r="3106" spans="1:4">
      <c r="A3106" s="7" t="s">
        <v>9573</v>
      </c>
      <c r="B3106" s="7" t="s">
        <v>9574</v>
      </c>
      <c r="C3106" s="7" t="s">
        <v>9575</v>
      </c>
      <c r="D3106" s="7" t="s">
        <v>9576</v>
      </c>
    </row>
    <row r="3107" spans="1:4">
      <c r="A3107" s="7" t="s">
        <v>9577</v>
      </c>
      <c r="B3107" s="7" t="s">
        <v>9578</v>
      </c>
      <c r="C3107" s="7" t="s">
        <v>9579</v>
      </c>
      <c r="D3107" s="7" t="s">
        <v>9580</v>
      </c>
    </row>
    <row r="3108" spans="1:4">
      <c r="A3108" s="7" t="s">
        <v>9581</v>
      </c>
      <c r="B3108" s="7" t="s">
        <v>9582</v>
      </c>
      <c r="C3108" s="7" t="s">
        <v>9583</v>
      </c>
      <c r="D3108" s="7" t="s">
        <v>9584</v>
      </c>
    </row>
    <row r="3109" spans="1:4">
      <c r="A3109" s="7" t="s">
        <v>9585</v>
      </c>
      <c r="B3109" s="7" t="s">
        <v>9586</v>
      </c>
      <c r="C3109" s="7" t="s">
        <v>9587</v>
      </c>
      <c r="D3109" s="7" t="s">
        <v>9588</v>
      </c>
    </row>
    <row r="3110" spans="1:4">
      <c r="A3110" s="7" t="s">
        <v>9589</v>
      </c>
      <c r="B3110" s="7" t="s">
        <v>9590</v>
      </c>
      <c r="C3110" s="7" t="s">
        <v>9591</v>
      </c>
      <c r="D3110" s="7" t="s">
        <v>9592</v>
      </c>
    </row>
    <row r="3111" spans="1:4">
      <c r="A3111" s="7" t="s">
        <v>9593</v>
      </c>
      <c r="B3111" s="7" t="s">
        <v>9594</v>
      </c>
      <c r="C3111" s="7" t="s">
        <v>9595</v>
      </c>
      <c r="D3111" s="7" t="s">
        <v>9596</v>
      </c>
    </row>
    <row r="3112" spans="1:4">
      <c r="A3112" s="7" t="s">
        <v>9597</v>
      </c>
      <c r="B3112" s="7" t="s">
        <v>9598</v>
      </c>
      <c r="C3112" s="7" t="s">
        <v>9599</v>
      </c>
      <c r="D3112" s="7" t="s">
        <v>9600</v>
      </c>
    </row>
    <row r="3113" spans="1:4">
      <c r="A3113" s="7" t="s">
        <v>9601</v>
      </c>
      <c r="B3113" s="7" t="s">
        <v>9602</v>
      </c>
      <c r="C3113" s="7" t="s">
        <v>9603</v>
      </c>
      <c r="D3113" s="7" t="s">
        <v>9604</v>
      </c>
    </row>
    <row r="3114" spans="1:4">
      <c r="A3114" s="7" t="s">
        <v>9605</v>
      </c>
      <c r="B3114" s="7" t="s">
        <v>9606</v>
      </c>
      <c r="C3114" s="7" t="s">
        <v>9607</v>
      </c>
      <c r="D3114" s="7" t="s">
        <v>9608</v>
      </c>
    </row>
    <row r="3115" spans="1:4">
      <c r="A3115" s="7" t="s">
        <v>9609</v>
      </c>
      <c r="B3115" s="7" t="s">
        <v>9610</v>
      </c>
      <c r="C3115" s="7" t="s">
        <v>9611</v>
      </c>
      <c r="D3115" s="7" t="s">
        <v>9612</v>
      </c>
    </row>
    <row r="3116" spans="1:4">
      <c r="A3116" s="7" t="s">
        <v>9613</v>
      </c>
      <c r="B3116" s="7" t="s">
        <v>9614</v>
      </c>
      <c r="C3116" s="7" t="s">
        <v>9615</v>
      </c>
      <c r="D3116" s="7" t="s">
        <v>9614</v>
      </c>
    </row>
    <row r="3117" spans="1:4">
      <c r="A3117" s="7" t="s">
        <v>9616</v>
      </c>
      <c r="B3117" s="7" t="s">
        <v>9617</v>
      </c>
      <c r="C3117" s="7" t="s">
        <v>9618</v>
      </c>
      <c r="D3117" s="7" t="s">
        <v>9617</v>
      </c>
    </row>
    <row r="3118" spans="1:4">
      <c r="A3118" s="7" t="s">
        <v>9619</v>
      </c>
      <c r="B3118" s="7" t="s">
        <v>9620</v>
      </c>
      <c r="C3118" s="7" t="s">
        <v>9621</v>
      </c>
      <c r="D3118" s="7" t="s">
        <v>9622</v>
      </c>
    </row>
    <row r="3119" spans="1:4">
      <c r="A3119" s="7" t="s">
        <v>9623</v>
      </c>
      <c r="B3119" s="7" t="s">
        <v>9624</v>
      </c>
      <c r="C3119" s="7" t="s">
        <v>9625</v>
      </c>
      <c r="D3119" s="7" t="s">
        <v>9626</v>
      </c>
    </row>
    <row r="3120" spans="1:4">
      <c r="A3120" s="7" t="s">
        <v>9627</v>
      </c>
      <c r="B3120" s="7" t="s">
        <v>9628</v>
      </c>
      <c r="C3120" s="7" t="s">
        <v>9629</v>
      </c>
      <c r="D3120" s="7" t="s">
        <v>9630</v>
      </c>
    </row>
    <row r="3121" spans="1:4">
      <c r="A3121" s="7" t="s">
        <v>9631</v>
      </c>
      <c r="B3121" s="7" t="s">
        <v>9632</v>
      </c>
      <c r="C3121" s="7" t="s">
        <v>9633</v>
      </c>
      <c r="D3121" s="7" t="s">
        <v>9632</v>
      </c>
    </row>
    <row r="3122" spans="1:4">
      <c r="A3122" s="7" t="s">
        <v>9634</v>
      </c>
      <c r="B3122" s="7" t="s">
        <v>9635</v>
      </c>
      <c r="C3122" s="7" t="s">
        <v>9636</v>
      </c>
      <c r="D3122" s="7" t="s">
        <v>9637</v>
      </c>
    </row>
    <row r="3123" spans="1:4">
      <c r="A3123" s="7" t="s">
        <v>9638</v>
      </c>
      <c r="B3123" s="7" t="s">
        <v>2040</v>
      </c>
      <c r="C3123" s="7" t="s">
        <v>4999</v>
      </c>
      <c r="D3123" s="7" t="s">
        <v>2040</v>
      </c>
    </row>
    <row r="3124" spans="1:4">
      <c r="A3124" s="7" t="s">
        <v>9639</v>
      </c>
      <c r="B3124" s="7" t="s">
        <v>9640</v>
      </c>
      <c r="C3124" s="7" t="s">
        <v>9641</v>
      </c>
      <c r="D3124" s="7" t="s">
        <v>9642</v>
      </c>
    </row>
    <row r="3125" spans="1:4">
      <c r="A3125" s="7" t="s">
        <v>9643</v>
      </c>
      <c r="B3125" s="7" t="s">
        <v>9640</v>
      </c>
      <c r="C3125" s="7" t="s">
        <v>9641</v>
      </c>
      <c r="D3125" s="7" t="s">
        <v>9642</v>
      </c>
    </row>
    <row r="3126" spans="1:4">
      <c r="A3126" s="7" t="s">
        <v>9644</v>
      </c>
      <c r="B3126" s="7" t="s">
        <v>9645</v>
      </c>
      <c r="C3126" s="7" t="s">
        <v>9646</v>
      </c>
      <c r="D3126" s="7" t="s">
        <v>9647</v>
      </c>
    </row>
    <row r="3127" spans="1:4">
      <c r="A3127" s="7" t="s">
        <v>9648</v>
      </c>
      <c r="B3127" s="7" t="s">
        <v>9649</v>
      </c>
      <c r="C3127" s="7" t="s">
        <v>9650</v>
      </c>
      <c r="D3127" s="7" t="s">
        <v>9651</v>
      </c>
    </row>
    <row r="3128" spans="1:4">
      <c r="A3128" s="7" t="s">
        <v>9652</v>
      </c>
      <c r="B3128" s="7" t="s">
        <v>9653</v>
      </c>
      <c r="C3128" s="7" t="s">
        <v>9654</v>
      </c>
      <c r="D3128" s="7" t="s">
        <v>9655</v>
      </c>
    </row>
    <row r="3129" spans="1:4">
      <c r="A3129" s="7" t="s">
        <v>9656</v>
      </c>
      <c r="B3129" s="7" t="s">
        <v>9657</v>
      </c>
      <c r="C3129" s="7" t="s">
        <v>9658</v>
      </c>
      <c r="D3129" s="7" t="s">
        <v>9657</v>
      </c>
    </row>
    <row r="3130" spans="1:4">
      <c r="A3130" s="7" t="s">
        <v>9659</v>
      </c>
      <c r="B3130" s="7" t="s">
        <v>9660</v>
      </c>
      <c r="C3130" s="7" t="s">
        <v>9661</v>
      </c>
      <c r="D3130" s="7" t="s">
        <v>9662</v>
      </c>
    </row>
    <row r="3131" spans="1:4">
      <c r="A3131" s="7" t="s">
        <v>9663</v>
      </c>
      <c r="B3131" s="7" t="s">
        <v>9664</v>
      </c>
      <c r="C3131" s="7" t="s">
        <v>9665</v>
      </c>
      <c r="D3131" s="7" t="s">
        <v>9664</v>
      </c>
    </row>
    <row r="3132" spans="1:4">
      <c r="A3132" s="7" t="s">
        <v>9666</v>
      </c>
      <c r="B3132" s="8" t="s">
        <v>9667</v>
      </c>
      <c r="C3132" s="8" t="s">
        <v>9668</v>
      </c>
      <c r="D3132" s="8" t="s">
        <v>9669</v>
      </c>
    </row>
    <row r="3133" spans="1:4">
      <c r="A3133" s="7" t="s">
        <v>9670</v>
      </c>
      <c r="B3133" s="8" t="s">
        <v>9671</v>
      </c>
      <c r="C3133" s="8" t="s">
        <v>9672</v>
      </c>
      <c r="D3133" s="8" t="s">
        <v>9673</v>
      </c>
    </row>
    <row r="3134" spans="1:4">
      <c r="A3134" s="7" t="s">
        <v>9674</v>
      </c>
      <c r="B3134" s="8" t="s">
        <v>9675</v>
      </c>
      <c r="C3134" s="8" t="s">
        <v>9676</v>
      </c>
      <c r="D3134" s="8" t="s">
        <v>9677</v>
      </c>
    </row>
    <row r="3135" ht="33" spans="1:4">
      <c r="A3135" s="7" t="s">
        <v>9678</v>
      </c>
      <c r="B3135" s="8" t="s">
        <v>9679</v>
      </c>
      <c r="C3135" s="8" t="s">
        <v>9680</v>
      </c>
      <c r="D3135" s="8" t="s">
        <v>9681</v>
      </c>
    </row>
    <row r="3136" spans="1:4">
      <c r="A3136" s="7" t="s">
        <v>9682</v>
      </c>
      <c r="B3136" s="8" t="s">
        <v>9683</v>
      </c>
      <c r="C3136" s="8" t="s">
        <v>9684</v>
      </c>
      <c r="D3136" s="8" t="s">
        <v>9685</v>
      </c>
    </row>
    <row r="3137" ht="33" spans="1:4">
      <c r="A3137" s="7" t="s">
        <v>9686</v>
      </c>
      <c r="B3137" s="8" t="s">
        <v>9687</v>
      </c>
      <c r="C3137" s="8" t="s">
        <v>9688</v>
      </c>
      <c r="D3137" s="8" t="s">
        <v>9689</v>
      </c>
    </row>
    <row r="3138" spans="1:4">
      <c r="A3138" s="7" t="s">
        <v>9690</v>
      </c>
      <c r="B3138" s="8" t="s">
        <v>9691</v>
      </c>
      <c r="C3138" s="8" t="s">
        <v>9692</v>
      </c>
      <c r="D3138" s="8" t="s">
        <v>9691</v>
      </c>
    </row>
    <row r="3139" spans="1:4">
      <c r="A3139" s="7" t="s">
        <v>9693</v>
      </c>
      <c r="B3139" s="8" t="s">
        <v>9694</v>
      </c>
      <c r="C3139" s="8" t="s">
        <v>9695</v>
      </c>
      <c r="D3139" s="8" t="s">
        <v>9694</v>
      </c>
    </row>
    <row r="3140" spans="1:4">
      <c r="A3140" s="7" t="s">
        <v>9696</v>
      </c>
      <c r="B3140" s="8" t="s">
        <v>9697</v>
      </c>
      <c r="C3140" s="8" t="s">
        <v>9698</v>
      </c>
      <c r="D3140" s="8" t="s">
        <v>9699</v>
      </c>
    </row>
    <row r="3141" spans="1:4">
      <c r="A3141" s="7" t="s">
        <v>9700</v>
      </c>
      <c r="B3141" s="8" t="s">
        <v>9701</v>
      </c>
      <c r="C3141" s="8" t="s">
        <v>9702</v>
      </c>
      <c r="D3141" s="8" t="s">
        <v>9703</v>
      </c>
    </row>
    <row r="3142" spans="1:4">
      <c r="A3142" s="7" t="s">
        <v>9704</v>
      </c>
      <c r="B3142" s="8" t="s">
        <v>9705</v>
      </c>
      <c r="C3142" s="8" t="s">
        <v>9706</v>
      </c>
      <c r="D3142" s="8" t="s">
        <v>9707</v>
      </c>
    </row>
    <row r="3143" spans="1:4">
      <c r="A3143" s="7" t="s">
        <v>9708</v>
      </c>
      <c r="B3143" s="8" t="s">
        <v>9709</v>
      </c>
      <c r="C3143" s="8" t="s">
        <v>9710</v>
      </c>
      <c r="D3143" s="8" t="s">
        <v>9711</v>
      </c>
    </row>
    <row r="3144" spans="1:4">
      <c r="A3144" s="7" t="s">
        <v>9712</v>
      </c>
      <c r="B3144" s="8" t="s">
        <v>9713</v>
      </c>
      <c r="C3144" s="8" t="s">
        <v>9714</v>
      </c>
      <c r="D3144" s="8" t="s">
        <v>9715</v>
      </c>
    </row>
    <row r="3145" spans="1:4">
      <c r="A3145" s="7" t="s">
        <v>9716</v>
      </c>
      <c r="B3145" s="8" t="s">
        <v>9717</v>
      </c>
      <c r="C3145" s="8" t="s">
        <v>9718</v>
      </c>
      <c r="D3145" s="8" t="s">
        <v>9719</v>
      </c>
    </row>
    <row r="3146" spans="1:4">
      <c r="A3146" s="7" t="s">
        <v>9720</v>
      </c>
      <c r="B3146" s="8" t="s">
        <v>9721</v>
      </c>
      <c r="C3146" s="8" t="s">
        <v>9722</v>
      </c>
      <c r="D3146" s="8" t="s">
        <v>9721</v>
      </c>
    </row>
    <row r="3147" spans="1:4">
      <c r="A3147" s="7" t="s">
        <v>9723</v>
      </c>
      <c r="B3147" s="8" t="s">
        <v>9724</v>
      </c>
      <c r="C3147" s="8" t="s">
        <v>9725</v>
      </c>
      <c r="D3147" s="8" t="s">
        <v>9726</v>
      </c>
    </row>
    <row r="3148" spans="1:4">
      <c r="A3148" s="7" t="s">
        <v>9727</v>
      </c>
      <c r="B3148" s="8" t="s">
        <v>9728</v>
      </c>
      <c r="C3148" s="8" t="s">
        <v>9729</v>
      </c>
      <c r="D3148" s="8" t="s">
        <v>9730</v>
      </c>
    </row>
    <row r="3149" spans="1:4">
      <c r="A3149" s="7" t="s">
        <v>9731</v>
      </c>
      <c r="B3149" s="8" t="s">
        <v>9433</v>
      </c>
      <c r="C3149" s="8" t="s">
        <v>9434</v>
      </c>
      <c r="D3149" s="8" t="s">
        <v>9435</v>
      </c>
    </row>
    <row r="3150" ht="33" spans="1:4">
      <c r="A3150" s="7" t="s">
        <v>9732</v>
      </c>
      <c r="B3150" s="8" t="s">
        <v>9733</v>
      </c>
      <c r="C3150" s="8" t="s">
        <v>9734</v>
      </c>
      <c r="D3150" s="8" t="s">
        <v>9735</v>
      </c>
    </row>
    <row r="3151" spans="1:4">
      <c r="A3151" s="7" t="s">
        <v>9736</v>
      </c>
      <c r="B3151" s="8" t="s">
        <v>9737</v>
      </c>
      <c r="C3151" s="8" t="s">
        <v>9738</v>
      </c>
      <c r="D3151" s="8" t="s">
        <v>9739</v>
      </c>
    </row>
    <row r="3152" spans="1:4">
      <c r="A3152" s="7" t="s">
        <v>9740</v>
      </c>
      <c r="B3152" s="8" t="s">
        <v>9741</v>
      </c>
      <c r="C3152" s="8" t="s">
        <v>9742</v>
      </c>
      <c r="D3152" s="8" t="s">
        <v>9743</v>
      </c>
    </row>
    <row r="3153" spans="1:4">
      <c r="A3153" s="7" t="s">
        <v>9744</v>
      </c>
      <c r="B3153" s="8" t="s">
        <v>9745</v>
      </c>
      <c r="C3153" s="8" t="s">
        <v>9746</v>
      </c>
      <c r="D3153" s="8" t="s">
        <v>9747</v>
      </c>
    </row>
    <row r="3154" spans="1:4">
      <c r="A3154" s="7" t="s">
        <v>9748</v>
      </c>
      <c r="B3154" s="8" t="s">
        <v>9749</v>
      </c>
      <c r="C3154" s="8" t="s">
        <v>9750</v>
      </c>
      <c r="D3154" s="8" t="s">
        <v>9751</v>
      </c>
    </row>
    <row r="3155" spans="1:4">
      <c r="A3155" s="7" t="s">
        <v>9752</v>
      </c>
      <c r="B3155" s="8" t="s">
        <v>9753</v>
      </c>
      <c r="C3155" s="8" t="s">
        <v>9754</v>
      </c>
      <c r="D3155" s="8" t="s">
        <v>9753</v>
      </c>
    </row>
    <row r="3156" spans="1:4">
      <c r="A3156" s="7" t="s">
        <v>9755</v>
      </c>
      <c r="B3156" s="8" t="s">
        <v>9756</v>
      </c>
      <c r="C3156" s="8" t="s">
        <v>9757</v>
      </c>
      <c r="D3156" s="8" t="s">
        <v>9758</v>
      </c>
    </row>
    <row r="3157" spans="1:4">
      <c r="A3157" s="7" t="s">
        <v>9759</v>
      </c>
      <c r="B3157" s="8" t="s">
        <v>9760</v>
      </c>
      <c r="C3157" s="8" t="s">
        <v>9761</v>
      </c>
      <c r="D3157" s="8" t="s">
        <v>9762</v>
      </c>
    </row>
    <row r="3158" spans="1:4">
      <c r="A3158" s="7" t="s">
        <v>9763</v>
      </c>
      <c r="B3158" s="8" t="s">
        <v>9764</v>
      </c>
      <c r="C3158" s="8" t="s">
        <v>9765</v>
      </c>
      <c r="D3158" s="8" t="s">
        <v>9764</v>
      </c>
    </row>
    <row r="3159" spans="1:4">
      <c r="A3159" s="7" t="s">
        <v>9766</v>
      </c>
      <c r="B3159" s="8" t="s">
        <v>9767</v>
      </c>
      <c r="C3159" s="8" t="s">
        <v>9768</v>
      </c>
      <c r="D3159" s="8" t="s">
        <v>9767</v>
      </c>
    </row>
    <row r="3160" ht="33" spans="1:4">
      <c r="A3160" s="7" t="s">
        <v>9769</v>
      </c>
      <c r="B3160" s="59" t="s">
        <v>9770</v>
      </c>
      <c r="C3160" s="8" t="s">
        <v>9771</v>
      </c>
      <c r="D3160" s="59" t="s">
        <v>9772</v>
      </c>
    </row>
    <row r="3161" spans="1:4">
      <c r="A3161" s="7" t="s">
        <v>9773</v>
      </c>
      <c r="B3161" s="59" t="s">
        <v>9774</v>
      </c>
      <c r="C3161" s="7" t="s">
        <v>9775</v>
      </c>
      <c r="D3161" s="59" t="s">
        <v>9776</v>
      </c>
    </row>
    <row r="3162" spans="1:4">
      <c r="A3162" s="7" t="s">
        <v>9777</v>
      </c>
      <c r="B3162" s="59" t="s">
        <v>9778</v>
      </c>
      <c r="C3162" s="7" t="s">
        <v>9779</v>
      </c>
      <c r="D3162" s="59" t="s">
        <v>9780</v>
      </c>
    </row>
    <row r="3163" spans="1:4">
      <c r="A3163" s="7" t="s">
        <v>9781</v>
      </c>
      <c r="B3163" s="59" t="s">
        <v>9782</v>
      </c>
      <c r="C3163" s="7" t="s">
        <v>9783</v>
      </c>
      <c r="D3163" s="59" t="s">
        <v>9782</v>
      </c>
    </row>
    <row r="3164" spans="1:4">
      <c r="A3164" s="7" t="s">
        <v>9784</v>
      </c>
      <c r="B3164" s="59" t="s">
        <v>9785</v>
      </c>
      <c r="C3164" s="7" t="s">
        <v>9786</v>
      </c>
      <c r="D3164" s="59" t="s">
        <v>9787</v>
      </c>
    </row>
    <row r="3165" spans="1:4">
      <c r="A3165" s="7" t="s">
        <v>9788</v>
      </c>
      <c r="B3165" s="59" t="s">
        <v>9789</v>
      </c>
      <c r="C3165" s="7" t="s">
        <v>9790</v>
      </c>
      <c r="D3165" s="59" t="s">
        <v>9791</v>
      </c>
    </row>
    <row r="3166" spans="1:4">
      <c r="A3166" s="7" t="s">
        <v>9792</v>
      </c>
      <c r="B3166" s="59" t="s">
        <v>9793</v>
      </c>
      <c r="C3166" s="7" t="s">
        <v>9794</v>
      </c>
      <c r="D3166" s="59" t="s">
        <v>9795</v>
      </c>
    </row>
    <row r="3167" spans="1:4">
      <c r="A3167" s="7" t="s">
        <v>9796</v>
      </c>
      <c r="B3167" s="59" t="s">
        <v>9797</v>
      </c>
      <c r="C3167" s="7" t="s">
        <v>9798</v>
      </c>
      <c r="D3167" s="59" t="s">
        <v>9799</v>
      </c>
    </row>
    <row r="3168" spans="1:4">
      <c r="A3168" s="7" t="s">
        <v>9800</v>
      </c>
      <c r="B3168" s="59" t="s">
        <v>9801</v>
      </c>
      <c r="C3168" s="7" t="s">
        <v>9802</v>
      </c>
      <c r="D3168" s="59" t="s">
        <v>9803</v>
      </c>
    </row>
    <row r="3169" spans="1:4">
      <c r="A3169" s="7" t="s">
        <v>9804</v>
      </c>
      <c r="B3169" s="59" t="s">
        <v>9805</v>
      </c>
      <c r="C3169" s="7" t="s">
        <v>9806</v>
      </c>
      <c r="D3169" s="59" t="s">
        <v>9807</v>
      </c>
    </row>
    <row r="3170" spans="1:4">
      <c r="A3170" s="7" t="s">
        <v>9808</v>
      </c>
      <c r="B3170" s="59" t="s">
        <v>9809</v>
      </c>
      <c r="C3170" s="7" t="s">
        <v>9810</v>
      </c>
      <c r="D3170" s="59" t="s">
        <v>9811</v>
      </c>
    </row>
    <row r="3171" spans="1:4">
      <c r="A3171" s="7" t="s">
        <v>9812</v>
      </c>
      <c r="B3171" s="59" t="s">
        <v>9813</v>
      </c>
      <c r="C3171" s="7" t="s">
        <v>9814</v>
      </c>
      <c r="D3171" s="59" t="s">
        <v>9813</v>
      </c>
    </row>
    <row r="3172" spans="1:4">
      <c r="A3172" s="7" t="s">
        <v>9815</v>
      </c>
      <c r="B3172" s="59" t="s">
        <v>9816</v>
      </c>
      <c r="C3172" s="7" t="s">
        <v>9817</v>
      </c>
      <c r="D3172" s="59" t="s">
        <v>9818</v>
      </c>
    </row>
    <row r="3173" spans="1:4">
      <c r="A3173" s="7" t="s">
        <v>9819</v>
      </c>
      <c r="B3173" s="59" t="s">
        <v>9820</v>
      </c>
      <c r="C3173" s="7" t="s">
        <v>9821</v>
      </c>
      <c r="D3173" s="59" t="s">
        <v>9822</v>
      </c>
    </row>
    <row r="3174" spans="1:4">
      <c r="A3174" s="7" t="s">
        <v>9823</v>
      </c>
      <c r="B3174" s="59" t="s">
        <v>9824</v>
      </c>
      <c r="C3174" s="7" t="s">
        <v>9825</v>
      </c>
      <c r="D3174" s="59" t="s">
        <v>9826</v>
      </c>
    </row>
    <row r="3175" spans="1:4">
      <c r="A3175" s="7" t="s">
        <v>9827</v>
      </c>
      <c r="B3175" s="59" t="s">
        <v>9828</v>
      </c>
      <c r="C3175" s="7" t="s">
        <v>9829</v>
      </c>
      <c r="D3175" s="59" t="s">
        <v>9830</v>
      </c>
    </row>
    <row r="3176" spans="1:4">
      <c r="A3176" s="7" t="s">
        <v>9831</v>
      </c>
      <c r="B3176" s="59" t="s">
        <v>9832</v>
      </c>
      <c r="C3176" s="7" t="s">
        <v>9833</v>
      </c>
      <c r="D3176" s="59" t="s">
        <v>9834</v>
      </c>
    </row>
    <row r="3177" spans="1:4">
      <c r="A3177" s="7" t="s">
        <v>9835</v>
      </c>
      <c r="B3177" s="59" t="s">
        <v>9836</v>
      </c>
      <c r="C3177" s="7" t="s">
        <v>9837</v>
      </c>
      <c r="D3177" s="59" t="s">
        <v>9838</v>
      </c>
    </row>
    <row r="3178" spans="1:4">
      <c r="A3178" s="7" t="s">
        <v>9839</v>
      </c>
      <c r="B3178" s="59" t="s">
        <v>9840</v>
      </c>
      <c r="C3178" s="7" t="s">
        <v>9841</v>
      </c>
      <c r="D3178" s="59" t="s">
        <v>9842</v>
      </c>
    </row>
    <row r="3179" spans="1:4">
      <c r="A3179" s="7" t="s">
        <v>9843</v>
      </c>
      <c r="B3179" s="59" t="s">
        <v>9844</v>
      </c>
      <c r="C3179" s="7" t="s">
        <v>9845</v>
      </c>
      <c r="D3179" s="59" t="s">
        <v>9846</v>
      </c>
    </row>
    <row r="3180" spans="1:4">
      <c r="A3180" s="7" t="s">
        <v>9847</v>
      </c>
      <c r="B3180" s="59" t="s">
        <v>9848</v>
      </c>
      <c r="C3180" s="7" t="s">
        <v>9849</v>
      </c>
      <c r="D3180" s="59" t="s">
        <v>9850</v>
      </c>
    </row>
    <row r="3181" spans="1:4">
      <c r="A3181" s="7" t="s">
        <v>9851</v>
      </c>
      <c r="B3181" s="59" t="s">
        <v>9852</v>
      </c>
      <c r="C3181" s="7" t="s">
        <v>9853</v>
      </c>
      <c r="D3181" s="59" t="s">
        <v>9854</v>
      </c>
    </row>
    <row r="3182" spans="1:4">
      <c r="A3182" s="7" t="s">
        <v>9855</v>
      </c>
      <c r="B3182" s="59" t="s">
        <v>9856</v>
      </c>
      <c r="C3182" s="7" t="s">
        <v>9857</v>
      </c>
      <c r="D3182" s="59" t="s">
        <v>9856</v>
      </c>
    </row>
    <row r="3183" spans="1:4">
      <c r="A3183" s="7" t="s">
        <v>9858</v>
      </c>
      <c r="B3183" s="59" t="s">
        <v>9859</v>
      </c>
      <c r="C3183" s="7" t="s">
        <v>9860</v>
      </c>
      <c r="D3183" s="59" t="s">
        <v>9861</v>
      </c>
    </row>
    <row r="3184" spans="1:4">
      <c r="A3184" s="7" t="s">
        <v>9862</v>
      </c>
      <c r="B3184" s="59" t="s">
        <v>9863</v>
      </c>
      <c r="C3184" s="7" t="s">
        <v>9864</v>
      </c>
      <c r="D3184" s="59" t="s">
        <v>9863</v>
      </c>
    </row>
    <row r="3185" spans="1:4">
      <c r="A3185" s="7" t="s">
        <v>9865</v>
      </c>
      <c r="B3185" s="59" t="s">
        <v>9866</v>
      </c>
      <c r="C3185" s="7" t="s">
        <v>9867</v>
      </c>
      <c r="D3185" s="59" t="s">
        <v>9868</v>
      </c>
    </row>
    <row r="3186" spans="1:4">
      <c r="A3186" s="7" t="s">
        <v>9869</v>
      </c>
      <c r="B3186" s="59" t="s">
        <v>9870</v>
      </c>
      <c r="C3186" s="7" t="s">
        <v>9871</v>
      </c>
      <c r="D3186" s="59" t="s">
        <v>9870</v>
      </c>
    </row>
    <row r="3187" spans="1:4">
      <c r="A3187" s="7" t="s">
        <v>9872</v>
      </c>
      <c r="B3187" s="59" t="s">
        <v>9873</v>
      </c>
      <c r="C3187" s="7" t="s">
        <v>9874</v>
      </c>
      <c r="D3187" s="59" t="s">
        <v>9875</v>
      </c>
    </row>
    <row r="3188" spans="1:4">
      <c r="A3188" s="7" t="s">
        <v>9876</v>
      </c>
      <c r="B3188" s="59" t="s">
        <v>9877</v>
      </c>
      <c r="C3188" s="7" t="s">
        <v>9878</v>
      </c>
      <c r="D3188" s="59" t="s">
        <v>9879</v>
      </c>
    </row>
    <row r="3189" spans="1:4">
      <c r="A3189" s="7" t="s">
        <v>9880</v>
      </c>
      <c r="B3189" s="59" t="s">
        <v>9881</v>
      </c>
      <c r="C3189" s="7" t="s">
        <v>9882</v>
      </c>
      <c r="D3189" s="59" t="s">
        <v>9883</v>
      </c>
    </row>
    <row r="3190" spans="1:4">
      <c r="A3190" s="7" t="s">
        <v>9884</v>
      </c>
      <c r="B3190" s="59" t="s">
        <v>9885</v>
      </c>
      <c r="C3190" s="7" t="s">
        <v>9886</v>
      </c>
      <c r="D3190" s="59" t="s">
        <v>9887</v>
      </c>
    </row>
    <row r="3191" spans="1:4">
      <c r="A3191" s="7" t="s">
        <v>9888</v>
      </c>
      <c r="B3191" s="59" t="s">
        <v>9889</v>
      </c>
      <c r="C3191" s="7" t="s">
        <v>9890</v>
      </c>
      <c r="D3191" s="59" t="s">
        <v>9891</v>
      </c>
    </row>
    <row r="3192" spans="1:4">
      <c r="A3192" s="7" t="s">
        <v>9892</v>
      </c>
      <c r="B3192" s="59" t="s">
        <v>9893</v>
      </c>
      <c r="C3192" s="7" t="s">
        <v>9894</v>
      </c>
      <c r="D3192" s="59" t="s">
        <v>9893</v>
      </c>
    </row>
    <row r="3193" spans="1:4">
      <c r="A3193" s="7" t="s">
        <v>9895</v>
      </c>
      <c r="B3193" s="59" t="s">
        <v>9896</v>
      </c>
      <c r="C3193" s="7" t="s">
        <v>9897</v>
      </c>
      <c r="D3193" s="59" t="s">
        <v>9896</v>
      </c>
    </row>
    <row r="3194" spans="1:4">
      <c r="A3194" s="7" t="s">
        <v>9898</v>
      </c>
      <c r="B3194" s="59" t="s">
        <v>9899</v>
      </c>
      <c r="C3194" s="7" t="s">
        <v>9900</v>
      </c>
      <c r="D3194" s="59" t="s">
        <v>9901</v>
      </c>
    </row>
    <row r="3195" spans="1:4">
      <c r="A3195" s="7" t="s">
        <v>9902</v>
      </c>
      <c r="B3195" s="59" t="s">
        <v>9903</v>
      </c>
      <c r="C3195" s="7" t="s">
        <v>9904</v>
      </c>
      <c r="D3195" s="59" t="s">
        <v>9905</v>
      </c>
    </row>
    <row r="3196" spans="1:4">
      <c r="A3196" s="7" t="s">
        <v>9906</v>
      </c>
      <c r="B3196" s="59" t="s">
        <v>2376</v>
      </c>
      <c r="C3196" s="7" t="s">
        <v>2377</v>
      </c>
      <c r="D3196" s="59" t="s">
        <v>2378</v>
      </c>
    </row>
    <row r="3197" spans="1:4">
      <c r="A3197" s="7" t="s">
        <v>9907</v>
      </c>
      <c r="B3197" s="59" t="s">
        <v>9908</v>
      </c>
      <c r="C3197" s="7" t="s">
        <v>9909</v>
      </c>
      <c r="D3197" s="59" t="s">
        <v>9910</v>
      </c>
    </row>
    <row r="3198" spans="1:4">
      <c r="A3198" s="7" t="s">
        <v>9911</v>
      </c>
      <c r="B3198" s="59" t="s">
        <v>9912</v>
      </c>
      <c r="C3198" s="7" t="s">
        <v>9913</v>
      </c>
      <c r="D3198" s="59" t="s">
        <v>9914</v>
      </c>
    </row>
    <row r="3199" spans="1:4">
      <c r="A3199" s="7" t="s">
        <v>9915</v>
      </c>
      <c r="B3199" s="59" t="s">
        <v>9916</v>
      </c>
      <c r="C3199" s="7" t="s">
        <v>9917</v>
      </c>
      <c r="D3199" s="59" t="s">
        <v>9918</v>
      </c>
    </row>
    <row r="3200" spans="1:4">
      <c r="A3200" s="7" t="s">
        <v>9919</v>
      </c>
      <c r="B3200" s="59" t="s">
        <v>9920</v>
      </c>
      <c r="C3200" s="7" t="s">
        <v>9921</v>
      </c>
      <c r="D3200" s="59" t="s">
        <v>9920</v>
      </c>
    </row>
    <row r="3201" spans="1:4">
      <c r="A3201" s="7" t="s">
        <v>9922</v>
      </c>
      <c r="B3201" s="59" t="s">
        <v>9923</v>
      </c>
      <c r="C3201" s="7" t="s">
        <v>9924</v>
      </c>
      <c r="D3201" s="59" t="s">
        <v>9925</v>
      </c>
    </row>
    <row r="3202" spans="1:4">
      <c r="A3202" s="7" t="s">
        <v>9926</v>
      </c>
      <c r="B3202" s="59" t="s">
        <v>9927</v>
      </c>
      <c r="C3202" s="7" t="s">
        <v>9928</v>
      </c>
      <c r="D3202" s="59" t="s">
        <v>9929</v>
      </c>
    </row>
    <row r="3203" spans="1:4">
      <c r="A3203" s="7" t="s">
        <v>9930</v>
      </c>
      <c r="B3203" s="59" t="s">
        <v>9931</v>
      </c>
      <c r="C3203" s="7" t="s">
        <v>9932</v>
      </c>
      <c r="D3203" s="59" t="s">
        <v>9931</v>
      </c>
    </row>
    <row r="3204" spans="1:4">
      <c r="A3204" s="7" t="s">
        <v>9933</v>
      </c>
      <c r="B3204" s="59" t="s">
        <v>9934</v>
      </c>
      <c r="C3204" s="7" t="s">
        <v>9935</v>
      </c>
      <c r="D3204" s="59" t="s">
        <v>9936</v>
      </c>
    </row>
    <row r="3205" spans="1:4">
      <c r="A3205" s="7" t="s">
        <v>9937</v>
      </c>
      <c r="B3205" s="59" t="s">
        <v>9938</v>
      </c>
      <c r="C3205" s="7" t="s">
        <v>9939</v>
      </c>
      <c r="D3205" s="59" t="s">
        <v>9938</v>
      </c>
    </row>
    <row r="3206" spans="1:4">
      <c r="A3206" s="7" t="s">
        <v>9940</v>
      </c>
      <c r="B3206" s="59" t="s">
        <v>9941</v>
      </c>
      <c r="C3206" s="7" t="s">
        <v>9942</v>
      </c>
      <c r="D3206" s="59" t="s">
        <v>9943</v>
      </c>
    </row>
    <row r="3207" spans="1:4">
      <c r="A3207" s="7" t="s">
        <v>9944</v>
      </c>
      <c r="B3207" s="59" t="s">
        <v>9945</v>
      </c>
      <c r="C3207" s="7" t="s">
        <v>9946</v>
      </c>
      <c r="D3207" s="59" t="s">
        <v>9947</v>
      </c>
    </row>
    <row r="3208" spans="1:4">
      <c r="A3208" s="7" t="s">
        <v>9948</v>
      </c>
      <c r="B3208" s="59" t="s">
        <v>9949</v>
      </c>
      <c r="C3208" s="7" t="s">
        <v>9950</v>
      </c>
      <c r="D3208" s="59" t="s">
        <v>9951</v>
      </c>
    </row>
    <row r="3209" spans="1:4">
      <c r="A3209" s="7" t="s">
        <v>9952</v>
      </c>
      <c r="B3209" s="59" t="s">
        <v>9953</v>
      </c>
      <c r="C3209" s="7" t="s">
        <v>9954</v>
      </c>
      <c r="D3209" s="59" t="s">
        <v>9955</v>
      </c>
    </row>
    <row r="3210" spans="1:4">
      <c r="A3210" s="7" t="s">
        <v>9956</v>
      </c>
      <c r="B3210" s="59" t="s">
        <v>9957</v>
      </c>
      <c r="C3210" s="7" t="s">
        <v>9958</v>
      </c>
      <c r="D3210" s="59" t="s">
        <v>9959</v>
      </c>
    </row>
    <row r="3211" spans="1:4">
      <c r="A3211" s="7" t="s">
        <v>9960</v>
      </c>
      <c r="B3211" s="59" t="s">
        <v>9961</v>
      </c>
      <c r="C3211" s="7" t="s">
        <v>9962</v>
      </c>
      <c r="D3211" s="59" t="s">
        <v>9963</v>
      </c>
    </row>
    <row r="3212" spans="1:4">
      <c r="A3212" s="7" t="s">
        <v>9964</v>
      </c>
      <c r="B3212" s="59" t="s">
        <v>9965</v>
      </c>
      <c r="C3212" s="7" t="s">
        <v>9966</v>
      </c>
      <c r="D3212" s="59" t="s">
        <v>9967</v>
      </c>
    </row>
    <row r="3213" spans="1:4">
      <c r="A3213" s="7" t="s">
        <v>9968</v>
      </c>
      <c r="B3213" s="59" t="s">
        <v>9969</v>
      </c>
      <c r="C3213" s="7" t="s">
        <v>9970</v>
      </c>
      <c r="D3213" s="59" t="s">
        <v>9971</v>
      </c>
    </row>
    <row r="3214" spans="1:4">
      <c r="A3214" s="7" t="s">
        <v>9972</v>
      </c>
      <c r="B3214" s="59" t="s">
        <v>9973</v>
      </c>
      <c r="C3214" s="7" t="s">
        <v>9974</v>
      </c>
      <c r="D3214" s="59" t="s">
        <v>9973</v>
      </c>
    </row>
    <row r="3215" spans="1:4">
      <c r="A3215" s="7" t="s">
        <v>9975</v>
      </c>
      <c r="B3215" s="59" t="s">
        <v>9976</v>
      </c>
      <c r="C3215" s="7" t="s">
        <v>9977</v>
      </c>
      <c r="D3215" s="59" t="s">
        <v>9978</v>
      </c>
    </row>
    <row r="3216" spans="1:4">
      <c r="A3216" s="7" t="s">
        <v>9979</v>
      </c>
      <c r="B3216" s="59" t="s">
        <v>9980</v>
      </c>
      <c r="C3216" s="7" t="s">
        <v>9981</v>
      </c>
      <c r="D3216" s="59" t="s">
        <v>9980</v>
      </c>
    </row>
    <row r="3217" spans="1:4">
      <c r="A3217" s="7" t="s">
        <v>9982</v>
      </c>
      <c r="B3217" s="59" t="s">
        <v>9983</v>
      </c>
      <c r="C3217" s="7" t="s">
        <v>9984</v>
      </c>
      <c r="D3217" s="59" t="s">
        <v>9985</v>
      </c>
    </row>
    <row r="3218" spans="1:4">
      <c r="A3218" s="7" t="s">
        <v>9986</v>
      </c>
      <c r="B3218" s="59" t="s">
        <v>9987</v>
      </c>
      <c r="C3218" s="7" t="s">
        <v>9988</v>
      </c>
      <c r="D3218" s="59" t="s">
        <v>9989</v>
      </c>
    </row>
    <row r="3219" spans="1:4">
      <c r="A3219" s="7" t="s">
        <v>9990</v>
      </c>
      <c r="B3219" s="59" t="s">
        <v>9991</v>
      </c>
      <c r="C3219" s="7" t="s">
        <v>9992</v>
      </c>
      <c r="D3219" s="59" t="s">
        <v>9993</v>
      </c>
    </row>
    <row r="3220" spans="1:4">
      <c r="A3220" s="7" t="s">
        <v>9994</v>
      </c>
      <c r="B3220" s="59" t="s">
        <v>9995</v>
      </c>
      <c r="C3220" s="7" t="s">
        <v>9996</v>
      </c>
      <c r="D3220" s="59" t="s">
        <v>9995</v>
      </c>
    </row>
    <row r="3221" spans="1:4">
      <c r="A3221" s="7" t="s">
        <v>9997</v>
      </c>
      <c r="B3221" s="59" t="s">
        <v>9998</v>
      </c>
      <c r="C3221" s="7" t="s">
        <v>9999</v>
      </c>
      <c r="D3221" s="59" t="s">
        <v>10000</v>
      </c>
    </row>
    <row r="3222" spans="1:4">
      <c r="A3222" s="7" t="s">
        <v>10001</v>
      </c>
      <c r="B3222" s="59" t="s">
        <v>10002</v>
      </c>
      <c r="C3222" s="7" t="s">
        <v>10003</v>
      </c>
      <c r="D3222" s="59" t="s">
        <v>10004</v>
      </c>
    </row>
    <row r="3223" spans="1:4">
      <c r="A3223" s="7" t="s">
        <v>10005</v>
      </c>
      <c r="B3223" s="59" t="s">
        <v>10006</v>
      </c>
      <c r="C3223" s="7" t="s">
        <v>10007</v>
      </c>
      <c r="D3223" s="59" t="s">
        <v>10008</v>
      </c>
    </row>
    <row r="3224" spans="1:4">
      <c r="A3224" s="7" t="s">
        <v>10009</v>
      </c>
      <c r="B3224" s="59" t="s">
        <v>10010</v>
      </c>
      <c r="C3224" s="7" t="s">
        <v>10011</v>
      </c>
      <c r="D3224" s="59" t="s">
        <v>10012</v>
      </c>
    </row>
    <row r="3225" spans="1:4">
      <c r="A3225" s="7" t="s">
        <v>10013</v>
      </c>
      <c r="B3225" s="59" t="s">
        <v>10014</v>
      </c>
      <c r="C3225" s="7" t="s">
        <v>10015</v>
      </c>
      <c r="D3225" s="59" t="s">
        <v>10014</v>
      </c>
    </row>
    <row r="3226" spans="1:4">
      <c r="A3226" s="7" t="s">
        <v>10016</v>
      </c>
      <c r="B3226" s="59" t="s">
        <v>10017</v>
      </c>
      <c r="C3226" s="7" t="s">
        <v>10018</v>
      </c>
      <c r="D3226" s="59" t="s">
        <v>10019</v>
      </c>
    </row>
    <row r="3227" spans="1:4">
      <c r="A3227" s="7" t="s">
        <v>10020</v>
      </c>
      <c r="B3227" s="59" t="s">
        <v>10021</v>
      </c>
      <c r="C3227" s="7" t="s">
        <v>10022</v>
      </c>
      <c r="D3227" s="59" t="s">
        <v>10023</v>
      </c>
    </row>
    <row r="3228" spans="1:4">
      <c r="A3228" s="7" t="s">
        <v>10024</v>
      </c>
      <c r="B3228" s="59" t="s">
        <v>10025</v>
      </c>
      <c r="C3228" s="7" t="s">
        <v>10026</v>
      </c>
      <c r="D3228" s="59" t="s">
        <v>10025</v>
      </c>
    </row>
    <row r="3229" spans="1:4">
      <c r="A3229" s="7" t="s">
        <v>10027</v>
      </c>
      <c r="B3229" s="59" t="s">
        <v>10028</v>
      </c>
      <c r="C3229" s="7" t="s">
        <v>10029</v>
      </c>
      <c r="D3229" s="59" t="s">
        <v>10028</v>
      </c>
    </row>
    <row r="3230" spans="1:4">
      <c r="A3230" s="7" t="s">
        <v>10030</v>
      </c>
      <c r="B3230" s="59" t="s">
        <v>10031</v>
      </c>
      <c r="C3230" s="7" t="s">
        <v>10032</v>
      </c>
      <c r="D3230" s="59" t="s">
        <v>10033</v>
      </c>
    </row>
    <row r="3231" spans="1:4">
      <c r="A3231" s="7" t="s">
        <v>10034</v>
      </c>
      <c r="B3231" s="59" t="s">
        <v>10035</v>
      </c>
      <c r="C3231" s="7" t="s">
        <v>10036</v>
      </c>
      <c r="D3231" s="59" t="s">
        <v>10037</v>
      </c>
    </row>
    <row r="3232" spans="1:4">
      <c r="A3232" s="7" t="s">
        <v>10038</v>
      </c>
      <c r="B3232" s="59" t="s">
        <v>10039</v>
      </c>
      <c r="C3232" s="7" t="s">
        <v>10040</v>
      </c>
      <c r="D3232" s="59" t="s">
        <v>10041</v>
      </c>
    </row>
    <row r="3233" spans="1:4">
      <c r="A3233" s="7" t="s">
        <v>10042</v>
      </c>
      <c r="B3233" s="59" t="s">
        <v>10043</v>
      </c>
      <c r="C3233" s="7" t="s">
        <v>10044</v>
      </c>
      <c r="D3233" s="59" t="s">
        <v>10045</v>
      </c>
    </row>
    <row r="3234" spans="1:4">
      <c r="A3234" s="7" t="s">
        <v>10046</v>
      </c>
      <c r="B3234" s="59" t="s">
        <v>10047</v>
      </c>
      <c r="C3234" s="7" t="s">
        <v>10048</v>
      </c>
      <c r="D3234" s="59" t="s">
        <v>10049</v>
      </c>
    </row>
    <row r="3235" spans="1:4">
      <c r="A3235" s="7" t="s">
        <v>10050</v>
      </c>
      <c r="B3235" s="59" t="s">
        <v>10051</v>
      </c>
      <c r="C3235" s="7" t="s">
        <v>10052</v>
      </c>
      <c r="D3235" s="59" t="s">
        <v>10053</v>
      </c>
    </row>
    <row r="3236" spans="1:4">
      <c r="A3236" s="7" t="s">
        <v>10054</v>
      </c>
      <c r="B3236" s="59" t="s">
        <v>10055</v>
      </c>
      <c r="C3236" s="7" t="s">
        <v>10056</v>
      </c>
      <c r="D3236" s="59" t="s">
        <v>10055</v>
      </c>
    </row>
    <row r="3237" spans="1:4">
      <c r="A3237" s="7" t="s">
        <v>10057</v>
      </c>
      <c r="B3237" s="59" t="s">
        <v>10058</v>
      </c>
      <c r="C3237" s="7" t="s">
        <v>10059</v>
      </c>
      <c r="D3237" s="59" t="s">
        <v>10060</v>
      </c>
    </row>
    <row r="3238" spans="1:4">
      <c r="A3238" s="7" t="s">
        <v>10061</v>
      </c>
      <c r="B3238" s="59" t="s">
        <v>10062</v>
      </c>
      <c r="C3238" s="7" t="s">
        <v>10063</v>
      </c>
      <c r="D3238" s="59" t="s">
        <v>10064</v>
      </c>
    </row>
    <row r="3239" spans="1:4">
      <c r="A3239" s="7" t="s">
        <v>10065</v>
      </c>
      <c r="B3239" s="59" t="s">
        <v>10066</v>
      </c>
      <c r="C3239" s="7" t="s">
        <v>10067</v>
      </c>
      <c r="D3239" s="59" t="s">
        <v>10068</v>
      </c>
    </row>
    <row r="3240" spans="1:4">
      <c r="A3240" s="7" t="s">
        <v>10069</v>
      </c>
      <c r="B3240" s="59" t="s">
        <v>10070</v>
      </c>
      <c r="C3240" s="7" t="s">
        <v>10071</v>
      </c>
      <c r="D3240" s="59" t="s">
        <v>10072</v>
      </c>
    </row>
    <row r="3241" spans="1:4">
      <c r="A3241" s="7" t="s">
        <v>10073</v>
      </c>
      <c r="B3241" s="59" t="s">
        <v>10074</v>
      </c>
      <c r="C3241" s="7" t="s">
        <v>10075</v>
      </c>
      <c r="D3241" s="59" t="s">
        <v>10076</v>
      </c>
    </row>
    <row r="3242" spans="1:4">
      <c r="A3242" s="7" t="s">
        <v>10077</v>
      </c>
      <c r="B3242" s="59" t="s">
        <v>10078</v>
      </c>
      <c r="C3242" s="7" t="s">
        <v>10079</v>
      </c>
      <c r="D3242" s="59" t="s">
        <v>10080</v>
      </c>
    </row>
    <row r="3243" spans="1:4">
      <c r="A3243" s="7" t="s">
        <v>10081</v>
      </c>
      <c r="B3243" s="59" t="s">
        <v>10082</v>
      </c>
      <c r="C3243" s="7" t="s">
        <v>10083</v>
      </c>
      <c r="D3243" s="59" t="s">
        <v>10084</v>
      </c>
    </row>
    <row r="3244" spans="1:4">
      <c r="A3244" s="7" t="s">
        <v>10085</v>
      </c>
      <c r="B3244" s="59" t="s">
        <v>10086</v>
      </c>
      <c r="C3244" s="7" t="s">
        <v>10087</v>
      </c>
      <c r="D3244" s="59" t="s">
        <v>10088</v>
      </c>
    </row>
    <row r="3245" spans="1:4">
      <c r="A3245" s="7" t="s">
        <v>10089</v>
      </c>
      <c r="B3245" s="59" t="s">
        <v>10090</v>
      </c>
      <c r="C3245" s="7" t="s">
        <v>10091</v>
      </c>
      <c r="D3245" s="59" t="s">
        <v>10092</v>
      </c>
    </row>
    <row r="3246" spans="1:4">
      <c r="A3246" s="7" t="s">
        <v>10093</v>
      </c>
      <c r="B3246" s="59" t="s">
        <v>10094</v>
      </c>
      <c r="C3246" s="7" t="s">
        <v>10095</v>
      </c>
      <c r="D3246" s="59" t="s">
        <v>10096</v>
      </c>
    </row>
    <row r="3247" spans="1:4">
      <c r="A3247" s="7" t="s">
        <v>10097</v>
      </c>
      <c r="B3247" s="59" t="s">
        <v>10098</v>
      </c>
      <c r="C3247" s="7" t="s">
        <v>10099</v>
      </c>
      <c r="D3247" s="59" t="s">
        <v>10098</v>
      </c>
    </row>
    <row r="3248" spans="1:4">
      <c r="A3248" s="7" t="s">
        <v>10100</v>
      </c>
      <c r="B3248" s="59" t="s">
        <v>10101</v>
      </c>
      <c r="C3248" s="7" t="s">
        <v>10102</v>
      </c>
      <c r="D3248" s="59" t="s">
        <v>10101</v>
      </c>
    </row>
    <row r="3249" spans="1:4">
      <c r="A3249" s="7" t="s">
        <v>10103</v>
      </c>
      <c r="B3249" s="59" t="s">
        <v>10104</v>
      </c>
      <c r="C3249" s="7" t="s">
        <v>10105</v>
      </c>
      <c r="D3249" s="59" t="s">
        <v>10104</v>
      </c>
    </row>
    <row r="3250" spans="1:4">
      <c r="A3250" s="7" t="s">
        <v>10106</v>
      </c>
      <c r="B3250" s="59" t="s">
        <v>10107</v>
      </c>
      <c r="C3250" s="7" t="s">
        <v>10108</v>
      </c>
      <c r="D3250" s="59" t="s">
        <v>10109</v>
      </c>
    </row>
    <row r="3251" spans="1:4">
      <c r="A3251" s="7" t="s">
        <v>10110</v>
      </c>
      <c r="B3251" s="59" t="s">
        <v>10111</v>
      </c>
      <c r="C3251" s="7" t="s">
        <v>10112</v>
      </c>
      <c r="D3251" s="59" t="s">
        <v>10113</v>
      </c>
    </row>
    <row r="3252" spans="1:4">
      <c r="A3252" s="7" t="s">
        <v>10114</v>
      </c>
      <c r="B3252" s="59" t="s">
        <v>10115</v>
      </c>
      <c r="C3252" s="7" t="s">
        <v>10116</v>
      </c>
      <c r="D3252" s="59" t="s">
        <v>10117</v>
      </c>
    </row>
    <row r="3253" spans="1:4">
      <c r="A3253" s="7" t="s">
        <v>10118</v>
      </c>
      <c r="B3253" s="59" t="s">
        <v>10119</v>
      </c>
      <c r="C3253" s="7" t="s">
        <v>10120</v>
      </c>
      <c r="D3253" s="59" t="s">
        <v>10121</v>
      </c>
    </row>
    <row r="3254" spans="1:4">
      <c r="A3254" s="7" t="s">
        <v>10122</v>
      </c>
      <c r="B3254" s="59" t="s">
        <v>10123</v>
      </c>
      <c r="C3254" s="7" t="s">
        <v>10124</v>
      </c>
      <c r="D3254" s="59" t="s">
        <v>10125</v>
      </c>
    </row>
    <row r="3255" spans="1:4">
      <c r="A3255" s="7" t="s">
        <v>10126</v>
      </c>
      <c r="B3255" s="59" t="s">
        <v>10127</v>
      </c>
      <c r="C3255" s="7" t="s">
        <v>10128</v>
      </c>
      <c r="D3255" s="59" t="s">
        <v>10127</v>
      </c>
    </row>
    <row r="3256" spans="1:4">
      <c r="A3256" s="7" t="s">
        <v>10129</v>
      </c>
      <c r="B3256" s="59" t="s">
        <v>10130</v>
      </c>
      <c r="C3256" s="7" t="s">
        <v>10131</v>
      </c>
      <c r="D3256" s="59" t="s">
        <v>10132</v>
      </c>
    </row>
    <row r="3257" spans="1:4">
      <c r="A3257" s="7" t="s">
        <v>10133</v>
      </c>
      <c r="B3257" s="59" t="s">
        <v>10134</v>
      </c>
      <c r="C3257" s="7" t="s">
        <v>10135</v>
      </c>
      <c r="D3257" s="59" t="s">
        <v>10136</v>
      </c>
    </row>
    <row r="3258" spans="1:4">
      <c r="A3258" s="7" t="s">
        <v>10137</v>
      </c>
      <c r="B3258" s="59" t="s">
        <v>10138</v>
      </c>
      <c r="C3258" s="7" t="s">
        <v>10139</v>
      </c>
      <c r="D3258" s="59" t="s">
        <v>10140</v>
      </c>
    </row>
    <row r="3259" spans="1:4">
      <c r="A3259" s="7" t="s">
        <v>10141</v>
      </c>
      <c r="B3259" s="59" t="s">
        <v>10142</v>
      </c>
      <c r="C3259" s="7" t="s">
        <v>10143</v>
      </c>
      <c r="D3259" s="59" t="s">
        <v>10142</v>
      </c>
    </row>
    <row r="3260" spans="1:4">
      <c r="A3260" s="7" t="s">
        <v>10144</v>
      </c>
      <c r="B3260" s="59" t="s">
        <v>10145</v>
      </c>
      <c r="C3260" s="7" t="s">
        <v>10146</v>
      </c>
      <c r="D3260" s="59" t="s">
        <v>10147</v>
      </c>
    </row>
    <row r="3261" spans="1:4">
      <c r="A3261" s="7" t="s">
        <v>10148</v>
      </c>
      <c r="B3261" s="59" t="s">
        <v>10149</v>
      </c>
      <c r="C3261" s="7" t="s">
        <v>10150</v>
      </c>
      <c r="D3261" s="59" t="s">
        <v>10149</v>
      </c>
    </row>
    <row r="3262" spans="1:4">
      <c r="A3262" s="7" t="s">
        <v>10151</v>
      </c>
      <c r="B3262" s="59" t="s">
        <v>10152</v>
      </c>
      <c r="C3262" s="7" t="s">
        <v>10153</v>
      </c>
      <c r="D3262" s="59" t="s">
        <v>10154</v>
      </c>
    </row>
    <row r="3263" spans="1:4">
      <c r="A3263" s="7" t="s">
        <v>10155</v>
      </c>
      <c r="B3263" s="1" t="s">
        <v>10156</v>
      </c>
      <c r="C3263" s="7" t="s">
        <v>10157</v>
      </c>
      <c r="D3263" s="1" t="s">
        <v>10158</v>
      </c>
    </row>
    <row r="3264" spans="1:4">
      <c r="A3264" s="7" t="s">
        <v>10159</v>
      </c>
      <c r="B3264" s="1" t="s">
        <v>10160</v>
      </c>
      <c r="C3264" s="7" t="s">
        <v>10161</v>
      </c>
      <c r="D3264" s="1" t="s">
        <v>10162</v>
      </c>
    </row>
    <row r="3265" spans="1:4">
      <c r="A3265" s="7" t="s">
        <v>10163</v>
      </c>
      <c r="B3265" s="1" t="s">
        <v>10164</v>
      </c>
      <c r="C3265" s="7" t="s">
        <v>10165</v>
      </c>
      <c r="D3265" s="1" t="s">
        <v>10166</v>
      </c>
    </row>
    <row r="3266" spans="1:4">
      <c r="A3266" s="7" t="s">
        <v>10167</v>
      </c>
      <c r="B3266" s="1" t="s">
        <v>10168</v>
      </c>
      <c r="C3266" s="7" t="s">
        <v>10169</v>
      </c>
      <c r="D3266" s="1" t="s">
        <v>10170</v>
      </c>
    </row>
    <row r="3267" spans="1:4">
      <c r="A3267" s="7" t="s">
        <v>10171</v>
      </c>
      <c r="B3267" s="1" t="s">
        <v>10172</v>
      </c>
      <c r="C3267" s="7" t="s">
        <v>10173</v>
      </c>
      <c r="D3267" s="1" t="s">
        <v>10174</v>
      </c>
    </row>
    <row r="3268" spans="1:4">
      <c r="A3268" s="7" t="s">
        <v>10175</v>
      </c>
      <c r="B3268" s="1" t="s">
        <v>10176</v>
      </c>
      <c r="C3268" s="7" t="s">
        <v>10177</v>
      </c>
      <c r="D3268" s="1" t="s">
        <v>10178</v>
      </c>
    </row>
    <row r="3269" spans="1:4">
      <c r="A3269" s="7" t="s">
        <v>10179</v>
      </c>
      <c r="B3269" s="1" t="s">
        <v>10180</v>
      </c>
      <c r="C3269" s="7" t="s">
        <v>10181</v>
      </c>
      <c r="D3269" s="1" t="s">
        <v>10182</v>
      </c>
    </row>
    <row r="3270" spans="1:4">
      <c r="A3270" s="7" t="s">
        <v>10183</v>
      </c>
      <c r="B3270" s="1" t="s">
        <v>10184</v>
      </c>
      <c r="C3270" s="7" t="s">
        <v>10185</v>
      </c>
      <c r="D3270" s="1" t="s">
        <v>10186</v>
      </c>
    </row>
    <row r="3271" spans="1:4">
      <c r="A3271" s="7" t="s">
        <v>10187</v>
      </c>
      <c r="B3271" s="1" t="s">
        <v>10188</v>
      </c>
      <c r="C3271" s="7" t="s">
        <v>10189</v>
      </c>
      <c r="D3271" s="1" t="s">
        <v>10190</v>
      </c>
    </row>
    <row r="3272" spans="1:4">
      <c r="A3272" s="7" t="s">
        <v>10191</v>
      </c>
      <c r="B3272" s="1" t="s">
        <v>10192</v>
      </c>
      <c r="C3272" s="7" t="s">
        <v>10193</v>
      </c>
      <c r="D3272" s="1" t="s">
        <v>10194</v>
      </c>
    </row>
    <row r="3273" spans="1:4">
      <c r="A3273" s="7" t="s">
        <v>10195</v>
      </c>
      <c r="B3273" s="1" t="s">
        <v>10196</v>
      </c>
      <c r="C3273" s="7" t="s">
        <v>10197</v>
      </c>
      <c r="D3273" s="1" t="s">
        <v>10196</v>
      </c>
    </row>
    <row r="3274" spans="1:4">
      <c r="A3274" s="7" t="s">
        <v>10198</v>
      </c>
      <c r="B3274" s="1" t="s">
        <v>10199</v>
      </c>
      <c r="C3274" s="7" t="s">
        <v>10200</v>
      </c>
      <c r="D3274" s="1" t="s">
        <v>10201</v>
      </c>
    </row>
    <row r="3275" spans="1:4">
      <c r="A3275" s="7" t="s">
        <v>10202</v>
      </c>
      <c r="B3275" s="1" t="s">
        <v>10203</v>
      </c>
      <c r="C3275" s="7" t="s">
        <v>10204</v>
      </c>
      <c r="D3275" s="1" t="s">
        <v>10205</v>
      </c>
    </row>
    <row r="3276" spans="1:4">
      <c r="A3276" s="7" t="s">
        <v>10206</v>
      </c>
      <c r="B3276" s="1" t="s">
        <v>10207</v>
      </c>
      <c r="C3276" s="7" t="s">
        <v>10208</v>
      </c>
      <c r="D3276" s="1" t="s">
        <v>10209</v>
      </c>
    </row>
    <row r="3277" spans="1:4">
      <c r="A3277" s="7" t="s">
        <v>10210</v>
      </c>
      <c r="B3277" s="1" t="s">
        <v>10211</v>
      </c>
      <c r="C3277" s="7" t="s">
        <v>10212</v>
      </c>
      <c r="D3277" s="1" t="s">
        <v>10213</v>
      </c>
    </row>
    <row r="3278" spans="1:4">
      <c r="A3278" s="7" t="s">
        <v>10214</v>
      </c>
      <c r="B3278" s="1" t="s">
        <v>9413</v>
      </c>
      <c r="C3278" s="7" t="s">
        <v>9414</v>
      </c>
      <c r="D3278" s="1" t="s">
        <v>9415</v>
      </c>
    </row>
    <row r="3279" spans="1:4">
      <c r="A3279" s="7" t="s">
        <v>10215</v>
      </c>
      <c r="B3279" s="1" t="s">
        <v>10216</v>
      </c>
      <c r="C3279" s="7" t="s">
        <v>10217</v>
      </c>
      <c r="D3279" s="1" t="s">
        <v>10218</v>
      </c>
    </row>
    <row r="3280" spans="1:4">
      <c r="A3280" s="7" t="s">
        <v>10219</v>
      </c>
      <c r="B3280" s="1" t="s">
        <v>10220</v>
      </c>
      <c r="C3280" s="7" t="s">
        <v>10221</v>
      </c>
      <c r="D3280" s="1" t="s">
        <v>10220</v>
      </c>
    </row>
    <row r="3281" spans="1:4">
      <c r="A3281" s="7" t="s">
        <v>10222</v>
      </c>
      <c r="B3281" s="1" t="s">
        <v>9385</v>
      </c>
      <c r="C3281" s="7" t="s">
        <v>9386</v>
      </c>
      <c r="D3281" s="1" t="s">
        <v>9387</v>
      </c>
    </row>
    <row r="3282" spans="1:4">
      <c r="A3282" s="7" t="s">
        <v>10223</v>
      </c>
      <c r="B3282" s="1" t="s">
        <v>10224</v>
      </c>
      <c r="C3282" s="7" t="s">
        <v>10225</v>
      </c>
      <c r="D3282" s="1" t="s">
        <v>10226</v>
      </c>
    </row>
    <row r="3283" spans="1:4">
      <c r="A3283" s="7" t="s">
        <v>10227</v>
      </c>
      <c r="B3283" s="1" t="s">
        <v>10228</v>
      </c>
      <c r="C3283" s="7" t="s">
        <v>10229</v>
      </c>
      <c r="D3283" s="1" t="s">
        <v>10228</v>
      </c>
    </row>
    <row r="3284" spans="1:4">
      <c r="A3284" s="7" t="s">
        <v>10230</v>
      </c>
      <c r="B3284" s="1" t="s">
        <v>10231</v>
      </c>
      <c r="C3284" s="7" t="s">
        <v>10232</v>
      </c>
      <c r="D3284" s="1" t="s">
        <v>10233</v>
      </c>
    </row>
    <row r="3285" spans="1:4">
      <c r="A3285" s="7" t="s">
        <v>10234</v>
      </c>
      <c r="B3285" s="1" t="s">
        <v>10235</v>
      </c>
      <c r="C3285" s="7" t="s">
        <v>10236</v>
      </c>
      <c r="D3285" s="1" t="s">
        <v>10237</v>
      </c>
    </row>
    <row r="3286" spans="1:4">
      <c r="A3286" s="7" t="s">
        <v>10238</v>
      </c>
      <c r="B3286" s="1" t="s">
        <v>10239</v>
      </c>
      <c r="C3286" s="7" t="s">
        <v>10240</v>
      </c>
      <c r="D3286" s="1" t="s">
        <v>10241</v>
      </c>
    </row>
    <row r="3287" spans="1:4">
      <c r="A3287" s="7" t="s">
        <v>10242</v>
      </c>
      <c r="B3287" s="1" t="s">
        <v>10243</v>
      </c>
      <c r="C3287" s="7" t="s">
        <v>10244</v>
      </c>
      <c r="D3287" s="1" t="s">
        <v>10245</v>
      </c>
    </row>
    <row r="3288" spans="1:4">
      <c r="A3288" s="7" t="s">
        <v>10246</v>
      </c>
      <c r="B3288" s="1" t="s">
        <v>10247</v>
      </c>
      <c r="C3288" s="7" t="s">
        <v>10248</v>
      </c>
      <c r="D3288" s="1" t="s">
        <v>10249</v>
      </c>
    </row>
    <row r="3289" spans="1:4">
      <c r="A3289" s="7" t="s">
        <v>10250</v>
      </c>
      <c r="B3289" s="1" t="s">
        <v>10251</v>
      </c>
      <c r="C3289" s="7" t="s">
        <v>10252</v>
      </c>
      <c r="D3289" s="1" t="s">
        <v>10253</v>
      </c>
    </row>
    <row r="3290" spans="1:4">
      <c r="A3290" s="7" t="s">
        <v>10254</v>
      </c>
      <c r="B3290" s="1" t="s">
        <v>10255</v>
      </c>
      <c r="C3290" s="7" t="s">
        <v>10256</v>
      </c>
      <c r="D3290" s="1" t="s">
        <v>10257</v>
      </c>
    </row>
    <row r="3291" spans="1:4">
      <c r="A3291" s="7" t="s">
        <v>10258</v>
      </c>
      <c r="B3291" s="1" t="s">
        <v>10259</v>
      </c>
      <c r="C3291" s="7" t="s">
        <v>10260</v>
      </c>
      <c r="D3291" s="1" t="s">
        <v>10261</v>
      </c>
    </row>
    <row r="3292" spans="1:4">
      <c r="A3292" s="7" t="s">
        <v>10262</v>
      </c>
      <c r="B3292" s="1" t="s">
        <v>10263</v>
      </c>
      <c r="C3292" s="7" t="s">
        <v>10264</v>
      </c>
      <c r="D3292" s="1" t="s">
        <v>10265</v>
      </c>
    </row>
    <row r="3293" spans="1:4">
      <c r="A3293" s="7" t="s">
        <v>10266</v>
      </c>
      <c r="B3293" s="1" t="s">
        <v>3368</v>
      </c>
      <c r="C3293" s="7" t="s">
        <v>10267</v>
      </c>
      <c r="D3293" s="1" t="s">
        <v>3370</v>
      </c>
    </row>
    <row r="3294" spans="1:4">
      <c r="A3294" s="7" t="s">
        <v>10268</v>
      </c>
      <c r="B3294" s="1" t="s">
        <v>10269</v>
      </c>
      <c r="C3294" s="7" t="s">
        <v>10270</v>
      </c>
      <c r="D3294" s="1" t="s">
        <v>10271</v>
      </c>
    </row>
    <row r="3295" spans="1:4">
      <c r="A3295" s="7" t="s">
        <v>10272</v>
      </c>
      <c r="B3295" s="1" t="s">
        <v>3587</v>
      </c>
      <c r="C3295" s="7" t="s">
        <v>10273</v>
      </c>
      <c r="D3295" s="1" t="s">
        <v>3589</v>
      </c>
    </row>
    <row r="3296" spans="1:4">
      <c r="A3296" s="7" t="s">
        <v>10274</v>
      </c>
      <c r="B3296" s="1" t="s">
        <v>10275</v>
      </c>
      <c r="C3296" s="7" t="s">
        <v>10276</v>
      </c>
      <c r="D3296" s="1" t="s">
        <v>10275</v>
      </c>
    </row>
    <row r="3297" spans="1:4">
      <c r="A3297" s="7" t="s">
        <v>10277</v>
      </c>
      <c r="B3297" s="1" t="s">
        <v>10278</v>
      </c>
      <c r="C3297" s="7" t="s">
        <v>10279</v>
      </c>
      <c r="D3297" s="1" t="s">
        <v>10280</v>
      </c>
    </row>
    <row r="3298" spans="1:4">
      <c r="A3298" s="7" t="s">
        <v>10281</v>
      </c>
      <c r="B3298" s="1" t="s">
        <v>10282</v>
      </c>
      <c r="C3298" s="7" t="s">
        <v>10283</v>
      </c>
      <c r="D3298" s="1" t="s">
        <v>10282</v>
      </c>
    </row>
    <row r="3299" spans="1:4">
      <c r="A3299" s="7" t="s">
        <v>10284</v>
      </c>
      <c r="B3299" s="1" t="s">
        <v>10285</v>
      </c>
      <c r="C3299" s="7" t="s">
        <v>10286</v>
      </c>
      <c r="D3299" s="1" t="s">
        <v>10287</v>
      </c>
    </row>
    <row r="3300" spans="1:4">
      <c r="A3300" s="7" t="s">
        <v>10288</v>
      </c>
      <c r="B3300" s="1" t="s">
        <v>10289</v>
      </c>
      <c r="C3300" s="7" t="s">
        <v>1047</v>
      </c>
      <c r="D3300" s="1" t="s">
        <v>10290</v>
      </c>
    </row>
    <row r="3301" spans="1:4">
      <c r="A3301" s="7" t="s">
        <v>10291</v>
      </c>
      <c r="B3301" s="1" t="s">
        <v>10292</v>
      </c>
      <c r="C3301" s="7" t="s">
        <v>10293</v>
      </c>
      <c r="D3301" s="1" t="s">
        <v>10294</v>
      </c>
    </row>
    <row r="3302" spans="1:4">
      <c r="A3302" s="7" t="s">
        <v>10295</v>
      </c>
      <c r="B3302" s="1" t="s">
        <v>10296</v>
      </c>
      <c r="C3302" s="7" t="s">
        <v>10297</v>
      </c>
      <c r="D3302" s="1" t="s">
        <v>10298</v>
      </c>
    </row>
    <row r="3303" spans="1:4">
      <c r="A3303" s="7" t="s">
        <v>10299</v>
      </c>
      <c r="B3303" s="1" t="s">
        <v>10300</v>
      </c>
      <c r="C3303" s="7" t="s">
        <v>10301</v>
      </c>
      <c r="D3303" s="1" t="s">
        <v>10302</v>
      </c>
    </row>
    <row r="3304" spans="1:4">
      <c r="A3304" s="7" t="s">
        <v>10303</v>
      </c>
      <c r="B3304" s="1" t="s">
        <v>9413</v>
      </c>
      <c r="C3304" s="7" t="s">
        <v>9414</v>
      </c>
      <c r="D3304" s="1" t="s">
        <v>9415</v>
      </c>
    </row>
    <row r="3305" spans="1:4">
      <c r="A3305" s="7" t="s">
        <v>10304</v>
      </c>
      <c r="B3305" s="1" t="s">
        <v>10305</v>
      </c>
      <c r="C3305" s="7" t="s">
        <v>10306</v>
      </c>
      <c r="D3305" s="1" t="s">
        <v>10307</v>
      </c>
    </row>
    <row r="3306" spans="1:4">
      <c r="A3306" s="7" t="s">
        <v>10308</v>
      </c>
      <c r="B3306" s="1" t="s">
        <v>10309</v>
      </c>
      <c r="C3306" s="7" t="s">
        <v>10310</v>
      </c>
      <c r="D3306" s="1" t="s">
        <v>10311</v>
      </c>
    </row>
    <row r="3307" spans="1:4">
      <c r="A3307" s="7" t="s">
        <v>10312</v>
      </c>
      <c r="B3307" s="1" t="s">
        <v>2169</v>
      </c>
      <c r="C3307" s="7" t="s">
        <v>2170</v>
      </c>
      <c r="D3307" s="1" t="s">
        <v>2171</v>
      </c>
    </row>
    <row r="3308" spans="1:4">
      <c r="A3308" s="7" t="s">
        <v>10313</v>
      </c>
      <c r="B3308" s="1" t="s">
        <v>2169</v>
      </c>
      <c r="C3308" s="7" t="s">
        <v>2170</v>
      </c>
      <c r="D3308" s="1" t="s">
        <v>2171</v>
      </c>
    </row>
    <row r="3309" spans="1:4">
      <c r="A3309" s="7" t="s">
        <v>10314</v>
      </c>
      <c r="B3309" s="1" t="s">
        <v>10315</v>
      </c>
      <c r="C3309" s="7" t="s">
        <v>10316</v>
      </c>
      <c r="D3309" s="1" t="s">
        <v>10317</v>
      </c>
    </row>
    <row r="3310" spans="1:4">
      <c r="A3310" s="7" t="s">
        <v>10318</v>
      </c>
      <c r="B3310" s="1" t="s">
        <v>10319</v>
      </c>
      <c r="C3310" s="7" t="s">
        <v>10320</v>
      </c>
      <c r="D3310" s="1" t="s">
        <v>10319</v>
      </c>
    </row>
    <row r="3311" spans="1:4">
      <c r="A3311" s="7" t="s">
        <v>10321</v>
      </c>
      <c r="B3311" s="1" t="s">
        <v>10322</v>
      </c>
      <c r="C3311" s="7" t="s">
        <v>10323</v>
      </c>
      <c r="D3311" s="1" t="s">
        <v>10324</v>
      </c>
    </row>
    <row r="3312" spans="1:4">
      <c r="A3312" s="7" t="s">
        <v>10325</v>
      </c>
      <c r="B3312" s="1" t="s">
        <v>10326</v>
      </c>
      <c r="C3312" s="7" t="s">
        <v>10327</v>
      </c>
      <c r="D3312" s="1" t="s">
        <v>10328</v>
      </c>
    </row>
    <row r="3313" spans="1:4">
      <c r="A3313" s="7" t="s">
        <v>10329</v>
      </c>
      <c r="B3313" s="1" t="s">
        <v>10330</v>
      </c>
      <c r="C3313" s="7" t="s">
        <v>10331</v>
      </c>
      <c r="D3313" s="1" t="s">
        <v>10332</v>
      </c>
    </row>
    <row r="3314" spans="1:4">
      <c r="A3314" s="7" t="s">
        <v>10333</v>
      </c>
      <c r="B3314" s="1" t="s">
        <v>10334</v>
      </c>
      <c r="C3314" s="7" t="s">
        <v>10335</v>
      </c>
      <c r="D3314" s="1" t="s">
        <v>10334</v>
      </c>
    </row>
    <row r="3315" spans="1:4">
      <c r="A3315" s="7" t="s">
        <v>10336</v>
      </c>
      <c r="B3315" s="1" t="s">
        <v>10337</v>
      </c>
      <c r="C3315" s="7" t="s">
        <v>10338</v>
      </c>
      <c r="D3315" s="1" t="s">
        <v>10339</v>
      </c>
    </row>
    <row r="3316" spans="1:4">
      <c r="A3316" s="7" t="s">
        <v>10340</v>
      </c>
      <c r="B3316" s="1" t="s">
        <v>10341</v>
      </c>
      <c r="C3316" s="7" t="s">
        <v>10342</v>
      </c>
      <c r="D3316" s="1" t="s">
        <v>10343</v>
      </c>
    </row>
    <row r="3317" spans="1:4">
      <c r="A3317" s="7" t="s">
        <v>10344</v>
      </c>
      <c r="B3317" s="1" t="s">
        <v>10345</v>
      </c>
      <c r="C3317" s="7" t="s">
        <v>10346</v>
      </c>
      <c r="D3317" s="1" t="s">
        <v>10347</v>
      </c>
    </row>
    <row r="3318" spans="1:4">
      <c r="A3318" s="7" t="s">
        <v>10348</v>
      </c>
      <c r="B3318" s="1" t="s">
        <v>10349</v>
      </c>
      <c r="C3318" s="7" t="s">
        <v>10350</v>
      </c>
      <c r="D3318" s="1" t="s">
        <v>10351</v>
      </c>
    </row>
    <row r="3319" spans="1:4">
      <c r="A3319" s="7" t="s">
        <v>10352</v>
      </c>
      <c r="B3319" s="1" t="s">
        <v>10353</v>
      </c>
      <c r="C3319" s="7" t="s">
        <v>10354</v>
      </c>
      <c r="D3319" s="1" t="s">
        <v>10355</v>
      </c>
    </row>
    <row r="3320" spans="1:4">
      <c r="A3320" s="7" t="s">
        <v>10356</v>
      </c>
      <c r="B3320" s="1" t="s">
        <v>10235</v>
      </c>
      <c r="C3320" s="7" t="s">
        <v>10236</v>
      </c>
      <c r="D3320" s="1" t="s">
        <v>10237</v>
      </c>
    </row>
    <row r="3321" spans="1:4">
      <c r="A3321" s="7" t="s">
        <v>10357</v>
      </c>
      <c r="B3321" s="1" t="s">
        <v>10358</v>
      </c>
      <c r="C3321" s="7" t="s">
        <v>10359</v>
      </c>
      <c r="D3321" s="1" t="s">
        <v>10360</v>
      </c>
    </row>
    <row r="3322" spans="1:4">
      <c r="A3322" s="7" t="s">
        <v>10361</v>
      </c>
      <c r="B3322" s="1" t="s">
        <v>10362</v>
      </c>
      <c r="C3322" s="7" t="s">
        <v>10363</v>
      </c>
      <c r="D3322" s="1" t="s">
        <v>10364</v>
      </c>
    </row>
    <row r="3323" spans="1:4">
      <c r="A3323" s="7" t="s">
        <v>10365</v>
      </c>
      <c r="B3323" s="1" t="s">
        <v>10366</v>
      </c>
      <c r="C3323" s="7" t="s">
        <v>10367</v>
      </c>
      <c r="D3323" s="1" t="s">
        <v>10368</v>
      </c>
    </row>
    <row r="3324" spans="1:4">
      <c r="A3324" s="7" t="s">
        <v>10369</v>
      </c>
      <c r="B3324" s="1" t="s">
        <v>10370</v>
      </c>
      <c r="C3324" s="7" t="s">
        <v>10371</v>
      </c>
      <c r="D3324" s="1" t="s">
        <v>10372</v>
      </c>
    </row>
    <row r="3325" spans="1:4">
      <c r="A3325" s="7" t="s">
        <v>10373</v>
      </c>
      <c r="B3325" s="1" t="s">
        <v>10374</v>
      </c>
      <c r="C3325" s="7" t="s">
        <v>10375</v>
      </c>
      <c r="D3325" s="1" t="s">
        <v>10376</v>
      </c>
    </row>
    <row r="3326" spans="1:4">
      <c r="A3326" s="7" t="s">
        <v>10377</v>
      </c>
      <c r="B3326" s="1" t="s">
        <v>10378</v>
      </c>
      <c r="C3326" s="7" t="s">
        <v>10379</v>
      </c>
      <c r="D3326" s="1" t="s">
        <v>10380</v>
      </c>
    </row>
    <row r="3327" spans="1:4">
      <c r="A3327" s="7" t="s">
        <v>10381</v>
      </c>
      <c r="B3327" s="1" t="s">
        <v>10382</v>
      </c>
      <c r="C3327" s="7" t="s">
        <v>10383</v>
      </c>
      <c r="D3327" s="1" t="s">
        <v>10384</v>
      </c>
    </row>
    <row r="3328" spans="1:4">
      <c r="A3328" s="7" t="s">
        <v>10385</v>
      </c>
      <c r="B3328" s="1" t="s">
        <v>10386</v>
      </c>
      <c r="C3328" s="7" t="s">
        <v>10387</v>
      </c>
      <c r="D3328" s="1" t="s">
        <v>10388</v>
      </c>
    </row>
    <row r="3329" spans="1:4">
      <c r="A3329" s="7" t="s">
        <v>10389</v>
      </c>
      <c r="B3329" s="1" t="s">
        <v>10390</v>
      </c>
      <c r="C3329" s="7" t="s">
        <v>10391</v>
      </c>
      <c r="D3329" s="1" t="s">
        <v>10392</v>
      </c>
    </row>
    <row r="3330" spans="1:4">
      <c r="A3330" s="7" t="s">
        <v>10393</v>
      </c>
      <c r="B3330" s="1" t="s">
        <v>10394</v>
      </c>
      <c r="C3330" s="7" t="s">
        <v>10395</v>
      </c>
      <c r="D3330" s="1" t="s">
        <v>10396</v>
      </c>
    </row>
    <row r="3331" spans="1:4">
      <c r="A3331" s="7" t="s">
        <v>10397</v>
      </c>
      <c r="B3331" s="1" t="s">
        <v>10398</v>
      </c>
      <c r="C3331" s="7" t="s">
        <v>10399</v>
      </c>
      <c r="D3331" s="1" t="s">
        <v>10398</v>
      </c>
    </row>
    <row r="3332" spans="1:4">
      <c r="A3332" s="7" t="s">
        <v>10400</v>
      </c>
      <c r="B3332" s="1" t="s">
        <v>2953</v>
      </c>
      <c r="C3332" s="7" t="s">
        <v>10401</v>
      </c>
      <c r="D3332" s="1" t="s">
        <v>2955</v>
      </c>
    </row>
    <row r="3333" spans="1:4">
      <c r="A3333" s="7" t="s">
        <v>10402</v>
      </c>
      <c r="B3333" s="1" t="s">
        <v>10403</v>
      </c>
      <c r="C3333" s="7" t="s">
        <v>10404</v>
      </c>
      <c r="D3333" s="1" t="s">
        <v>10405</v>
      </c>
    </row>
    <row r="3334" spans="1:4">
      <c r="A3334" s="7" t="s">
        <v>10406</v>
      </c>
      <c r="B3334" s="1" t="s">
        <v>10407</v>
      </c>
      <c r="C3334" s="7" t="s">
        <v>10408</v>
      </c>
      <c r="D3334" s="1" t="s">
        <v>10407</v>
      </c>
    </row>
    <row r="3335" spans="1:4">
      <c r="A3335" s="7" t="s">
        <v>10409</v>
      </c>
      <c r="B3335" s="1" t="s">
        <v>10410</v>
      </c>
      <c r="C3335" s="7" t="s">
        <v>10411</v>
      </c>
      <c r="D3335" s="1" t="s">
        <v>10412</v>
      </c>
    </row>
    <row r="3336" spans="1:4">
      <c r="A3336" s="7" t="s">
        <v>10413</v>
      </c>
      <c r="B3336" s="1" t="s">
        <v>10414</v>
      </c>
      <c r="C3336" s="7" t="s">
        <v>10415</v>
      </c>
      <c r="D3336" s="1" t="s">
        <v>10416</v>
      </c>
    </row>
    <row r="3337" spans="1:4">
      <c r="A3337" s="7" t="s">
        <v>10417</v>
      </c>
      <c r="B3337" s="1" t="s">
        <v>10418</v>
      </c>
      <c r="C3337" s="7" t="s">
        <v>10419</v>
      </c>
      <c r="D3337" s="1" t="s">
        <v>10418</v>
      </c>
    </row>
    <row r="3338" spans="1:4">
      <c r="A3338" s="7" t="s">
        <v>10420</v>
      </c>
      <c r="B3338" s="1" t="s">
        <v>3285</v>
      </c>
      <c r="C3338" s="7" t="s">
        <v>10421</v>
      </c>
      <c r="D3338" s="1" t="s">
        <v>3287</v>
      </c>
    </row>
    <row r="3339" spans="1:4">
      <c r="A3339" s="7" t="s">
        <v>10422</v>
      </c>
      <c r="B3339" s="1" t="s">
        <v>1074</v>
      </c>
      <c r="C3339" s="7" t="s">
        <v>1075</v>
      </c>
      <c r="D3339" s="1" t="s">
        <v>1074</v>
      </c>
    </row>
    <row r="3340" spans="1:4">
      <c r="A3340" s="7" t="s">
        <v>10423</v>
      </c>
      <c r="B3340" s="1" t="s">
        <v>10424</v>
      </c>
      <c r="C3340" s="7" t="s">
        <v>10425</v>
      </c>
      <c r="D3340" s="1" t="s">
        <v>10424</v>
      </c>
    </row>
    <row r="3341" spans="1:4">
      <c r="A3341" s="7" t="s">
        <v>10426</v>
      </c>
      <c r="B3341" s="1" t="s">
        <v>10427</v>
      </c>
      <c r="C3341" s="7" t="s">
        <v>10428</v>
      </c>
      <c r="D3341" s="1" t="s">
        <v>10429</v>
      </c>
    </row>
    <row r="3342" spans="1:4">
      <c r="A3342" s="7" t="s">
        <v>10430</v>
      </c>
      <c r="B3342" s="1" t="s">
        <v>10431</v>
      </c>
      <c r="C3342" s="7" t="s">
        <v>10432</v>
      </c>
      <c r="D3342" s="1" t="s">
        <v>10431</v>
      </c>
    </row>
    <row r="3343" spans="1:4">
      <c r="A3343" s="7" t="s">
        <v>10433</v>
      </c>
      <c r="B3343" s="1" t="s">
        <v>10434</v>
      </c>
      <c r="C3343" s="7" t="s">
        <v>10435</v>
      </c>
      <c r="D3343" s="1" t="s">
        <v>10434</v>
      </c>
    </row>
    <row r="3344" spans="1:4">
      <c r="A3344" s="7" t="s">
        <v>10436</v>
      </c>
      <c r="B3344" s="1" t="s">
        <v>10437</v>
      </c>
      <c r="C3344" s="7" t="s">
        <v>10438</v>
      </c>
      <c r="D3344" s="1" t="s">
        <v>10439</v>
      </c>
    </row>
    <row r="3345" spans="1:4">
      <c r="A3345" s="7" t="s">
        <v>10440</v>
      </c>
      <c r="B3345" s="1" t="s">
        <v>10441</v>
      </c>
      <c r="C3345" s="7" t="s">
        <v>10442</v>
      </c>
      <c r="D3345" s="1" t="s">
        <v>10443</v>
      </c>
    </row>
    <row r="3346" spans="1:4">
      <c r="A3346" s="7" t="s">
        <v>10444</v>
      </c>
      <c r="B3346" s="1" t="s">
        <v>10445</v>
      </c>
      <c r="C3346" s="7" t="s">
        <v>10446</v>
      </c>
      <c r="D3346" s="1" t="s">
        <v>10447</v>
      </c>
    </row>
    <row r="3347" spans="1:4">
      <c r="A3347" s="7" t="s">
        <v>10448</v>
      </c>
      <c r="B3347" s="1" t="s">
        <v>10449</v>
      </c>
      <c r="C3347" s="7" t="s">
        <v>10450</v>
      </c>
      <c r="D3347" s="1" t="s">
        <v>10451</v>
      </c>
    </row>
    <row r="3348" spans="1:4">
      <c r="A3348" s="7" t="s">
        <v>10452</v>
      </c>
      <c r="B3348" s="1" t="s">
        <v>10453</v>
      </c>
      <c r="C3348" s="7" t="s">
        <v>10454</v>
      </c>
      <c r="D3348" s="1" t="s">
        <v>10453</v>
      </c>
    </row>
    <row r="3349" spans="1:4">
      <c r="A3349" s="7" t="s">
        <v>10455</v>
      </c>
      <c r="B3349" s="1" t="s">
        <v>10456</v>
      </c>
      <c r="C3349" s="7" t="s">
        <v>10457</v>
      </c>
      <c r="D3349" s="1" t="s">
        <v>10458</v>
      </c>
    </row>
    <row r="3350" spans="1:4">
      <c r="A3350" s="7" t="s">
        <v>10459</v>
      </c>
      <c r="B3350" s="1" t="s">
        <v>10460</v>
      </c>
      <c r="C3350" s="7" t="s">
        <v>10461</v>
      </c>
      <c r="D3350" s="1" t="s">
        <v>10460</v>
      </c>
    </row>
    <row r="3351" spans="1:4">
      <c r="A3351" s="7" t="s">
        <v>10462</v>
      </c>
      <c r="B3351" s="1" t="s">
        <v>10463</v>
      </c>
      <c r="C3351" s="7" t="s">
        <v>10464</v>
      </c>
      <c r="D3351" s="1" t="s">
        <v>10465</v>
      </c>
    </row>
    <row r="3352" spans="1:4">
      <c r="A3352" s="7" t="s">
        <v>10466</v>
      </c>
      <c r="B3352" s="1" t="s">
        <v>10467</v>
      </c>
      <c r="C3352" s="7" t="s">
        <v>10468</v>
      </c>
      <c r="D3352" s="1" t="s">
        <v>10469</v>
      </c>
    </row>
    <row r="3353" spans="1:4">
      <c r="A3353" s="7" t="s">
        <v>10470</v>
      </c>
      <c r="B3353" s="1" t="s">
        <v>10471</v>
      </c>
      <c r="C3353" s="7" t="s">
        <v>10472</v>
      </c>
      <c r="D3353" s="1" t="s">
        <v>10473</v>
      </c>
    </row>
    <row r="3354" spans="1:4">
      <c r="A3354" s="7" t="s">
        <v>10474</v>
      </c>
      <c r="B3354" s="1" t="s">
        <v>10475</v>
      </c>
      <c r="C3354" s="7" t="s">
        <v>10476</v>
      </c>
      <c r="D3354" s="1" t="s">
        <v>10477</v>
      </c>
    </row>
    <row r="3355" spans="1:4">
      <c r="A3355" s="7" t="s">
        <v>10478</v>
      </c>
      <c r="B3355" s="1" t="s">
        <v>10479</v>
      </c>
      <c r="C3355" s="7" t="s">
        <v>10480</v>
      </c>
      <c r="D3355" s="1" t="s">
        <v>10481</v>
      </c>
    </row>
    <row r="3356" spans="1:4">
      <c r="A3356" s="7" t="s">
        <v>10482</v>
      </c>
      <c r="B3356" s="1" t="s">
        <v>10483</v>
      </c>
      <c r="C3356" s="7" t="s">
        <v>10484</v>
      </c>
      <c r="D3356" s="1" t="s">
        <v>10483</v>
      </c>
    </row>
    <row r="3357" spans="1:4">
      <c r="A3357" s="7" t="s">
        <v>10485</v>
      </c>
      <c r="B3357" s="1" t="s">
        <v>10486</v>
      </c>
      <c r="C3357" s="7" t="s">
        <v>10487</v>
      </c>
      <c r="D3357" s="1" t="s">
        <v>10488</v>
      </c>
    </row>
    <row r="3358" spans="1:4">
      <c r="A3358" s="7" t="s">
        <v>10489</v>
      </c>
      <c r="B3358" s="1" t="s">
        <v>10490</v>
      </c>
      <c r="C3358" s="7" t="s">
        <v>10491</v>
      </c>
      <c r="D3358" s="1" t="s">
        <v>10490</v>
      </c>
    </row>
    <row r="3359" spans="1:4">
      <c r="A3359" s="7" t="s">
        <v>10492</v>
      </c>
      <c r="B3359" s="1" t="s">
        <v>10493</v>
      </c>
      <c r="C3359" s="7" t="s">
        <v>10494</v>
      </c>
      <c r="D3359" s="1" t="s">
        <v>10495</v>
      </c>
    </row>
    <row r="3360" spans="1:4">
      <c r="A3360" s="7" t="s">
        <v>10496</v>
      </c>
      <c r="B3360" s="1" t="s">
        <v>10497</v>
      </c>
      <c r="C3360" s="7" t="s">
        <v>10498</v>
      </c>
      <c r="D3360" s="1" t="s">
        <v>10499</v>
      </c>
    </row>
    <row r="3361" spans="1:4">
      <c r="A3361" s="7" t="s">
        <v>10500</v>
      </c>
      <c r="B3361" s="1" t="s">
        <v>10501</v>
      </c>
      <c r="C3361" s="7" t="s">
        <v>10502</v>
      </c>
      <c r="D3361" s="1" t="s">
        <v>10503</v>
      </c>
    </row>
    <row r="3362" spans="1:4">
      <c r="A3362" s="7" t="s">
        <v>10504</v>
      </c>
      <c r="B3362" s="1" t="s">
        <v>9660</v>
      </c>
      <c r="C3362" s="7" t="s">
        <v>9661</v>
      </c>
      <c r="D3362" s="1" t="s">
        <v>9662</v>
      </c>
    </row>
    <row r="3363" spans="1:4">
      <c r="A3363" s="7" t="s">
        <v>10505</v>
      </c>
      <c r="B3363" s="1" t="s">
        <v>10506</v>
      </c>
      <c r="C3363" s="7" t="s">
        <v>10507</v>
      </c>
      <c r="D3363" s="1" t="s">
        <v>10508</v>
      </c>
    </row>
    <row r="3364" spans="1:4">
      <c r="A3364" s="4" t="s">
        <v>10509</v>
      </c>
      <c r="B3364" s="1" t="s">
        <v>10510</v>
      </c>
      <c r="C3364" s="1" t="s">
        <v>10511</v>
      </c>
      <c r="D3364" s="1" t="s">
        <v>10512</v>
      </c>
    </row>
    <row r="3365" spans="1:4">
      <c r="A3365" s="7" t="s">
        <v>10513</v>
      </c>
      <c r="B3365" s="1" t="s">
        <v>9533</v>
      </c>
      <c r="C3365" s="1" t="s">
        <v>10514</v>
      </c>
      <c r="D3365" s="1" t="s">
        <v>9535</v>
      </c>
    </row>
    <row r="3366" spans="1:4">
      <c r="A3366" s="7" t="s">
        <v>10515</v>
      </c>
      <c r="B3366" s="1" t="s">
        <v>10326</v>
      </c>
      <c r="C3366" s="1" t="s">
        <v>10516</v>
      </c>
      <c r="D3366" s="1" t="s">
        <v>10328</v>
      </c>
    </row>
    <row r="3367" spans="1:4">
      <c r="A3367" s="7" t="s">
        <v>10517</v>
      </c>
      <c r="B3367" s="1" t="s">
        <v>10518</v>
      </c>
      <c r="C3367" s="1" t="s">
        <v>10519</v>
      </c>
      <c r="D3367" s="1" t="s">
        <v>10520</v>
      </c>
    </row>
    <row r="3368" spans="1:4">
      <c r="A3368" s="7" t="s">
        <v>10521</v>
      </c>
      <c r="B3368" s="1" t="s">
        <v>10522</v>
      </c>
      <c r="C3368" s="1" t="s">
        <v>10523</v>
      </c>
      <c r="D3368" s="1" t="s">
        <v>10524</v>
      </c>
    </row>
    <row r="3369" spans="1:4">
      <c r="A3369" s="7" t="s">
        <v>10525</v>
      </c>
      <c r="B3369" s="1" t="s">
        <v>10526</v>
      </c>
      <c r="C3369" s="1" t="s">
        <v>10527</v>
      </c>
      <c r="D3369" s="1" t="s">
        <v>10528</v>
      </c>
    </row>
    <row r="3370" spans="1:4">
      <c r="A3370" s="7" t="s">
        <v>10529</v>
      </c>
      <c r="B3370" s="1" t="s">
        <v>7090</v>
      </c>
      <c r="C3370" s="1" t="s">
        <v>10530</v>
      </c>
      <c r="D3370" s="1" t="s">
        <v>7092</v>
      </c>
    </row>
    <row r="3371" spans="1:4">
      <c r="A3371" s="7" t="s">
        <v>10531</v>
      </c>
      <c r="B3371" s="1" t="s">
        <v>10532</v>
      </c>
      <c r="C3371" s="1" t="s">
        <v>10533</v>
      </c>
      <c r="D3371" s="1" t="s">
        <v>10532</v>
      </c>
    </row>
    <row r="3372" spans="1:4">
      <c r="A3372" s="7" t="s">
        <v>10534</v>
      </c>
      <c r="B3372" s="1" t="s">
        <v>3967</v>
      </c>
      <c r="C3372" s="1" t="s">
        <v>3968</v>
      </c>
      <c r="D3372" s="1" t="s">
        <v>3967</v>
      </c>
    </row>
    <row r="3373" spans="1:4">
      <c r="A3373" s="7" t="s">
        <v>10535</v>
      </c>
      <c r="B3373" s="1" t="s">
        <v>5766</v>
      </c>
      <c r="C3373" s="1" t="s">
        <v>10536</v>
      </c>
      <c r="D3373" s="1" t="s">
        <v>5768</v>
      </c>
    </row>
    <row r="3374" spans="1:4">
      <c r="A3374" s="7" t="s">
        <v>10537</v>
      </c>
      <c r="B3374" s="1" t="s">
        <v>10538</v>
      </c>
      <c r="C3374" s="1" t="s">
        <v>10539</v>
      </c>
      <c r="D3374" s="1" t="s">
        <v>10538</v>
      </c>
    </row>
    <row r="3375" spans="1:4">
      <c r="A3375" s="7" t="s">
        <v>10540</v>
      </c>
      <c r="B3375" s="1" t="s">
        <v>9352</v>
      </c>
      <c r="C3375" s="1" t="s">
        <v>10541</v>
      </c>
      <c r="D3375" s="1" t="s">
        <v>9354</v>
      </c>
    </row>
    <row r="3376" spans="1:4">
      <c r="A3376" s="7" t="s">
        <v>10542</v>
      </c>
      <c r="B3376" s="1" t="s">
        <v>10543</v>
      </c>
      <c r="C3376" s="1" t="s">
        <v>10544</v>
      </c>
      <c r="D3376" s="1" t="s">
        <v>10545</v>
      </c>
    </row>
    <row r="3377" spans="1:4">
      <c r="A3377" s="7" t="s">
        <v>10546</v>
      </c>
      <c r="B3377" s="1" t="s">
        <v>10547</v>
      </c>
      <c r="C3377" s="1" t="s">
        <v>10548</v>
      </c>
      <c r="D3377" s="1" t="s">
        <v>10547</v>
      </c>
    </row>
    <row r="3378" spans="1:4">
      <c r="A3378" s="7" t="s">
        <v>10549</v>
      </c>
      <c r="B3378" s="1" t="s">
        <v>2182</v>
      </c>
      <c r="C3378" s="1" t="s">
        <v>2183</v>
      </c>
      <c r="D3378" s="1" t="s">
        <v>2182</v>
      </c>
    </row>
    <row r="3379" spans="1:4">
      <c r="A3379" s="7" t="s">
        <v>10550</v>
      </c>
      <c r="B3379" s="1" t="s">
        <v>10551</v>
      </c>
      <c r="C3379" s="1" t="s">
        <v>10552</v>
      </c>
      <c r="D3379" s="1" t="s">
        <v>10551</v>
      </c>
    </row>
    <row r="3380" spans="1:4">
      <c r="A3380" s="7" t="s">
        <v>10553</v>
      </c>
      <c r="B3380" s="1" t="s">
        <v>10554</v>
      </c>
      <c r="C3380" s="1" t="s">
        <v>10555</v>
      </c>
      <c r="D3380" s="1" t="s">
        <v>10556</v>
      </c>
    </row>
    <row r="3381" spans="1:4">
      <c r="A3381" s="7" t="s">
        <v>10557</v>
      </c>
      <c r="B3381" s="1" t="s">
        <v>10558</v>
      </c>
      <c r="C3381" s="1" t="s">
        <v>10559</v>
      </c>
      <c r="D3381" s="1" t="s">
        <v>10558</v>
      </c>
    </row>
    <row r="3382" spans="1:4">
      <c r="A3382" s="7" t="s">
        <v>10560</v>
      </c>
      <c r="B3382" s="1" t="s">
        <v>10561</v>
      </c>
      <c r="C3382" s="1" t="s">
        <v>10562</v>
      </c>
      <c r="D3382" s="1" t="s">
        <v>10563</v>
      </c>
    </row>
    <row r="3383" spans="1:4">
      <c r="A3383" s="7" t="s">
        <v>10564</v>
      </c>
      <c r="B3383" s="1" t="s">
        <v>10565</v>
      </c>
      <c r="C3383" s="1" t="s">
        <v>10566</v>
      </c>
      <c r="D3383" s="1" t="s">
        <v>10567</v>
      </c>
    </row>
    <row r="3384" spans="1:4">
      <c r="A3384" s="7" t="s">
        <v>10568</v>
      </c>
      <c r="B3384" s="1" t="s">
        <v>10569</v>
      </c>
      <c r="C3384" s="1" t="s">
        <v>10570</v>
      </c>
      <c r="D3384" s="1" t="s">
        <v>10571</v>
      </c>
    </row>
    <row r="3385" spans="1:4">
      <c r="A3385" s="7" t="s">
        <v>10572</v>
      </c>
      <c r="B3385" s="1" t="s">
        <v>10573</v>
      </c>
      <c r="C3385" s="1" t="s">
        <v>10574</v>
      </c>
      <c r="D3385" s="1" t="s">
        <v>10575</v>
      </c>
    </row>
    <row r="3386" spans="1:4">
      <c r="A3386" s="7" t="s">
        <v>10576</v>
      </c>
      <c r="B3386" s="1" t="s">
        <v>10577</v>
      </c>
      <c r="C3386" s="1" t="s">
        <v>10578</v>
      </c>
      <c r="D3386" s="1" t="s">
        <v>10579</v>
      </c>
    </row>
    <row r="3387" spans="1:4">
      <c r="A3387" s="7" t="s">
        <v>10580</v>
      </c>
      <c r="B3387" s="1" t="s">
        <v>9472</v>
      </c>
      <c r="C3387" s="1" t="s">
        <v>10581</v>
      </c>
      <c r="D3387" s="1" t="s">
        <v>9474</v>
      </c>
    </row>
    <row r="3388" spans="1:4">
      <c r="A3388" s="7" t="s">
        <v>10582</v>
      </c>
      <c r="B3388" s="1" t="s">
        <v>10583</v>
      </c>
      <c r="C3388" s="1" t="s">
        <v>10584</v>
      </c>
      <c r="D3388" s="1" t="s">
        <v>10585</v>
      </c>
    </row>
    <row r="3389" spans="1:4">
      <c r="A3389" s="7" t="s">
        <v>10586</v>
      </c>
      <c r="B3389" s="1" t="s">
        <v>2012</v>
      </c>
      <c r="C3389" s="1" t="s">
        <v>10587</v>
      </c>
      <c r="D3389" s="1" t="s">
        <v>2014</v>
      </c>
    </row>
    <row r="3390" spans="1:4">
      <c r="A3390" s="7" t="s">
        <v>10588</v>
      </c>
      <c r="B3390" s="1" t="s">
        <v>10589</v>
      </c>
      <c r="C3390" s="1" t="s">
        <v>10590</v>
      </c>
      <c r="D3390" s="1" t="s">
        <v>10591</v>
      </c>
    </row>
    <row r="3391" spans="1:4">
      <c r="A3391" s="7" t="s">
        <v>10592</v>
      </c>
      <c r="B3391" s="1" t="s">
        <v>10593</v>
      </c>
      <c r="C3391" s="1" t="s">
        <v>10594</v>
      </c>
      <c r="D3391" s="1" t="s">
        <v>10595</v>
      </c>
    </row>
    <row r="3392" spans="1:4">
      <c r="A3392" s="7" t="s">
        <v>10596</v>
      </c>
      <c r="B3392" s="1" t="s">
        <v>10597</v>
      </c>
      <c r="C3392" s="1" t="s">
        <v>10598</v>
      </c>
      <c r="D3392" s="1" t="s">
        <v>10599</v>
      </c>
    </row>
    <row r="3393" spans="1:4">
      <c r="A3393" s="7" t="s">
        <v>10600</v>
      </c>
      <c r="B3393" s="1" t="s">
        <v>10601</v>
      </c>
      <c r="C3393" s="1" t="s">
        <v>10602</v>
      </c>
      <c r="D3393" s="1" t="s">
        <v>10601</v>
      </c>
    </row>
    <row r="3394" spans="1:4">
      <c r="A3394" s="7" t="s">
        <v>10603</v>
      </c>
      <c r="B3394" s="1" t="s">
        <v>10604</v>
      </c>
      <c r="C3394" s="1" t="s">
        <v>10605</v>
      </c>
      <c r="D3394" s="1" t="s">
        <v>10606</v>
      </c>
    </row>
    <row r="3395" spans="1:4">
      <c r="A3395" s="7" t="s">
        <v>10607</v>
      </c>
      <c r="B3395" s="1" t="s">
        <v>10608</v>
      </c>
      <c r="C3395" s="1" t="s">
        <v>10609</v>
      </c>
      <c r="D3395" s="1" t="s">
        <v>10608</v>
      </c>
    </row>
    <row r="3396" spans="1:4">
      <c r="A3396" s="7" t="s">
        <v>10610</v>
      </c>
      <c r="B3396" s="1" t="s">
        <v>3467</v>
      </c>
      <c r="C3396" s="1" t="s">
        <v>3468</v>
      </c>
      <c r="D3396" s="1" t="s">
        <v>3469</v>
      </c>
    </row>
    <row r="3397" spans="1:4">
      <c r="A3397" s="7" t="s">
        <v>10611</v>
      </c>
      <c r="B3397" s="1" t="s">
        <v>10612</v>
      </c>
      <c r="C3397" s="1" t="s">
        <v>10613</v>
      </c>
      <c r="D3397" s="1" t="s">
        <v>10614</v>
      </c>
    </row>
    <row r="3398" spans="1:4">
      <c r="A3398" s="7" t="s">
        <v>10615</v>
      </c>
      <c r="B3398" s="1" t="s">
        <v>10616</v>
      </c>
      <c r="C3398" s="1" t="s">
        <v>10617</v>
      </c>
      <c r="D3398" s="1" t="s">
        <v>10618</v>
      </c>
    </row>
    <row r="3399" spans="1:4">
      <c r="A3399" s="7" t="s">
        <v>10619</v>
      </c>
      <c r="B3399" s="1" t="s">
        <v>10620</v>
      </c>
      <c r="C3399" s="1" t="s">
        <v>10621</v>
      </c>
      <c r="D3399" s="1" t="s">
        <v>10622</v>
      </c>
    </row>
    <row r="3400" spans="1:4">
      <c r="A3400" s="7" t="s">
        <v>10623</v>
      </c>
      <c r="B3400" s="1" t="s">
        <v>10624</v>
      </c>
      <c r="C3400" s="1" t="s">
        <v>10625</v>
      </c>
      <c r="D3400" s="1" t="s">
        <v>10626</v>
      </c>
    </row>
    <row r="3401" spans="1:4">
      <c r="A3401" s="7" t="s">
        <v>10627</v>
      </c>
      <c r="B3401" s="1" t="s">
        <v>10628</v>
      </c>
      <c r="C3401" s="1" t="s">
        <v>10629</v>
      </c>
      <c r="D3401" s="1" t="s">
        <v>10630</v>
      </c>
    </row>
    <row r="3402" spans="1:4">
      <c r="A3402" s="7" t="s">
        <v>10631</v>
      </c>
      <c r="B3402" s="1" t="s">
        <v>10632</v>
      </c>
      <c r="C3402" s="1" t="s">
        <v>10633</v>
      </c>
      <c r="D3402" s="1" t="s">
        <v>10634</v>
      </c>
    </row>
    <row r="3403" spans="1:4">
      <c r="A3403" s="7" t="s">
        <v>10635</v>
      </c>
      <c r="B3403" s="1" t="s">
        <v>10636</v>
      </c>
      <c r="C3403" s="1" t="s">
        <v>10637</v>
      </c>
      <c r="D3403" s="1" t="s">
        <v>10638</v>
      </c>
    </row>
    <row r="3404" spans="1:4">
      <c r="A3404" s="7" t="s">
        <v>10639</v>
      </c>
      <c r="B3404" s="1" t="s">
        <v>10640</v>
      </c>
      <c r="C3404" s="1" t="s">
        <v>10641</v>
      </c>
      <c r="D3404" s="1" t="s">
        <v>10642</v>
      </c>
    </row>
    <row r="3405" spans="1:4">
      <c r="A3405" s="7" t="s">
        <v>10643</v>
      </c>
      <c r="B3405" s="1" t="s">
        <v>10644</v>
      </c>
      <c r="C3405" s="1" t="s">
        <v>10645</v>
      </c>
      <c r="D3405" s="1" t="s">
        <v>10646</v>
      </c>
    </row>
    <row r="3406" spans="1:4">
      <c r="A3406" s="7" t="s">
        <v>10647</v>
      </c>
      <c r="B3406" s="1" t="s">
        <v>10648</v>
      </c>
      <c r="C3406" s="1" t="s">
        <v>10649</v>
      </c>
      <c r="D3406" s="1" t="s">
        <v>10650</v>
      </c>
    </row>
    <row r="3407" spans="1:4">
      <c r="A3407" s="7" t="s">
        <v>10651</v>
      </c>
      <c r="B3407" s="1" t="s">
        <v>10652</v>
      </c>
      <c r="C3407" s="1" t="s">
        <v>10653</v>
      </c>
      <c r="D3407" s="1" t="s">
        <v>10654</v>
      </c>
    </row>
    <row r="3408" spans="1:4">
      <c r="A3408" s="7" t="s">
        <v>10655</v>
      </c>
      <c r="B3408" s="1" t="s">
        <v>10656</v>
      </c>
      <c r="C3408" s="1" t="s">
        <v>10657</v>
      </c>
      <c r="D3408" s="1" t="s">
        <v>10658</v>
      </c>
    </row>
    <row r="3409" spans="1:4">
      <c r="A3409" s="7" t="s">
        <v>10659</v>
      </c>
      <c r="B3409" s="1" t="s">
        <v>10660</v>
      </c>
      <c r="C3409" s="1" t="s">
        <v>10661</v>
      </c>
      <c r="D3409" s="1" t="s">
        <v>10662</v>
      </c>
    </row>
    <row r="3410" spans="1:4">
      <c r="A3410" s="7" t="s">
        <v>10663</v>
      </c>
      <c r="B3410" s="1" t="s">
        <v>10664</v>
      </c>
      <c r="C3410" s="1" t="s">
        <v>10665</v>
      </c>
      <c r="D3410" s="1" t="s">
        <v>10664</v>
      </c>
    </row>
    <row r="3411" spans="1:4">
      <c r="A3411" s="7" t="s">
        <v>10666</v>
      </c>
      <c r="B3411" s="1" t="s">
        <v>10667</v>
      </c>
      <c r="C3411" s="1" t="s">
        <v>10668</v>
      </c>
      <c r="D3411" s="1" t="s">
        <v>10667</v>
      </c>
    </row>
    <row r="3412" spans="1:4">
      <c r="A3412" s="7" t="s">
        <v>10669</v>
      </c>
      <c r="B3412" s="1" t="s">
        <v>10670</v>
      </c>
      <c r="C3412" s="1" t="s">
        <v>10671</v>
      </c>
      <c r="D3412" s="1" t="s">
        <v>10672</v>
      </c>
    </row>
    <row r="3413" spans="1:4">
      <c r="A3413" s="7" t="s">
        <v>10673</v>
      </c>
      <c r="B3413" s="1" t="s">
        <v>10674</v>
      </c>
      <c r="C3413" s="1" t="s">
        <v>10675</v>
      </c>
      <c r="D3413" s="1" t="s">
        <v>10676</v>
      </c>
    </row>
    <row r="3414" spans="1:4">
      <c r="A3414" s="7" t="s">
        <v>10677</v>
      </c>
      <c r="B3414" s="1" t="s">
        <v>10678</v>
      </c>
      <c r="C3414" s="1" t="s">
        <v>10679</v>
      </c>
      <c r="D3414" s="1" t="s">
        <v>10680</v>
      </c>
    </row>
    <row r="3415" spans="1:4">
      <c r="A3415" s="7" t="s">
        <v>10681</v>
      </c>
      <c r="B3415" s="1" t="s">
        <v>10682</v>
      </c>
      <c r="C3415" s="1" t="s">
        <v>10683</v>
      </c>
      <c r="D3415" s="1" t="s">
        <v>10684</v>
      </c>
    </row>
    <row r="3416" spans="1:4">
      <c r="A3416" s="7" t="s">
        <v>10685</v>
      </c>
      <c r="B3416" s="1" t="s">
        <v>10686</v>
      </c>
      <c r="C3416" s="1" t="s">
        <v>10687</v>
      </c>
      <c r="D3416" s="1" t="s">
        <v>10688</v>
      </c>
    </row>
    <row r="3417" spans="1:4">
      <c r="A3417" s="7" t="s">
        <v>10689</v>
      </c>
      <c r="B3417" s="1" t="s">
        <v>10690</v>
      </c>
      <c r="C3417" s="1" t="s">
        <v>10691</v>
      </c>
      <c r="D3417" s="1" t="s">
        <v>10692</v>
      </c>
    </row>
    <row r="3418" spans="1:4">
      <c r="A3418" s="7" t="s">
        <v>10693</v>
      </c>
      <c r="B3418" s="1" t="s">
        <v>10694</v>
      </c>
      <c r="C3418" s="1" t="s">
        <v>10695</v>
      </c>
      <c r="D3418" s="1" t="s">
        <v>10696</v>
      </c>
    </row>
    <row r="3419" spans="1:4">
      <c r="A3419" s="7" t="s">
        <v>10697</v>
      </c>
      <c r="B3419" s="1" t="s">
        <v>10698</v>
      </c>
      <c r="C3419" s="1" t="s">
        <v>10699</v>
      </c>
      <c r="D3419" s="1" t="s">
        <v>10700</v>
      </c>
    </row>
    <row r="3420" spans="1:4">
      <c r="A3420" s="7" t="s">
        <v>10701</v>
      </c>
      <c r="B3420" s="1" t="s">
        <v>10702</v>
      </c>
      <c r="C3420" s="1" t="s">
        <v>10703</v>
      </c>
      <c r="D3420" s="1" t="s">
        <v>10704</v>
      </c>
    </row>
    <row r="3421" spans="1:4">
      <c r="A3421" s="7" t="s">
        <v>10705</v>
      </c>
      <c r="B3421" s="1" t="s">
        <v>10706</v>
      </c>
      <c r="C3421" s="1" t="s">
        <v>10707</v>
      </c>
      <c r="D3421" s="1" t="s">
        <v>10708</v>
      </c>
    </row>
    <row r="3422" spans="1:4">
      <c r="A3422" s="7" t="s">
        <v>10709</v>
      </c>
      <c r="B3422" s="1" t="s">
        <v>10710</v>
      </c>
      <c r="C3422" s="1" t="s">
        <v>10711</v>
      </c>
      <c r="D3422" s="1" t="s">
        <v>10712</v>
      </c>
    </row>
    <row r="3423" spans="1:4">
      <c r="A3423" s="7" t="s">
        <v>10713</v>
      </c>
      <c r="B3423" s="1" t="s">
        <v>10714</v>
      </c>
      <c r="C3423" s="1" t="s">
        <v>10715</v>
      </c>
      <c r="D3423" s="1" t="s">
        <v>10716</v>
      </c>
    </row>
    <row r="3424" spans="1:4">
      <c r="A3424" s="7" t="s">
        <v>10717</v>
      </c>
      <c r="B3424" s="1" t="s">
        <v>10718</v>
      </c>
      <c r="C3424" s="1" t="s">
        <v>10719</v>
      </c>
      <c r="D3424" s="1" t="s">
        <v>10720</v>
      </c>
    </row>
    <row r="3425" spans="1:4">
      <c r="A3425" s="7" t="s">
        <v>10721</v>
      </c>
      <c r="B3425" s="1" t="s">
        <v>10722</v>
      </c>
      <c r="C3425" s="1" t="s">
        <v>10723</v>
      </c>
      <c r="D3425" s="1" t="s">
        <v>10724</v>
      </c>
    </row>
    <row r="3426" spans="1:4">
      <c r="A3426" s="7" t="s">
        <v>10725</v>
      </c>
      <c r="B3426" s="1" t="s">
        <v>10726</v>
      </c>
      <c r="C3426" s="1" t="s">
        <v>10727</v>
      </c>
      <c r="D3426" s="1" t="s">
        <v>10728</v>
      </c>
    </row>
    <row r="3427" spans="1:4">
      <c r="A3427" s="7" t="s">
        <v>10729</v>
      </c>
      <c r="B3427" s="1" t="s">
        <v>10730</v>
      </c>
      <c r="C3427" s="1" t="s">
        <v>10731</v>
      </c>
      <c r="D3427" s="1" t="s">
        <v>10732</v>
      </c>
    </row>
    <row r="3428" spans="1:4">
      <c r="A3428" s="7" t="s">
        <v>10733</v>
      </c>
      <c r="B3428" s="1" t="s">
        <v>10734</v>
      </c>
      <c r="C3428" s="1" t="s">
        <v>10735</v>
      </c>
      <c r="D3428" s="1" t="s">
        <v>10736</v>
      </c>
    </row>
    <row r="3429" spans="1:4">
      <c r="A3429" s="7" t="s">
        <v>10737</v>
      </c>
      <c r="B3429" s="1" t="s">
        <v>390</v>
      </c>
      <c r="C3429" s="1" t="s">
        <v>3783</v>
      </c>
      <c r="D3429" s="1" t="s">
        <v>392</v>
      </c>
    </row>
    <row r="3430" spans="1:4">
      <c r="A3430" s="7" t="s">
        <v>10738</v>
      </c>
      <c r="B3430" s="1" t="s">
        <v>10739</v>
      </c>
      <c r="C3430" s="1" t="s">
        <v>10740</v>
      </c>
      <c r="D3430" s="1" t="s">
        <v>10741</v>
      </c>
    </row>
    <row r="3431" spans="1:4">
      <c r="A3431" s="7" t="s">
        <v>10742</v>
      </c>
      <c r="B3431" s="1" t="s">
        <v>10743</v>
      </c>
      <c r="C3431" s="1" t="s">
        <v>10744</v>
      </c>
      <c r="D3431" s="1" t="s">
        <v>10743</v>
      </c>
    </row>
    <row r="3432" spans="1:4">
      <c r="A3432" s="7" t="s">
        <v>10745</v>
      </c>
      <c r="B3432" s="1" t="s">
        <v>9389</v>
      </c>
      <c r="C3432" s="1" t="s">
        <v>10746</v>
      </c>
      <c r="D3432" s="1" t="s">
        <v>9391</v>
      </c>
    </row>
    <row r="3433" spans="1:4">
      <c r="A3433" s="7" t="s">
        <v>10747</v>
      </c>
      <c r="B3433" s="1" t="s">
        <v>10748</v>
      </c>
      <c r="C3433" s="1" t="s">
        <v>10749</v>
      </c>
      <c r="D3433" s="1" t="s">
        <v>10750</v>
      </c>
    </row>
    <row r="3434" spans="1:4">
      <c r="A3434" s="7" t="s">
        <v>10751</v>
      </c>
      <c r="B3434" s="1" t="s">
        <v>10734</v>
      </c>
      <c r="C3434" s="1" t="s">
        <v>10735</v>
      </c>
      <c r="D3434" s="1" t="s">
        <v>10736</v>
      </c>
    </row>
    <row r="3435" spans="1:4">
      <c r="A3435" s="7" t="s">
        <v>10752</v>
      </c>
      <c r="B3435" s="1" t="s">
        <v>10753</v>
      </c>
      <c r="C3435" s="1" t="s">
        <v>10754</v>
      </c>
      <c r="D3435" s="1" t="s">
        <v>10755</v>
      </c>
    </row>
    <row r="3436" spans="1:4">
      <c r="A3436" s="7" t="s">
        <v>10756</v>
      </c>
      <c r="B3436" s="1" t="s">
        <v>10757</v>
      </c>
      <c r="C3436" s="1" t="s">
        <v>10758</v>
      </c>
      <c r="D3436" s="1" t="s">
        <v>10759</v>
      </c>
    </row>
    <row r="3437" spans="1:4">
      <c r="A3437" s="7" t="s">
        <v>10760</v>
      </c>
      <c r="B3437" s="1" t="s">
        <v>10761</v>
      </c>
      <c r="C3437" s="1" t="s">
        <v>10762</v>
      </c>
      <c r="D3437" s="1" t="s">
        <v>10763</v>
      </c>
    </row>
    <row r="3438" spans="1:4">
      <c r="A3438" s="7" t="s">
        <v>10764</v>
      </c>
      <c r="B3438" s="1" t="s">
        <v>10765</v>
      </c>
      <c r="C3438" s="1" t="s">
        <v>10766</v>
      </c>
      <c r="D3438" s="1" t="s">
        <v>10767</v>
      </c>
    </row>
    <row r="3439" spans="1:4">
      <c r="A3439" s="7" t="s">
        <v>10768</v>
      </c>
      <c r="B3439" s="1" t="s">
        <v>10769</v>
      </c>
      <c r="C3439" s="1" t="s">
        <v>10770</v>
      </c>
      <c r="D3439" s="1" t="s">
        <v>10771</v>
      </c>
    </row>
    <row r="3440" spans="1:4">
      <c r="A3440" s="7" t="s">
        <v>10772</v>
      </c>
      <c r="B3440" s="1" t="s">
        <v>10773</v>
      </c>
      <c r="C3440" s="1" t="s">
        <v>10774</v>
      </c>
      <c r="D3440" s="1" t="s">
        <v>10773</v>
      </c>
    </row>
    <row r="3441" spans="1:4">
      <c r="A3441" s="7" t="s">
        <v>10775</v>
      </c>
      <c r="B3441" s="1" t="s">
        <v>10776</v>
      </c>
      <c r="C3441" s="1" t="s">
        <v>10777</v>
      </c>
      <c r="D3441" s="1" t="s">
        <v>10778</v>
      </c>
    </row>
    <row r="3442" spans="1:4">
      <c r="A3442" s="7" t="s">
        <v>10779</v>
      </c>
      <c r="B3442" s="1" t="s">
        <v>10780</v>
      </c>
      <c r="C3442" s="1" t="s">
        <v>10781</v>
      </c>
      <c r="D3442" s="1" t="s">
        <v>10780</v>
      </c>
    </row>
    <row r="3443" spans="1:4">
      <c r="A3443" s="7" t="s">
        <v>10782</v>
      </c>
      <c r="B3443" s="1" t="s">
        <v>10776</v>
      </c>
      <c r="C3443" s="1" t="s">
        <v>10777</v>
      </c>
      <c r="D3443" s="1" t="s">
        <v>10778</v>
      </c>
    </row>
    <row r="3444" spans="1:4">
      <c r="A3444" s="7" t="s">
        <v>10783</v>
      </c>
      <c r="B3444" s="1" t="s">
        <v>10784</v>
      </c>
      <c r="C3444" s="1" t="s">
        <v>10785</v>
      </c>
      <c r="D3444" s="1" t="s">
        <v>10784</v>
      </c>
    </row>
    <row r="3445" spans="1:4">
      <c r="A3445" s="7" t="s">
        <v>10786</v>
      </c>
      <c r="B3445" s="1" t="s">
        <v>10787</v>
      </c>
      <c r="C3445" s="1" t="s">
        <v>10788</v>
      </c>
      <c r="D3445" s="1" t="s">
        <v>10789</v>
      </c>
    </row>
    <row r="3446" spans="1:4">
      <c r="A3446" s="7" t="s">
        <v>10790</v>
      </c>
      <c r="B3446" s="1" t="s">
        <v>10791</v>
      </c>
      <c r="C3446" s="1" t="s">
        <v>10792</v>
      </c>
      <c r="D3446" s="1" t="s">
        <v>10793</v>
      </c>
    </row>
    <row r="3447" spans="1:4">
      <c r="A3447" s="7" t="s">
        <v>10794</v>
      </c>
      <c r="B3447" s="1" t="s">
        <v>10795</v>
      </c>
      <c r="C3447" s="1" t="s">
        <v>10796</v>
      </c>
      <c r="D3447" s="1" t="s">
        <v>10797</v>
      </c>
    </row>
    <row r="3448" spans="1:4">
      <c r="A3448" s="7" t="s">
        <v>10798</v>
      </c>
      <c r="B3448" s="1" t="s">
        <v>10799</v>
      </c>
      <c r="C3448" s="1" t="s">
        <v>10800</v>
      </c>
      <c r="D3448" s="1" t="s">
        <v>10801</v>
      </c>
    </row>
    <row r="3449" spans="1:4">
      <c r="A3449" s="7" t="s">
        <v>10802</v>
      </c>
      <c r="B3449" s="1" t="s">
        <v>10803</v>
      </c>
      <c r="C3449" s="1" t="s">
        <v>10804</v>
      </c>
      <c r="D3449" s="1" t="s">
        <v>10805</v>
      </c>
    </row>
    <row r="3450" spans="1:4">
      <c r="A3450" s="7" t="s">
        <v>10806</v>
      </c>
      <c r="B3450" s="1" t="s">
        <v>10807</v>
      </c>
      <c r="C3450" s="1" t="s">
        <v>10808</v>
      </c>
      <c r="D3450" s="1" t="s">
        <v>10809</v>
      </c>
    </row>
    <row r="3451" spans="1:4">
      <c r="A3451" s="7" t="s">
        <v>10810</v>
      </c>
      <c r="B3451" s="1" t="s">
        <v>10811</v>
      </c>
      <c r="C3451" s="1" t="s">
        <v>10812</v>
      </c>
      <c r="D3451" s="1" t="s">
        <v>10813</v>
      </c>
    </row>
    <row r="3452" spans="1:4">
      <c r="A3452" s="7" t="s">
        <v>10814</v>
      </c>
      <c r="B3452" s="1" t="s">
        <v>10815</v>
      </c>
      <c r="C3452" s="1" t="s">
        <v>10816</v>
      </c>
      <c r="D3452" s="1" t="s">
        <v>10817</v>
      </c>
    </row>
    <row r="3453" spans="1:4">
      <c r="A3453" s="7" t="s">
        <v>10818</v>
      </c>
      <c r="B3453" s="1" t="s">
        <v>10819</v>
      </c>
      <c r="C3453" s="1" t="s">
        <v>10820</v>
      </c>
      <c r="D3453" s="1" t="s">
        <v>10821</v>
      </c>
    </row>
    <row r="3454" spans="1:4">
      <c r="A3454" s="7" t="s">
        <v>10822</v>
      </c>
      <c r="B3454" s="1" t="s">
        <v>10823</v>
      </c>
      <c r="C3454" s="1" t="s">
        <v>10824</v>
      </c>
      <c r="D3454" s="1" t="s">
        <v>10825</v>
      </c>
    </row>
    <row r="3455" spans="1:4">
      <c r="A3455" s="7" t="s">
        <v>10826</v>
      </c>
      <c r="B3455" s="1" t="s">
        <v>10827</v>
      </c>
      <c r="C3455" s="1" t="s">
        <v>10828</v>
      </c>
      <c r="D3455" s="1" t="s">
        <v>10829</v>
      </c>
    </row>
    <row r="3456" spans="1:4">
      <c r="A3456" s="7" t="s">
        <v>10830</v>
      </c>
      <c r="B3456" s="1" t="s">
        <v>10831</v>
      </c>
      <c r="C3456" s="1" t="s">
        <v>10832</v>
      </c>
      <c r="D3456" s="1" t="s">
        <v>10833</v>
      </c>
    </row>
    <row r="3457" spans="1:4">
      <c r="A3457" s="7" t="s">
        <v>10834</v>
      </c>
      <c r="B3457" s="1" t="s">
        <v>10835</v>
      </c>
      <c r="C3457" s="1" t="s">
        <v>10835</v>
      </c>
      <c r="D3457" s="1" t="s">
        <v>10835</v>
      </c>
    </row>
    <row r="3458" spans="1:4">
      <c r="A3458" s="1" t="s">
        <v>10836</v>
      </c>
      <c r="B3458" s="1" t="s">
        <v>10837</v>
      </c>
      <c r="C3458" s="1" t="s">
        <v>10838</v>
      </c>
      <c r="D3458" s="1" t="s">
        <v>10837</v>
      </c>
    </row>
    <row r="3459" spans="1:4">
      <c r="A3459" s="1" t="s">
        <v>10839</v>
      </c>
      <c r="B3459" s="1" t="s">
        <v>10840</v>
      </c>
      <c r="C3459" s="1" t="s">
        <v>10841</v>
      </c>
      <c r="D3459" s="1" t="s">
        <v>10842</v>
      </c>
    </row>
    <row r="3460" spans="1:4">
      <c r="A3460" s="1" t="s">
        <v>10843</v>
      </c>
      <c r="B3460" s="1" t="s">
        <v>10844</v>
      </c>
      <c r="C3460" s="1" t="s">
        <v>10845</v>
      </c>
      <c r="D3460" s="1" t="s">
        <v>10846</v>
      </c>
    </row>
    <row r="3461" spans="1:4">
      <c r="A3461" s="1" t="s">
        <v>10847</v>
      </c>
      <c r="B3461" s="1" t="s">
        <v>10848</v>
      </c>
      <c r="C3461" s="1" t="s">
        <v>10849</v>
      </c>
      <c r="D3461" s="1" t="s">
        <v>10848</v>
      </c>
    </row>
    <row r="3462" spans="1:4">
      <c r="A3462" s="1" t="s">
        <v>10850</v>
      </c>
      <c r="B3462" s="1" t="s">
        <v>10851</v>
      </c>
      <c r="C3462" s="1" t="s">
        <v>10852</v>
      </c>
      <c r="D3462" s="1" t="s">
        <v>10853</v>
      </c>
    </row>
    <row r="3463" spans="1:4">
      <c r="A3463" s="1" t="s">
        <v>10854</v>
      </c>
      <c r="B3463" s="1" t="s">
        <v>10855</v>
      </c>
      <c r="C3463" s="1" t="s">
        <v>10856</v>
      </c>
      <c r="D3463" s="1" t="s">
        <v>10857</v>
      </c>
    </row>
    <row r="3464" spans="1:4">
      <c r="A3464" s="1" t="s">
        <v>10858</v>
      </c>
      <c r="B3464" s="1" t="s">
        <v>10859</v>
      </c>
      <c r="C3464" s="1" t="s">
        <v>10860</v>
      </c>
      <c r="D3464" s="1" t="s">
        <v>10861</v>
      </c>
    </row>
    <row r="3465" spans="1:4">
      <c r="A3465" s="1" t="s">
        <v>10862</v>
      </c>
      <c r="B3465" s="1" t="s">
        <v>10863</v>
      </c>
      <c r="C3465" s="1" t="s">
        <v>10864</v>
      </c>
      <c r="D3465" s="1" t="s">
        <v>10865</v>
      </c>
    </row>
    <row r="3466" spans="1:4">
      <c r="A3466" s="1" t="s">
        <v>10866</v>
      </c>
      <c r="B3466" s="1" t="s">
        <v>10867</v>
      </c>
      <c r="C3466" s="1" t="s">
        <v>10868</v>
      </c>
      <c r="D3466" s="1" t="s">
        <v>10869</v>
      </c>
    </row>
    <row r="3467" spans="1:4">
      <c r="A3467" s="1" t="s">
        <v>10870</v>
      </c>
      <c r="B3467" s="1" t="s">
        <v>10871</v>
      </c>
      <c r="C3467" s="1" t="s">
        <v>10872</v>
      </c>
      <c r="D3467" s="1" t="s">
        <v>10873</v>
      </c>
    </row>
    <row r="3468" spans="1:4">
      <c r="A3468" s="1" t="s">
        <v>10874</v>
      </c>
      <c r="B3468" s="1" t="s">
        <v>10875</v>
      </c>
      <c r="C3468" s="1" t="s">
        <v>10876</v>
      </c>
      <c r="D3468" s="1" t="s">
        <v>10877</v>
      </c>
    </row>
    <row r="3469" spans="1:4">
      <c r="A3469" s="1" t="s">
        <v>10878</v>
      </c>
      <c r="B3469" s="1" t="s">
        <v>10879</v>
      </c>
      <c r="C3469" s="1" t="s">
        <v>10880</v>
      </c>
      <c r="D3469" s="1" t="s">
        <v>10881</v>
      </c>
    </row>
    <row r="3470" spans="1:4">
      <c r="A3470" s="1" t="s">
        <v>10882</v>
      </c>
      <c r="B3470" s="1" t="s">
        <v>10883</v>
      </c>
      <c r="C3470" s="1" t="s">
        <v>10884</v>
      </c>
      <c r="D3470" s="1" t="s">
        <v>10885</v>
      </c>
    </row>
    <row r="3471" spans="1:4">
      <c r="A3471" s="1" t="s">
        <v>10886</v>
      </c>
      <c r="B3471" s="1" t="s">
        <v>10887</v>
      </c>
      <c r="C3471" s="1" t="s">
        <v>10888</v>
      </c>
      <c r="D3471" s="1" t="s">
        <v>10889</v>
      </c>
    </row>
    <row r="3472" spans="1:4">
      <c r="A3472" s="1" t="s">
        <v>10890</v>
      </c>
      <c r="B3472" s="1" t="s">
        <v>10887</v>
      </c>
      <c r="C3472" s="1" t="s">
        <v>10888</v>
      </c>
      <c r="D3472" s="1" t="s">
        <v>10889</v>
      </c>
    </row>
    <row r="3473" spans="1:4">
      <c r="A3473" s="1" t="s">
        <v>10891</v>
      </c>
      <c r="B3473" s="1" t="s">
        <v>10892</v>
      </c>
      <c r="C3473" s="1" t="s">
        <v>10893</v>
      </c>
      <c r="D3473" s="1" t="s">
        <v>10894</v>
      </c>
    </row>
    <row r="3474" spans="1:4">
      <c r="A3474" s="1" t="s">
        <v>10895</v>
      </c>
      <c r="B3474" s="1" t="s">
        <v>10896</v>
      </c>
      <c r="C3474" s="1" t="s">
        <v>10897</v>
      </c>
      <c r="D3474" s="1" t="s">
        <v>10896</v>
      </c>
    </row>
    <row r="3475" spans="1:4">
      <c r="A3475" s="1" t="s">
        <v>10898</v>
      </c>
      <c r="B3475" s="1" t="s">
        <v>10899</v>
      </c>
      <c r="C3475" s="1" t="s">
        <v>10900</v>
      </c>
      <c r="D3475" s="1" t="s">
        <v>10901</v>
      </c>
    </row>
    <row r="3476" spans="1:4">
      <c r="A3476" s="1" t="s">
        <v>10902</v>
      </c>
      <c r="B3476" s="1" t="s">
        <v>10903</v>
      </c>
      <c r="C3476" s="1" t="s">
        <v>10904</v>
      </c>
      <c r="D3476" s="1" t="s">
        <v>10905</v>
      </c>
    </row>
    <row r="3477" spans="1:4">
      <c r="A3477" s="1" t="s">
        <v>10906</v>
      </c>
      <c r="B3477" s="1" t="s">
        <v>4231</v>
      </c>
      <c r="C3477" s="1" t="s">
        <v>4232</v>
      </c>
      <c r="D3477" s="1" t="s">
        <v>4231</v>
      </c>
    </row>
    <row r="3478" spans="1:4">
      <c r="A3478" s="1" t="s">
        <v>10907</v>
      </c>
      <c r="B3478" s="1" t="s">
        <v>3603</v>
      </c>
      <c r="C3478" s="1" t="s">
        <v>10908</v>
      </c>
      <c r="D3478" s="1" t="s">
        <v>3603</v>
      </c>
    </row>
    <row r="3479" spans="1:4">
      <c r="A3479" s="1" t="s">
        <v>10909</v>
      </c>
      <c r="B3479" s="1" t="s">
        <v>10910</v>
      </c>
      <c r="C3479" s="1" t="s">
        <v>10911</v>
      </c>
      <c r="D3479" s="1" t="s">
        <v>10912</v>
      </c>
    </row>
    <row r="3480" spans="1:4">
      <c r="A3480" s="1" t="s">
        <v>10913</v>
      </c>
      <c r="B3480" s="1" t="s">
        <v>10914</v>
      </c>
      <c r="C3480" s="1" t="s">
        <v>10915</v>
      </c>
      <c r="D3480" s="1" t="s">
        <v>10914</v>
      </c>
    </row>
    <row r="3481" spans="1:4">
      <c r="A3481" s="1" t="s">
        <v>10916</v>
      </c>
      <c r="B3481" s="1" t="s">
        <v>10917</v>
      </c>
      <c r="C3481" s="1" t="s">
        <v>10918</v>
      </c>
      <c r="D3481" s="1" t="s">
        <v>10917</v>
      </c>
    </row>
    <row r="3482" spans="1:4">
      <c r="A3482" s="1" t="s">
        <v>10919</v>
      </c>
      <c r="B3482" s="1" t="s">
        <v>10920</v>
      </c>
      <c r="C3482" s="1" t="s">
        <v>10921</v>
      </c>
      <c r="D3482" s="1" t="s">
        <v>10922</v>
      </c>
    </row>
    <row r="3483" spans="1:4">
      <c r="A3483" s="1" t="s">
        <v>10923</v>
      </c>
      <c r="B3483" s="1" t="s">
        <v>10924</v>
      </c>
      <c r="C3483" s="1" t="s">
        <v>10925</v>
      </c>
      <c r="D3483" s="1" t="s">
        <v>10924</v>
      </c>
    </row>
    <row r="3484" spans="1:4">
      <c r="A3484" s="1" t="s">
        <v>10926</v>
      </c>
      <c r="B3484" s="1" t="s">
        <v>10927</v>
      </c>
      <c r="C3484" s="1" t="s">
        <v>10928</v>
      </c>
      <c r="D3484" s="1" t="s">
        <v>10929</v>
      </c>
    </row>
    <row r="3485" spans="1:4">
      <c r="A3485" s="1" t="s">
        <v>10930</v>
      </c>
      <c r="B3485" s="1" t="s">
        <v>10931</v>
      </c>
      <c r="C3485" s="1" t="s">
        <v>10932</v>
      </c>
      <c r="D3485" s="1" t="s">
        <v>10933</v>
      </c>
    </row>
    <row r="3486" spans="1:4">
      <c r="A3486" s="1" t="s">
        <v>10934</v>
      </c>
      <c r="B3486" s="1" t="s">
        <v>10935</v>
      </c>
      <c r="C3486" s="1" t="s">
        <v>10936</v>
      </c>
      <c r="D3486" s="1" t="s">
        <v>10935</v>
      </c>
    </row>
    <row r="3487" spans="1:4">
      <c r="A3487" s="1" t="s">
        <v>10937</v>
      </c>
      <c r="B3487" s="1" t="s">
        <v>10938</v>
      </c>
      <c r="C3487" s="1" t="s">
        <v>10939</v>
      </c>
      <c r="D3487" s="1" t="s">
        <v>10938</v>
      </c>
    </row>
    <row r="3488" spans="1:4">
      <c r="A3488" s="1" t="s">
        <v>10940</v>
      </c>
      <c r="B3488" s="1" t="s">
        <v>10941</v>
      </c>
      <c r="C3488" s="1" t="s">
        <v>10942</v>
      </c>
      <c r="D3488" s="1" t="s">
        <v>10943</v>
      </c>
    </row>
    <row r="3489" spans="1:4">
      <c r="A3489" s="1" t="s">
        <v>10944</v>
      </c>
      <c r="B3489" s="1" t="s">
        <v>10945</v>
      </c>
      <c r="C3489" s="1" t="s">
        <v>10946</v>
      </c>
      <c r="D3489" s="1" t="s">
        <v>10945</v>
      </c>
    </row>
    <row r="3490" spans="1:4">
      <c r="A3490" s="1" t="s">
        <v>10947</v>
      </c>
      <c r="B3490" s="1" t="s">
        <v>9620</v>
      </c>
      <c r="C3490" s="1" t="s">
        <v>9621</v>
      </c>
      <c r="D3490" s="1" t="s">
        <v>9622</v>
      </c>
    </row>
    <row r="3491" spans="1:4">
      <c r="A3491" s="1" t="s">
        <v>10948</v>
      </c>
      <c r="B3491" s="1" t="s">
        <v>10949</v>
      </c>
      <c r="C3491" s="1" t="s">
        <v>10950</v>
      </c>
      <c r="D3491" s="1" t="s">
        <v>10949</v>
      </c>
    </row>
    <row r="3492" spans="1:4">
      <c r="A3492" s="1" t="s">
        <v>10951</v>
      </c>
      <c r="B3492" s="1" t="s">
        <v>2182</v>
      </c>
      <c r="C3492" s="1" t="s">
        <v>2183</v>
      </c>
      <c r="D3492" s="1" t="s">
        <v>2182</v>
      </c>
    </row>
    <row r="3493" spans="1:4">
      <c r="A3493" s="1" t="s">
        <v>10952</v>
      </c>
      <c r="B3493" s="1" t="s">
        <v>10953</v>
      </c>
      <c r="C3493" s="1" t="s">
        <v>10954</v>
      </c>
      <c r="D3493" s="1" t="s">
        <v>10953</v>
      </c>
    </row>
    <row r="3494" spans="1:4">
      <c r="A3494" s="1" t="s">
        <v>10955</v>
      </c>
      <c r="B3494" s="1" t="s">
        <v>10956</v>
      </c>
      <c r="C3494" s="1" t="s">
        <v>10957</v>
      </c>
      <c r="D3494" s="1" t="s">
        <v>10958</v>
      </c>
    </row>
    <row r="3495" spans="1:4">
      <c r="A3495" s="1" t="s">
        <v>10959</v>
      </c>
      <c r="B3495" s="1" t="s">
        <v>10960</v>
      </c>
      <c r="C3495" s="1" t="s">
        <v>10961</v>
      </c>
      <c r="D3495" s="1" t="s">
        <v>10962</v>
      </c>
    </row>
    <row r="3496" spans="1:4">
      <c r="A3496" s="1" t="s">
        <v>10963</v>
      </c>
      <c r="B3496" s="1" t="s">
        <v>10964</v>
      </c>
      <c r="C3496" s="1" t="s">
        <v>10965</v>
      </c>
      <c r="D3496" s="1" t="s">
        <v>10966</v>
      </c>
    </row>
    <row r="3497" spans="1:4">
      <c r="A3497" s="1" t="s">
        <v>10967</v>
      </c>
      <c r="B3497" s="1" t="s">
        <v>10968</v>
      </c>
      <c r="C3497" s="1" t="s">
        <v>10969</v>
      </c>
      <c r="D3497" s="1" t="s">
        <v>10968</v>
      </c>
    </row>
    <row r="3498" spans="1:4">
      <c r="A3498" s="1" t="s">
        <v>10970</v>
      </c>
      <c r="B3498" s="1" t="s">
        <v>10971</v>
      </c>
      <c r="C3498" s="1" t="s">
        <v>10972</v>
      </c>
      <c r="D3498" s="1" t="s">
        <v>10971</v>
      </c>
    </row>
    <row r="3499" spans="1:4">
      <c r="A3499" s="1" t="s">
        <v>10973</v>
      </c>
      <c r="B3499" s="1" t="s">
        <v>10974</v>
      </c>
      <c r="C3499" s="1" t="s">
        <v>10975</v>
      </c>
      <c r="D3499" s="1" t="s">
        <v>10976</v>
      </c>
    </row>
    <row r="3500" spans="1:4">
      <c r="A3500" s="1" t="s">
        <v>10977</v>
      </c>
      <c r="B3500" s="1" t="s">
        <v>10978</v>
      </c>
      <c r="C3500" s="1" t="s">
        <v>10979</v>
      </c>
      <c r="D3500" s="1" t="s">
        <v>10978</v>
      </c>
    </row>
    <row r="3501" spans="1:4">
      <c r="A3501" s="1" t="s">
        <v>10980</v>
      </c>
      <c r="B3501" s="1" t="s">
        <v>10981</v>
      </c>
      <c r="C3501" s="1" t="s">
        <v>10982</v>
      </c>
      <c r="D3501" s="1" t="s">
        <v>10983</v>
      </c>
    </row>
    <row r="3502" spans="1:4">
      <c r="A3502" s="1" t="s">
        <v>10984</v>
      </c>
      <c r="B3502" s="1" t="s">
        <v>10985</v>
      </c>
      <c r="C3502" s="1" t="s">
        <v>10986</v>
      </c>
      <c r="D3502" s="1" t="s">
        <v>10987</v>
      </c>
    </row>
    <row r="3503" spans="1:4">
      <c r="A3503" s="1" t="s">
        <v>10988</v>
      </c>
      <c r="B3503" s="1" t="s">
        <v>10989</v>
      </c>
      <c r="C3503" s="1" t="s">
        <v>10990</v>
      </c>
      <c r="D3503" s="1" t="s">
        <v>10991</v>
      </c>
    </row>
    <row r="3504" spans="1:4">
      <c r="A3504" s="1" t="s">
        <v>10992</v>
      </c>
      <c r="B3504" s="1" t="s">
        <v>10993</v>
      </c>
      <c r="C3504" s="1" t="s">
        <v>10994</v>
      </c>
      <c r="D3504" s="1" t="s">
        <v>10995</v>
      </c>
    </row>
    <row r="3505" spans="1:4">
      <c r="A3505" s="1" t="s">
        <v>10996</v>
      </c>
      <c r="B3505" s="1" t="s">
        <v>10997</v>
      </c>
      <c r="C3505" s="1" t="s">
        <v>10998</v>
      </c>
      <c r="D3505" s="1" t="s">
        <v>10999</v>
      </c>
    </row>
    <row r="3506" spans="1:4">
      <c r="A3506" s="1" t="s">
        <v>11000</v>
      </c>
      <c r="B3506" s="1" t="s">
        <v>11001</v>
      </c>
      <c r="C3506" s="1" t="s">
        <v>11002</v>
      </c>
      <c r="D3506" s="1" t="s">
        <v>11003</v>
      </c>
    </row>
    <row r="3507" spans="1:4">
      <c r="A3507" s="1" t="s">
        <v>11004</v>
      </c>
      <c r="B3507" s="1" t="s">
        <v>11005</v>
      </c>
      <c r="C3507" s="1" t="s">
        <v>11006</v>
      </c>
      <c r="D3507" s="1" t="s">
        <v>11007</v>
      </c>
    </row>
    <row r="3508" spans="1:4">
      <c r="A3508" s="1" t="s">
        <v>11008</v>
      </c>
      <c r="B3508" s="1" t="s">
        <v>3994</v>
      </c>
      <c r="C3508" s="1" t="s">
        <v>7548</v>
      </c>
      <c r="D3508" s="1" t="s">
        <v>3996</v>
      </c>
    </row>
    <row r="3509" spans="1:4">
      <c r="A3509" s="1" t="s">
        <v>11009</v>
      </c>
      <c r="B3509" s="1" t="s">
        <v>4362</v>
      </c>
      <c r="C3509" s="1" t="s">
        <v>11010</v>
      </c>
      <c r="D3509" s="1" t="s">
        <v>4362</v>
      </c>
    </row>
    <row r="3510" spans="1:4">
      <c r="A3510" s="1" t="s">
        <v>11011</v>
      </c>
      <c r="B3510" s="1" t="s">
        <v>11012</v>
      </c>
      <c r="C3510" s="1" t="s">
        <v>11013</v>
      </c>
      <c r="D3510" s="1" t="s">
        <v>11014</v>
      </c>
    </row>
    <row r="3511" spans="1:4">
      <c r="A3511" s="1" t="s">
        <v>11015</v>
      </c>
      <c r="B3511" s="1" t="s">
        <v>11016</v>
      </c>
      <c r="C3511" s="1" t="s">
        <v>11017</v>
      </c>
      <c r="D3511" s="1" t="s">
        <v>11016</v>
      </c>
    </row>
    <row r="3512" spans="1:4">
      <c r="A3512" s="1" t="s">
        <v>11018</v>
      </c>
      <c r="B3512" s="1" t="s">
        <v>11019</v>
      </c>
      <c r="C3512" s="1" t="s">
        <v>11020</v>
      </c>
      <c r="D3512" s="1" t="s">
        <v>11021</v>
      </c>
    </row>
    <row r="3513" spans="1:4">
      <c r="A3513" s="1" t="s">
        <v>11022</v>
      </c>
      <c r="B3513" s="1" t="s">
        <v>11023</v>
      </c>
      <c r="C3513" s="1" t="s">
        <v>11024</v>
      </c>
      <c r="D3513" s="1" t="s">
        <v>11025</v>
      </c>
    </row>
    <row r="3514" spans="1:4">
      <c r="A3514" s="1" t="s">
        <v>11026</v>
      </c>
      <c r="B3514" s="1" t="s">
        <v>11027</v>
      </c>
      <c r="C3514" s="1" t="s">
        <v>11028</v>
      </c>
      <c r="D3514" s="1" t="s">
        <v>11029</v>
      </c>
    </row>
    <row r="3515" spans="1:4">
      <c r="A3515" s="1" t="s">
        <v>11030</v>
      </c>
      <c r="B3515" s="1" t="s">
        <v>11031</v>
      </c>
      <c r="C3515" s="1" t="s">
        <v>11032</v>
      </c>
      <c r="D3515" s="1" t="s">
        <v>11033</v>
      </c>
    </row>
    <row r="3516" spans="1:4">
      <c r="A3516" s="1" t="s">
        <v>11034</v>
      </c>
      <c r="B3516" s="1" t="s">
        <v>11035</v>
      </c>
      <c r="C3516" s="1" t="s">
        <v>11036</v>
      </c>
      <c r="D3516" s="1" t="s">
        <v>11037</v>
      </c>
    </row>
    <row r="3517" spans="1:4">
      <c r="A3517" s="1" t="s">
        <v>11038</v>
      </c>
      <c r="B3517" s="1" t="s">
        <v>11039</v>
      </c>
      <c r="C3517" s="1" t="s">
        <v>11040</v>
      </c>
      <c r="D3517" s="1" t="s">
        <v>11039</v>
      </c>
    </row>
    <row r="3518" spans="1:4">
      <c r="A3518" s="1" t="s">
        <v>11041</v>
      </c>
      <c r="B3518" s="1" t="s">
        <v>11042</v>
      </c>
      <c r="C3518" s="1" t="s">
        <v>11043</v>
      </c>
      <c r="D3518" s="1" t="s">
        <v>11044</v>
      </c>
    </row>
    <row r="3519" spans="1:4">
      <c r="A3519" s="1" t="s">
        <v>11045</v>
      </c>
      <c r="B3519" s="1" t="s">
        <v>11046</v>
      </c>
      <c r="C3519" s="1" t="s">
        <v>11047</v>
      </c>
      <c r="D3519" s="1" t="s">
        <v>11048</v>
      </c>
    </row>
    <row r="3520" spans="1:4">
      <c r="A3520" s="1" t="s">
        <v>11049</v>
      </c>
      <c r="B3520" s="1" t="s">
        <v>11050</v>
      </c>
      <c r="C3520" s="1" t="s">
        <v>11051</v>
      </c>
      <c r="D3520" s="1" t="s">
        <v>11052</v>
      </c>
    </row>
    <row r="3521" spans="1:4">
      <c r="A3521" s="1" t="s">
        <v>11053</v>
      </c>
      <c r="B3521" s="1" t="s">
        <v>11054</v>
      </c>
      <c r="C3521" s="1" t="s">
        <v>11055</v>
      </c>
      <c r="D3521" s="1" t="s">
        <v>11056</v>
      </c>
    </row>
    <row r="3522" spans="1:4">
      <c r="A3522" s="1" t="s">
        <v>11057</v>
      </c>
      <c r="B3522" s="1" t="s">
        <v>11058</v>
      </c>
      <c r="C3522" s="1" t="s">
        <v>11059</v>
      </c>
      <c r="D3522" s="1" t="s">
        <v>11060</v>
      </c>
    </row>
    <row r="3523" spans="1:4">
      <c r="A3523" s="1" t="s">
        <v>11061</v>
      </c>
      <c r="B3523" s="1" t="s">
        <v>11062</v>
      </c>
      <c r="C3523" s="1" t="s">
        <v>11063</v>
      </c>
      <c r="D3523" s="1" t="s">
        <v>11064</v>
      </c>
    </row>
    <row r="3524" spans="1:4">
      <c r="A3524" s="1" t="s">
        <v>11065</v>
      </c>
      <c r="B3524" s="1" t="s">
        <v>11066</v>
      </c>
      <c r="C3524" s="1" t="s">
        <v>11067</v>
      </c>
      <c r="D3524" s="1" t="s">
        <v>11066</v>
      </c>
    </row>
    <row r="3525" spans="1:4">
      <c r="A3525" s="1" t="s">
        <v>11068</v>
      </c>
      <c r="B3525" s="1" t="s">
        <v>11069</v>
      </c>
      <c r="C3525" s="1" t="s">
        <v>11070</v>
      </c>
      <c r="D3525" s="1" t="s">
        <v>11071</v>
      </c>
    </row>
    <row r="3526" spans="1:4">
      <c r="A3526" s="1" t="s">
        <v>11072</v>
      </c>
      <c r="B3526" s="1" t="s">
        <v>3864</v>
      </c>
      <c r="C3526" s="1" t="s">
        <v>3865</v>
      </c>
      <c r="D3526" s="1" t="s">
        <v>3866</v>
      </c>
    </row>
    <row r="3527" spans="1:4">
      <c r="A3527" s="1" t="s">
        <v>11073</v>
      </c>
      <c r="B3527" s="1" t="s">
        <v>11074</v>
      </c>
      <c r="C3527" s="1" t="s">
        <v>11075</v>
      </c>
      <c r="D3527" s="1" t="s">
        <v>11076</v>
      </c>
    </row>
    <row r="3528" spans="1:4">
      <c r="A3528" s="1" t="s">
        <v>11077</v>
      </c>
      <c r="B3528" s="1" t="s">
        <v>11078</v>
      </c>
      <c r="C3528" s="1" t="s">
        <v>11079</v>
      </c>
      <c r="D3528" s="1" t="s">
        <v>11078</v>
      </c>
    </row>
    <row r="3529" spans="1:4">
      <c r="A3529" s="1" t="s">
        <v>11080</v>
      </c>
      <c r="B3529" s="1" t="s">
        <v>9934</v>
      </c>
      <c r="C3529" s="1" t="s">
        <v>9935</v>
      </c>
      <c r="D3529" s="1" t="s">
        <v>9936</v>
      </c>
    </row>
    <row r="3530" spans="1:4">
      <c r="A3530" s="1" t="s">
        <v>11081</v>
      </c>
      <c r="B3530" s="1" t="s">
        <v>11082</v>
      </c>
      <c r="C3530" s="1" t="s">
        <v>11083</v>
      </c>
      <c r="D3530" s="1" t="s">
        <v>11084</v>
      </c>
    </row>
    <row r="3531" spans="1:4">
      <c r="A3531" s="1" t="s">
        <v>11085</v>
      </c>
      <c r="B3531" s="1" t="s">
        <v>3864</v>
      </c>
      <c r="C3531" s="1" t="s">
        <v>3865</v>
      </c>
      <c r="D3531" s="1" t="s">
        <v>3866</v>
      </c>
    </row>
    <row r="3532" spans="1:4">
      <c r="A3532" s="1" t="s">
        <v>11086</v>
      </c>
      <c r="B3532" s="1" t="s">
        <v>11087</v>
      </c>
      <c r="C3532" s="1" t="s">
        <v>11088</v>
      </c>
      <c r="D3532" s="1" t="s">
        <v>11089</v>
      </c>
    </row>
    <row r="3533" spans="1:4">
      <c r="A3533" s="1" t="s">
        <v>11090</v>
      </c>
      <c r="B3533" s="1" t="s">
        <v>11091</v>
      </c>
      <c r="C3533" s="1" t="s">
        <v>11092</v>
      </c>
      <c r="D3533" s="1" t="s">
        <v>11093</v>
      </c>
    </row>
    <row r="3534" spans="1:4">
      <c r="A3534" s="1" t="s">
        <v>11094</v>
      </c>
      <c r="B3534" s="1" t="s">
        <v>11095</v>
      </c>
      <c r="C3534" s="1" t="s">
        <v>11096</v>
      </c>
      <c r="D3534" s="1" t="s">
        <v>11095</v>
      </c>
    </row>
    <row r="3535" spans="1:4">
      <c r="A3535" s="1" t="s">
        <v>11097</v>
      </c>
      <c r="B3535" s="1" t="s">
        <v>11098</v>
      </c>
      <c r="C3535" s="1" t="s">
        <v>11099</v>
      </c>
      <c r="D3535" s="1" t="s">
        <v>11100</v>
      </c>
    </row>
    <row r="3536" spans="1:4">
      <c r="A3536" s="1" t="s">
        <v>11101</v>
      </c>
      <c r="B3536" s="1" t="s">
        <v>11102</v>
      </c>
      <c r="C3536" s="1" t="s">
        <v>11103</v>
      </c>
      <c r="D3536" s="1" t="s">
        <v>11102</v>
      </c>
    </row>
    <row r="3537" spans="1:4">
      <c r="A3537" s="1" t="s">
        <v>11104</v>
      </c>
      <c r="B3537" s="1" t="s">
        <v>11105</v>
      </c>
      <c r="C3537" s="1" t="s">
        <v>11106</v>
      </c>
      <c r="D3537" s="1" t="s">
        <v>11107</v>
      </c>
    </row>
    <row r="3538" spans="1:4">
      <c r="A3538" s="1" t="s">
        <v>11108</v>
      </c>
      <c r="B3538" s="1" t="s">
        <v>11109</v>
      </c>
      <c r="C3538" s="1" t="s">
        <v>11110</v>
      </c>
      <c r="D3538" s="1" t="s">
        <v>11111</v>
      </c>
    </row>
    <row r="3539" spans="1:4">
      <c r="A3539" s="1" t="s">
        <v>11112</v>
      </c>
      <c r="B3539" s="1" t="s">
        <v>11113</v>
      </c>
      <c r="C3539" s="1" t="s">
        <v>11114</v>
      </c>
      <c r="D3539" s="1" t="s">
        <v>11115</v>
      </c>
    </row>
    <row r="3540" spans="1:4">
      <c r="A3540" s="1" t="s">
        <v>11116</v>
      </c>
      <c r="B3540" s="1" t="s">
        <v>250</v>
      </c>
      <c r="C3540" s="1" t="s">
        <v>251</v>
      </c>
      <c r="D3540" s="1" t="s">
        <v>250</v>
      </c>
    </row>
    <row r="3541" spans="1:4">
      <c r="A3541" s="1" t="s">
        <v>11117</v>
      </c>
      <c r="B3541" s="1" t="s">
        <v>11118</v>
      </c>
      <c r="C3541" s="1" t="s">
        <v>11119</v>
      </c>
      <c r="D3541" s="1" t="s">
        <v>11120</v>
      </c>
    </row>
    <row r="3542" spans="1:4">
      <c r="A3542" s="1" t="s">
        <v>11121</v>
      </c>
      <c r="B3542" s="1" t="s">
        <v>11122</v>
      </c>
      <c r="C3542" s="1" t="s">
        <v>11123</v>
      </c>
      <c r="D3542" s="1" t="s">
        <v>11124</v>
      </c>
    </row>
    <row r="3543" spans="1:4">
      <c r="A3543" s="1" t="s">
        <v>11125</v>
      </c>
      <c r="B3543" s="1" t="s">
        <v>11126</v>
      </c>
      <c r="C3543" s="1" t="s">
        <v>11127</v>
      </c>
      <c r="D3543" s="1" t="s">
        <v>11128</v>
      </c>
    </row>
    <row r="3544" spans="1:4">
      <c r="A3544" s="1" t="s">
        <v>11129</v>
      </c>
      <c r="B3544" s="1" t="s">
        <v>11130</v>
      </c>
      <c r="C3544" s="1" t="s">
        <v>11131</v>
      </c>
      <c r="D3544" s="1" t="s">
        <v>11130</v>
      </c>
    </row>
    <row r="3545" spans="1:4">
      <c r="A3545" s="1" t="s">
        <v>11132</v>
      </c>
      <c r="B3545" s="1" t="s">
        <v>11133</v>
      </c>
      <c r="C3545" s="1" t="s">
        <v>11134</v>
      </c>
      <c r="D3545" s="1" t="s">
        <v>11135</v>
      </c>
    </row>
    <row r="3546" spans="1:4">
      <c r="A3546" s="1" t="s">
        <v>11136</v>
      </c>
      <c r="B3546" s="1" t="s">
        <v>11137</v>
      </c>
      <c r="C3546" s="1" t="s">
        <v>11138</v>
      </c>
      <c r="D3546" s="1" t="s">
        <v>11139</v>
      </c>
    </row>
    <row r="3547" spans="1:4">
      <c r="A3547" s="1" t="s">
        <v>11140</v>
      </c>
      <c r="B3547" s="1" t="s">
        <v>11141</v>
      </c>
      <c r="C3547" s="1" t="s">
        <v>11142</v>
      </c>
      <c r="D3547" s="1" t="s">
        <v>11143</v>
      </c>
    </row>
    <row r="3548" spans="1:4">
      <c r="A3548" s="1" t="s">
        <v>11144</v>
      </c>
      <c r="B3548" s="1" t="s">
        <v>11145</v>
      </c>
      <c r="C3548" s="1" t="s">
        <v>11146</v>
      </c>
      <c r="D3548" s="1" t="s">
        <v>11147</v>
      </c>
    </row>
    <row r="3549" spans="1:4">
      <c r="A3549" s="1" t="s">
        <v>11148</v>
      </c>
      <c r="B3549" s="1" t="s">
        <v>11149</v>
      </c>
      <c r="C3549" s="1" t="s">
        <v>11150</v>
      </c>
      <c r="D3549" s="1" t="s">
        <v>11151</v>
      </c>
    </row>
    <row r="3550" spans="1:4">
      <c r="A3550" s="1" t="s">
        <v>11152</v>
      </c>
      <c r="B3550" s="1" t="s">
        <v>11153</v>
      </c>
      <c r="C3550" s="1" t="s">
        <v>11154</v>
      </c>
      <c r="D3550" s="1" t="s">
        <v>11155</v>
      </c>
    </row>
    <row r="3551" spans="1:4">
      <c r="A3551" s="1" t="s">
        <v>11156</v>
      </c>
      <c r="B3551" s="1" t="s">
        <v>11105</v>
      </c>
      <c r="C3551" s="1" t="s">
        <v>11106</v>
      </c>
      <c r="D3551" s="1" t="s">
        <v>11107</v>
      </c>
    </row>
    <row r="3552" spans="1:4">
      <c r="A3552" s="1" t="s">
        <v>11157</v>
      </c>
      <c r="B3552" s="1" t="s">
        <v>11158</v>
      </c>
      <c r="C3552" s="1" t="s">
        <v>11159</v>
      </c>
      <c r="D3552" s="1" t="s">
        <v>11160</v>
      </c>
    </row>
    <row r="3553" spans="1:4">
      <c r="A3553" s="1" t="s">
        <v>11161</v>
      </c>
      <c r="B3553" s="1" t="s">
        <v>11162</v>
      </c>
      <c r="C3553" s="1" t="s">
        <v>11163</v>
      </c>
      <c r="D3553" s="1" t="s">
        <v>11164</v>
      </c>
    </row>
    <row r="3554" spans="1:4">
      <c r="A3554" s="1" t="s">
        <v>11165</v>
      </c>
      <c r="B3554" s="1" t="s">
        <v>11166</v>
      </c>
      <c r="C3554" s="1" t="s">
        <v>11167</v>
      </c>
      <c r="D3554" s="1" t="s">
        <v>11168</v>
      </c>
    </row>
    <row r="3555" spans="1:4">
      <c r="A3555" s="1" t="s">
        <v>11169</v>
      </c>
      <c r="B3555" s="1" t="s">
        <v>11170</v>
      </c>
      <c r="C3555" s="1" t="s">
        <v>11171</v>
      </c>
      <c r="D3555" s="1" t="s">
        <v>11172</v>
      </c>
    </row>
    <row r="3556" spans="1:4">
      <c r="A3556" s="1" t="s">
        <v>11173</v>
      </c>
      <c r="B3556" s="1" t="s">
        <v>11174</v>
      </c>
      <c r="C3556" s="1" t="s">
        <v>11175</v>
      </c>
      <c r="D3556" s="1" t="s">
        <v>11176</v>
      </c>
    </row>
    <row r="3557" spans="1:4">
      <c r="A3557" s="1" t="s">
        <v>11177</v>
      </c>
      <c r="B3557" s="1" t="s">
        <v>11178</v>
      </c>
      <c r="C3557" s="1" t="s">
        <v>11179</v>
      </c>
      <c r="D3557" s="1" t="s">
        <v>11180</v>
      </c>
    </row>
    <row r="3558" spans="1:4">
      <c r="A3558" s="1" t="s">
        <v>11181</v>
      </c>
      <c r="B3558" s="1" t="s">
        <v>11182</v>
      </c>
      <c r="C3558" s="1" t="s">
        <v>11183</v>
      </c>
      <c r="D3558" s="1" t="s">
        <v>11184</v>
      </c>
    </row>
    <row r="3559" spans="1:4">
      <c r="A3559" s="1" t="s">
        <v>11185</v>
      </c>
      <c r="B3559" s="1" t="s">
        <v>9660</v>
      </c>
      <c r="C3559" s="1" t="s">
        <v>9661</v>
      </c>
      <c r="D3559" s="1" t="s">
        <v>9662</v>
      </c>
    </row>
    <row r="3560" spans="1:4">
      <c r="A3560" s="1" t="s">
        <v>11186</v>
      </c>
      <c r="B3560" s="1" t="s">
        <v>11187</v>
      </c>
      <c r="C3560" s="1" t="s">
        <v>11188</v>
      </c>
      <c r="D3560" s="1" t="s">
        <v>11187</v>
      </c>
    </row>
    <row r="3561" spans="1:4">
      <c r="A3561" s="1" t="s">
        <v>11189</v>
      </c>
      <c r="B3561" s="1" t="s">
        <v>11190</v>
      </c>
      <c r="C3561" s="1" t="s">
        <v>11191</v>
      </c>
      <c r="D3561" s="1" t="s">
        <v>11190</v>
      </c>
    </row>
    <row r="3562" spans="1:4">
      <c r="A3562" s="1" t="s">
        <v>11192</v>
      </c>
      <c r="B3562" s="1" t="s">
        <v>11193</v>
      </c>
      <c r="C3562" s="1" t="s">
        <v>11194</v>
      </c>
      <c r="D3562" s="1" t="s">
        <v>11195</v>
      </c>
    </row>
    <row r="3563" spans="1:4">
      <c r="A3563" s="1" t="s">
        <v>11196</v>
      </c>
      <c r="B3563" s="1" t="s">
        <v>11197</v>
      </c>
      <c r="C3563" s="1" t="s">
        <v>11198</v>
      </c>
      <c r="D3563" s="1" t="s">
        <v>11199</v>
      </c>
    </row>
    <row r="3564" spans="1:4">
      <c r="A3564" s="1" t="s">
        <v>11200</v>
      </c>
      <c r="B3564" s="1" t="s">
        <v>11201</v>
      </c>
      <c r="C3564" s="1" t="s">
        <v>11202</v>
      </c>
      <c r="D3564" s="1" t="s">
        <v>11203</v>
      </c>
    </row>
    <row r="3565" spans="1:4">
      <c r="A3565" s="1" t="s">
        <v>11204</v>
      </c>
      <c r="B3565" s="1" t="s">
        <v>11205</v>
      </c>
      <c r="C3565" s="1" t="s">
        <v>11206</v>
      </c>
      <c r="D3565" s="1" t="s">
        <v>11207</v>
      </c>
    </row>
    <row r="3566" spans="1:4">
      <c r="A3566" s="1" t="s">
        <v>11208</v>
      </c>
      <c r="B3566" s="1" t="s">
        <v>11209</v>
      </c>
      <c r="C3566" s="1" t="s">
        <v>11210</v>
      </c>
      <c r="D3566" s="1" t="s">
        <v>11211</v>
      </c>
    </row>
    <row r="3567" spans="1:4">
      <c r="A3567" s="1" t="s">
        <v>11212</v>
      </c>
      <c r="B3567" s="1" t="s">
        <v>11213</v>
      </c>
      <c r="C3567" s="1" t="s">
        <v>11214</v>
      </c>
      <c r="D3567" s="1" t="s">
        <v>11213</v>
      </c>
    </row>
    <row r="3568" spans="1:4">
      <c r="A3568" s="1" t="s">
        <v>11215</v>
      </c>
      <c r="B3568" s="1" t="s">
        <v>11216</v>
      </c>
      <c r="C3568" s="1" t="s">
        <v>11217</v>
      </c>
      <c r="D3568" s="1" t="s">
        <v>11218</v>
      </c>
    </row>
    <row r="3569" spans="1:4">
      <c r="A3569" s="1" t="s">
        <v>11219</v>
      </c>
      <c r="B3569" s="1" t="s">
        <v>11220</v>
      </c>
      <c r="C3569" s="1" t="s">
        <v>11221</v>
      </c>
      <c r="D3569" s="1" t="s">
        <v>11222</v>
      </c>
    </row>
    <row r="3570" spans="1:4">
      <c r="A3570" s="1" t="s">
        <v>11223</v>
      </c>
      <c r="B3570" s="1" t="s">
        <v>11224</v>
      </c>
      <c r="C3570" s="1" t="s">
        <v>11225</v>
      </c>
      <c r="D3570" s="1" t="s">
        <v>11226</v>
      </c>
    </row>
    <row r="3571" spans="1:4">
      <c r="A3571" s="1" t="s">
        <v>11227</v>
      </c>
      <c r="B3571" s="1" t="s">
        <v>11228</v>
      </c>
      <c r="C3571" s="1" t="s">
        <v>11229</v>
      </c>
      <c r="D3571" s="1" t="s">
        <v>11230</v>
      </c>
    </row>
    <row r="3572" spans="1:4">
      <c r="A3572" s="1" t="s">
        <v>11231</v>
      </c>
      <c r="B3572" s="1" t="s">
        <v>11232</v>
      </c>
      <c r="C3572" s="1" t="s">
        <v>11233</v>
      </c>
      <c r="D3572" s="1" t="s">
        <v>11234</v>
      </c>
    </row>
    <row r="3573" spans="1:4">
      <c r="A3573" s="1" t="s">
        <v>11235</v>
      </c>
      <c r="B3573" s="1" t="s">
        <v>11236</v>
      </c>
      <c r="C3573" s="1" t="s">
        <v>11237</v>
      </c>
      <c r="D3573" s="1" t="s">
        <v>11236</v>
      </c>
    </row>
    <row r="3574" spans="1:4">
      <c r="A3574" s="1" t="s">
        <v>11238</v>
      </c>
      <c r="B3574" s="1" t="s">
        <v>11239</v>
      </c>
      <c r="C3574" s="1" t="s">
        <v>11240</v>
      </c>
      <c r="D3574" s="1" t="s">
        <v>11241</v>
      </c>
    </row>
    <row r="3575" spans="1:4">
      <c r="A3575" s="1" t="s">
        <v>11242</v>
      </c>
      <c r="B3575" s="1" t="s">
        <v>11243</v>
      </c>
      <c r="C3575" s="1" t="s">
        <v>11244</v>
      </c>
      <c r="D3575" s="1" t="s">
        <v>11245</v>
      </c>
    </row>
    <row r="3576" spans="1:4">
      <c r="A3576" s="1" t="s">
        <v>11246</v>
      </c>
      <c r="B3576" s="1" t="s">
        <v>11247</v>
      </c>
      <c r="C3576" s="1" t="s">
        <v>11248</v>
      </c>
      <c r="D3576" s="1" t="s">
        <v>11249</v>
      </c>
    </row>
    <row r="3577" spans="1:4">
      <c r="A3577" s="1" t="s">
        <v>11250</v>
      </c>
      <c r="B3577" s="1" t="s">
        <v>11251</v>
      </c>
      <c r="C3577" s="1" t="s">
        <v>11252</v>
      </c>
      <c r="D3577" s="1" t="s">
        <v>11253</v>
      </c>
    </row>
    <row r="3578" spans="1:4">
      <c r="A3578" s="1" t="s">
        <v>11254</v>
      </c>
      <c r="B3578" s="1" t="s">
        <v>11255</v>
      </c>
      <c r="C3578" s="1" t="s">
        <v>11256</v>
      </c>
      <c r="D3578" s="1" t="s">
        <v>11255</v>
      </c>
    </row>
    <row r="3579" spans="1:4">
      <c r="A3579" s="1" t="s">
        <v>11257</v>
      </c>
      <c r="B3579" s="1" t="s">
        <v>11258</v>
      </c>
      <c r="C3579" s="1" t="s">
        <v>11259</v>
      </c>
      <c r="D3579" s="1" t="s">
        <v>11258</v>
      </c>
    </row>
    <row r="3580" spans="1:4">
      <c r="A3580" s="1" t="s">
        <v>11260</v>
      </c>
      <c r="B3580" s="1" t="s">
        <v>10648</v>
      </c>
      <c r="C3580" s="1" t="s">
        <v>11261</v>
      </c>
      <c r="D3580" s="1" t="s">
        <v>10650</v>
      </c>
    </row>
    <row r="3581" spans="1:4">
      <c r="A3581" s="1" t="s">
        <v>11262</v>
      </c>
      <c r="B3581" s="1" t="s">
        <v>11263</v>
      </c>
      <c r="C3581" s="1" t="s">
        <v>11264</v>
      </c>
      <c r="D3581" s="1" t="s">
        <v>11265</v>
      </c>
    </row>
    <row r="3582" spans="1:4">
      <c r="A3582" s="1" t="s">
        <v>11266</v>
      </c>
      <c r="B3582" s="1" t="s">
        <v>11267</v>
      </c>
      <c r="C3582" s="1" t="s">
        <v>11268</v>
      </c>
      <c r="D3582" s="1" t="s">
        <v>11269</v>
      </c>
    </row>
    <row r="3583" spans="1:4">
      <c r="A3583" s="1" t="s">
        <v>11270</v>
      </c>
      <c r="B3583" s="1" t="s">
        <v>11271</v>
      </c>
      <c r="C3583" s="1" t="s">
        <v>11272</v>
      </c>
      <c r="D3583" s="1" t="s">
        <v>11273</v>
      </c>
    </row>
    <row r="3584" spans="1:4">
      <c r="A3584" s="1" t="s">
        <v>11274</v>
      </c>
      <c r="B3584" s="1" t="s">
        <v>11275</v>
      </c>
      <c r="C3584" s="1" t="s">
        <v>11276</v>
      </c>
      <c r="D3584" s="1" t="s">
        <v>11277</v>
      </c>
    </row>
    <row r="3585" spans="1:4">
      <c r="A3585" s="1" t="s">
        <v>11278</v>
      </c>
      <c r="B3585" s="1" t="s">
        <v>11279</v>
      </c>
      <c r="C3585" s="1" t="s">
        <v>11280</v>
      </c>
      <c r="D3585" s="1" t="s">
        <v>11281</v>
      </c>
    </row>
    <row r="3586" spans="1:4">
      <c r="A3586" s="1" t="s">
        <v>11282</v>
      </c>
      <c r="B3586" s="1" t="s">
        <v>11283</v>
      </c>
      <c r="C3586" s="1" t="s">
        <v>11284</v>
      </c>
      <c r="D3586" s="1" t="s">
        <v>11285</v>
      </c>
    </row>
    <row r="3587" spans="1:4">
      <c r="A3587" s="1" t="s">
        <v>11286</v>
      </c>
      <c r="B3587" s="1" t="s">
        <v>11287</v>
      </c>
      <c r="C3587" s="1" t="s">
        <v>11288</v>
      </c>
      <c r="D3587" s="1" t="s">
        <v>11287</v>
      </c>
    </row>
    <row r="3588" spans="1:4">
      <c r="A3588" s="1" t="s">
        <v>11289</v>
      </c>
      <c r="B3588" s="1" t="s">
        <v>11290</v>
      </c>
      <c r="C3588" s="1" t="s">
        <v>11291</v>
      </c>
      <c r="D3588" s="1" t="s">
        <v>11292</v>
      </c>
    </row>
    <row r="3589" spans="1:4">
      <c r="A3589" s="1" t="s">
        <v>11293</v>
      </c>
      <c r="B3589" s="1" t="s">
        <v>11294</v>
      </c>
      <c r="C3589" s="1" t="s">
        <v>11295</v>
      </c>
      <c r="D3589" s="1" t="s">
        <v>11294</v>
      </c>
    </row>
    <row r="3590" spans="1:4">
      <c r="A3590" s="1" t="s">
        <v>11296</v>
      </c>
      <c r="B3590" s="1" t="s">
        <v>11297</v>
      </c>
      <c r="C3590" s="1" t="s">
        <v>11298</v>
      </c>
      <c r="D3590" s="1" t="s">
        <v>11299</v>
      </c>
    </row>
    <row r="3591" spans="1:4">
      <c r="A3591" s="1" t="s">
        <v>11300</v>
      </c>
      <c r="B3591" s="1" t="s">
        <v>11301</v>
      </c>
      <c r="C3591" s="1" t="s">
        <v>11301</v>
      </c>
      <c r="D3591" s="1" t="s">
        <v>11301</v>
      </c>
    </row>
    <row r="3592" spans="1:4">
      <c r="A3592" s="1" t="s">
        <v>11302</v>
      </c>
      <c r="B3592" s="1" t="s">
        <v>11303</v>
      </c>
      <c r="C3592" s="1" t="s">
        <v>11304</v>
      </c>
      <c r="D3592" s="1" t="s">
        <v>11305</v>
      </c>
    </row>
    <row r="3593" spans="1:4">
      <c r="A3593" s="1" t="s">
        <v>11306</v>
      </c>
      <c r="B3593" s="1" t="s">
        <v>11307</v>
      </c>
      <c r="C3593" s="1" t="s">
        <v>11308</v>
      </c>
      <c r="D3593" s="1" t="s">
        <v>11309</v>
      </c>
    </row>
    <row r="3594" spans="1:4">
      <c r="A3594" s="1" t="s">
        <v>11310</v>
      </c>
      <c r="B3594" s="1" t="s">
        <v>11311</v>
      </c>
      <c r="C3594" s="1" t="s">
        <v>11312</v>
      </c>
      <c r="D3594" s="1" t="s">
        <v>11313</v>
      </c>
    </row>
    <row r="3595" spans="1:4">
      <c r="A3595" s="1" t="s">
        <v>11314</v>
      </c>
      <c r="B3595" s="1" t="s">
        <v>11315</v>
      </c>
      <c r="C3595" s="1" t="s">
        <v>11316</v>
      </c>
      <c r="D3595" s="1" t="s">
        <v>11317</v>
      </c>
    </row>
    <row r="3596" spans="1:4">
      <c r="A3596" s="1" t="s">
        <v>11318</v>
      </c>
      <c r="B3596" s="1" t="s">
        <v>11319</v>
      </c>
      <c r="C3596" s="1" t="s">
        <v>11320</v>
      </c>
      <c r="D3596" s="1" t="s">
        <v>11321</v>
      </c>
    </row>
    <row r="3597" spans="1:4">
      <c r="A3597" s="1" t="s">
        <v>11322</v>
      </c>
      <c r="B3597" s="1" t="s">
        <v>11323</v>
      </c>
      <c r="C3597" s="1" t="s">
        <v>11324</v>
      </c>
      <c r="D3597" s="1" t="s">
        <v>11325</v>
      </c>
    </row>
    <row r="3598" spans="1:4">
      <c r="A3598" s="1" t="s">
        <v>11326</v>
      </c>
      <c r="B3598" s="1" t="s">
        <v>11327</v>
      </c>
      <c r="C3598" s="1" t="s">
        <v>11328</v>
      </c>
      <c r="D3598" s="1" t="s">
        <v>11327</v>
      </c>
    </row>
    <row r="3599" spans="1:4">
      <c r="A3599" s="1" t="s">
        <v>11329</v>
      </c>
      <c r="B3599" s="1" t="s">
        <v>11330</v>
      </c>
      <c r="C3599" s="1" t="s">
        <v>11331</v>
      </c>
      <c r="D3599" s="1" t="s">
        <v>11330</v>
      </c>
    </row>
    <row r="3600" spans="1:4">
      <c r="A3600" s="1" t="s">
        <v>11332</v>
      </c>
      <c r="B3600" s="1" t="s">
        <v>11333</v>
      </c>
      <c r="C3600" s="1" t="s">
        <v>11334</v>
      </c>
      <c r="D3600" s="1" t="s">
        <v>11333</v>
      </c>
    </row>
    <row r="3601" spans="1:4">
      <c r="A3601" s="1" t="s">
        <v>11335</v>
      </c>
      <c r="B3601" s="1" t="s">
        <v>11336</v>
      </c>
      <c r="C3601" s="1" t="s">
        <v>11337</v>
      </c>
      <c r="D3601" s="1" t="s">
        <v>11338</v>
      </c>
    </row>
    <row r="3602" spans="1:4">
      <c r="A3602" s="1" t="s">
        <v>11339</v>
      </c>
      <c r="B3602" s="1" t="s">
        <v>11340</v>
      </c>
      <c r="C3602" s="1" t="s">
        <v>11341</v>
      </c>
      <c r="D3602" s="1" t="s">
        <v>11342</v>
      </c>
    </row>
    <row r="3603" spans="1:4">
      <c r="A3603" s="1" t="s">
        <v>11343</v>
      </c>
      <c r="B3603" s="1" t="s">
        <v>11344</v>
      </c>
      <c r="C3603" s="1" t="s">
        <v>11345</v>
      </c>
      <c r="D3603" s="1" t="s">
        <v>11346</v>
      </c>
    </row>
    <row r="3604" spans="1:4">
      <c r="A3604" s="1" t="s">
        <v>11347</v>
      </c>
      <c r="B3604" s="1" t="s">
        <v>11348</v>
      </c>
      <c r="C3604" s="1" t="s">
        <v>11349</v>
      </c>
      <c r="D3604" s="1" t="s">
        <v>11350</v>
      </c>
    </row>
    <row r="3605" spans="1:4">
      <c r="A3605" s="1" t="s">
        <v>11351</v>
      </c>
      <c r="B3605" s="1" t="s">
        <v>11352</v>
      </c>
      <c r="C3605" s="1" t="s">
        <v>11353</v>
      </c>
      <c r="D3605" s="1" t="s">
        <v>11352</v>
      </c>
    </row>
    <row r="3606" spans="1:4">
      <c r="A3606" s="1" t="s">
        <v>11354</v>
      </c>
      <c r="B3606" s="1" t="s">
        <v>980</v>
      </c>
      <c r="C3606" s="1" t="s">
        <v>981</v>
      </c>
      <c r="D3606" s="1" t="s">
        <v>980</v>
      </c>
    </row>
    <row r="3607" spans="1:4">
      <c r="A3607" s="1" t="s">
        <v>11355</v>
      </c>
      <c r="B3607" s="1" t="s">
        <v>11356</v>
      </c>
      <c r="C3607" s="1" t="s">
        <v>11357</v>
      </c>
      <c r="D3607" s="1" t="s">
        <v>11356</v>
      </c>
    </row>
    <row r="3608" spans="1:4">
      <c r="A3608" s="1" t="s">
        <v>11358</v>
      </c>
      <c r="B3608" s="1" t="s">
        <v>11359</v>
      </c>
      <c r="C3608" s="1" t="s">
        <v>11360</v>
      </c>
      <c r="D3608" s="1" t="s">
        <v>11361</v>
      </c>
    </row>
    <row r="3609" spans="1:4">
      <c r="A3609" s="1" t="s">
        <v>11362</v>
      </c>
      <c r="B3609" s="1" t="s">
        <v>11363</v>
      </c>
      <c r="C3609" s="1" t="s">
        <v>11364</v>
      </c>
      <c r="D3609" s="1" t="s">
        <v>11365</v>
      </c>
    </row>
    <row r="3610" spans="1:4">
      <c r="A3610" s="1" t="s">
        <v>11366</v>
      </c>
      <c r="B3610" s="1" t="s">
        <v>11367</v>
      </c>
      <c r="C3610" s="1" t="s">
        <v>11368</v>
      </c>
      <c r="D3610" s="1" t="s">
        <v>11369</v>
      </c>
    </row>
    <row r="3611" spans="1:4">
      <c r="A3611" s="1" t="s">
        <v>11370</v>
      </c>
      <c r="B3611" s="1" t="s">
        <v>11371</v>
      </c>
      <c r="C3611" s="1" t="s">
        <v>11372</v>
      </c>
      <c r="D3611" s="1" t="s">
        <v>11373</v>
      </c>
    </row>
    <row r="3612" spans="1:4">
      <c r="A3612" s="1" t="s">
        <v>11374</v>
      </c>
      <c r="B3612" s="1" t="s">
        <v>11375</v>
      </c>
      <c r="C3612" s="1" t="s">
        <v>11376</v>
      </c>
      <c r="D3612" s="1" t="s">
        <v>11377</v>
      </c>
    </row>
    <row r="3613" spans="1:4">
      <c r="A3613" s="1" t="s">
        <v>11378</v>
      </c>
      <c r="B3613" s="1" t="s">
        <v>11379</v>
      </c>
      <c r="C3613" s="1" t="s">
        <v>11380</v>
      </c>
      <c r="D3613" s="1" t="s">
        <v>11381</v>
      </c>
    </row>
    <row r="3614" spans="1:4">
      <c r="A3614" s="1" t="s">
        <v>11382</v>
      </c>
      <c r="B3614" s="1" t="s">
        <v>11383</v>
      </c>
      <c r="C3614" s="1" t="s">
        <v>11384</v>
      </c>
      <c r="D3614" s="1" t="s">
        <v>11385</v>
      </c>
    </row>
    <row r="3615" spans="1:4">
      <c r="A3615" s="1" t="s">
        <v>11386</v>
      </c>
      <c r="B3615" s="1" t="s">
        <v>10326</v>
      </c>
      <c r="C3615" s="1" t="s">
        <v>10327</v>
      </c>
      <c r="D3615" s="1" t="s">
        <v>10328</v>
      </c>
    </row>
    <row r="3616" spans="1:4">
      <c r="A3616" s="1" t="s">
        <v>11387</v>
      </c>
      <c r="B3616" s="1" t="s">
        <v>11388</v>
      </c>
      <c r="C3616" s="1" t="s">
        <v>11389</v>
      </c>
      <c r="D3616" s="1" t="s">
        <v>11390</v>
      </c>
    </row>
    <row r="3617" spans="1:4">
      <c r="A3617" s="1" t="s">
        <v>11391</v>
      </c>
      <c r="B3617" s="1" t="s">
        <v>11392</v>
      </c>
      <c r="C3617" s="1" t="s">
        <v>11393</v>
      </c>
      <c r="D3617" s="1" t="s">
        <v>11394</v>
      </c>
    </row>
    <row r="3618" spans="1:4">
      <c r="A3618" s="1" t="s">
        <v>11395</v>
      </c>
      <c r="B3618" s="1" t="s">
        <v>390</v>
      </c>
      <c r="C3618" s="1" t="s">
        <v>11396</v>
      </c>
      <c r="D3618" s="1" t="s">
        <v>392</v>
      </c>
    </row>
    <row r="3619" spans="1:4">
      <c r="A3619" s="1" t="s">
        <v>11397</v>
      </c>
      <c r="B3619" s="1" t="s">
        <v>11398</v>
      </c>
      <c r="C3619" s="1" t="s">
        <v>11399</v>
      </c>
      <c r="D3619" s="1" t="s">
        <v>11400</v>
      </c>
    </row>
    <row r="3620" spans="1:4">
      <c r="A3620" s="1" t="s">
        <v>11401</v>
      </c>
      <c r="B3620" s="1" t="s">
        <v>11402</v>
      </c>
      <c r="C3620" s="1" t="s">
        <v>11403</v>
      </c>
      <c r="D3620" s="1" t="s">
        <v>11404</v>
      </c>
    </row>
    <row r="3621" spans="1:4">
      <c r="A3621" s="1" t="s">
        <v>11405</v>
      </c>
      <c r="B3621" s="1" t="s">
        <v>9413</v>
      </c>
      <c r="C3621" s="1" t="s">
        <v>9414</v>
      </c>
      <c r="D3621" s="1" t="s">
        <v>9415</v>
      </c>
    </row>
    <row r="3622" spans="1:4">
      <c r="A3622" s="1" t="s">
        <v>11406</v>
      </c>
      <c r="B3622" s="1" t="s">
        <v>11407</v>
      </c>
      <c r="C3622" s="1" t="s">
        <v>11408</v>
      </c>
      <c r="D3622" s="1" t="s">
        <v>11407</v>
      </c>
    </row>
    <row r="3623" spans="1:4">
      <c r="A3623" s="1" t="s">
        <v>11409</v>
      </c>
      <c r="B3623" s="1" t="s">
        <v>11410</v>
      </c>
      <c r="C3623" s="1" t="s">
        <v>11411</v>
      </c>
      <c r="D3623" s="1" t="s">
        <v>11412</v>
      </c>
    </row>
    <row r="3624" spans="1:4">
      <c r="A3624" s="1" t="s">
        <v>11413</v>
      </c>
      <c r="B3624" s="1" t="s">
        <v>11414</v>
      </c>
      <c r="C3624" s="1" t="s">
        <v>11415</v>
      </c>
      <c r="D3624" s="1" t="s">
        <v>11414</v>
      </c>
    </row>
    <row r="3625" spans="1:4">
      <c r="A3625" s="1" t="s">
        <v>11416</v>
      </c>
      <c r="B3625" s="1" t="s">
        <v>11417</v>
      </c>
      <c r="C3625" s="1" t="s">
        <v>11418</v>
      </c>
      <c r="D3625" s="1" t="s">
        <v>11417</v>
      </c>
    </row>
    <row r="3626" spans="1:4">
      <c r="A3626" s="1" t="s">
        <v>11419</v>
      </c>
      <c r="B3626" s="1" t="s">
        <v>11420</v>
      </c>
      <c r="C3626" s="1" t="s">
        <v>11421</v>
      </c>
      <c r="D3626" s="1" t="s">
        <v>11422</v>
      </c>
    </row>
    <row r="3627" spans="1:4">
      <c r="A3627" s="1" t="s">
        <v>11423</v>
      </c>
      <c r="B3627" s="1" t="s">
        <v>11424</v>
      </c>
      <c r="C3627" s="1" t="s">
        <v>11425</v>
      </c>
      <c r="D3627" s="1" t="s">
        <v>11426</v>
      </c>
    </row>
    <row r="3628" spans="1:4">
      <c r="A3628" s="1" t="s">
        <v>11427</v>
      </c>
      <c r="B3628" s="1" t="s">
        <v>11428</v>
      </c>
      <c r="C3628" s="1" t="s">
        <v>11429</v>
      </c>
      <c r="D3628" s="1" t="s">
        <v>11428</v>
      </c>
    </row>
    <row r="3629" spans="1:4">
      <c r="A3629" s="1" t="s">
        <v>11430</v>
      </c>
      <c r="B3629" s="1" t="s">
        <v>9640</v>
      </c>
      <c r="C3629" s="1" t="s">
        <v>9641</v>
      </c>
      <c r="D3629" s="1" t="s">
        <v>9642</v>
      </c>
    </row>
    <row r="3630" spans="1:4">
      <c r="A3630" s="1" t="s">
        <v>11431</v>
      </c>
      <c r="B3630" s="1" t="s">
        <v>9809</v>
      </c>
      <c r="C3630" s="1" t="s">
        <v>9810</v>
      </c>
      <c r="D3630" s="1" t="s">
        <v>9811</v>
      </c>
    </row>
    <row r="3631" spans="1:4">
      <c r="A3631" s="1" t="s">
        <v>11432</v>
      </c>
      <c r="B3631" s="1" t="s">
        <v>11433</v>
      </c>
      <c r="C3631" s="1" t="s">
        <v>11434</v>
      </c>
      <c r="D3631" s="1" t="s">
        <v>11435</v>
      </c>
    </row>
    <row r="3632" spans="1:4">
      <c r="A3632" s="1" t="s">
        <v>11436</v>
      </c>
      <c r="B3632" s="1" t="s">
        <v>11437</v>
      </c>
      <c r="C3632" s="1" t="s">
        <v>11438</v>
      </c>
      <c r="D3632" s="1" t="s">
        <v>11439</v>
      </c>
    </row>
    <row r="3633" spans="1:4">
      <c r="A3633" s="1" t="s">
        <v>11440</v>
      </c>
      <c r="B3633" s="1" t="s">
        <v>11441</v>
      </c>
      <c r="C3633" s="1" t="s">
        <v>11442</v>
      </c>
      <c r="D3633" s="1" t="s">
        <v>11443</v>
      </c>
    </row>
    <row r="3634" spans="1:4">
      <c r="A3634" s="1" t="s">
        <v>11444</v>
      </c>
      <c r="B3634" s="1" t="s">
        <v>11445</v>
      </c>
      <c r="C3634" s="1" t="s">
        <v>11446</v>
      </c>
      <c r="D3634" s="1" t="s">
        <v>11447</v>
      </c>
    </row>
    <row r="3635" spans="1:4">
      <c r="A3635" s="1" t="s">
        <v>11448</v>
      </c>
      <c r="B3635" s="1" t="s">
        <v>11449</v>
      </c>
      <c r="C3635" s="1" t="s">
        <v>11450</v>
      </c>
      <c r="D3635" s="1" t="s">
        <v>11451</v>
      </c>
    </row>
    <row r="3636" spans="1:4">
      <c r="A3636" s="1" t="s">
        <v>11452</v>
      </c>
      <c r="B3636" s="1" t="s">
        <v>11453</v>
      </c>
      <c r="C3636" s="1" t="s">
        <v>11454</v>
      </c>
      <c r="D3636" s="1" t="s">
        <v>11455</v>
      </c>
    </row>
    <row r="3637" spans="1:4">
      <c r="A3637" s="1" t="s">
        <v>11456</v>
      </c>
      <c r="B3637" s="1" t="s">
        <v>11457</v>
      </c>
      <c r="C3637" s="1" t="s">
        <v>11458</v>
      </c>
      <c r="D3637" s="1" t="s">
        <v>11459</v>
      </c>
    </row>
    <row r="3638" spans="1:4">
      <c r="A3638" s="1" t="s">
        <v>11460</v>
      </c>
      <c r="B3638" s="1" t="s">
        <v>11461</v>
      </c>
      <c r="C3638" s="1" t="s">
        <v>11462</v>
      </c>
      <c r="D3638" s="1" t="s">
        <v>11461</v>
      </c>
    </row>
    <row r="3639" spans="1:4">
      <c r="A3639" s="1" t="s">
        <v>11463</v>
      </c>
      <c r="B3639" s="1" t="s">
        <v>11464</v>
      </c>
      <c r="C3639" s="1" t="s">
        <v>11465</v>
      </c>
      <c r="D3639" s="1" t="s">
        <v>11466</v>
      </c>
    </row>
    <row r="3640" spans="1:4">
      <c r="A3640" s="1" t="s">
        <v>11467</v>
      </c>
      <c r="B3640" s="1" t="s">
        <v>11468</v>
      </c>
      <c r="C3640" s="1" t="s">
        <v>11469</v>
      </c>
      <c r="D3640" s="1" t="s">
        <v>11468</v>
      </c>
    </row>
    <row r="3641" spans="1:4">
      <c r="A3641" s="1" t="s">
        <v>11470</v>
      </c>
      <c r="B3641" s="1" t="s">
        <v>9632</v>
      </c>
      <c r="C3641" s="1" t="s">
        <v>9633</v>
      </c>
      <c r="D3641" s="1" t="s">
        <v>9632</v>
      </c>
    </row>
    <row r="3642" spans="1:4">
      <c r="A3642" s="1" t="s">
        <v>11471</v>
      </c>
      <c r="B3642" s="1" t="s">
        <v>10278</v>
      </c>
      <c r="C3642" s="1" t="s">
        <v>10279</v>
      </c>
      <c r="D3642" s="1" t="s">
        <v>10280</v>
      </c>
    </row>
    <row r="3643" spans="1:4">
      <c r="A3643" s="1" t="s">
        <v>11472</v>
      </c>
      <c r="B3643" s="1" t="s">
        <v>11473</v>
      </c>
      <c r="C3643" s="1" t="s">
        <v>11474</v>
      </c>
      <c r="D3643" s="1" t="s">
        <v>11475</v>
      </c>
    </row>
    <row r="3644" spans="1:4">
      <c r="A3644" s="1" t="s">
        <v>11476</v>
      </c>
      <c r="B3644" s="1" t="s">
        <v>10414</v>
      </c>
      <c r="C3644" s="1" t="s">
        <v>10415</v>
      </c>
      <c r="D3644" s="1" t="s">
        <v>10416</v>
      </c>
    </row>
    <row r="3645" spans="1:4">
      <c r="A3645" s="1" t="s">
        <v>11477</v>
      </c>
      <c r="B3645" s="1" t="s">
        <v>11478</v>
      </c>
      <c r="C3645" s="1" t="s">
        <v>11479</v>
      </c>
      <c r="D3645" s="1" t="s">
        <v>11478</v>
      </c>
    </row>
    <row r="3646" spans="1:4">
      <c r="A3646" s="1" t="s">
        <v>11480</v>
      </c>
      <c r="B3646" s="1" t="s">
        <v>2022</v>
      </c>
      <c r="C3646" s="1" t="s">
        <v>7627</v>
      </c>
      <c r="D3646" s="1" t="s">
        <v>2024</v>
      </c>
    </row>
    <row r="3647" spans="1:4">
      <c r="A3647" s="1" t="s">
        <v>11481</v>
      </c>
      <c r="B3647" s="1" t="s">
        <v>11482</v>
      </c>
      <c r="C3647" s="1" t="s">
        <v>11483</v>
      </c>
      <c r="D3647" s="1" t="s">
        <v>11482</v>
      </c>
    </row>
    <row r="3648" spans="1:4">
      <c r="A3648" s="1" t="s">
        <v>11484</v>
      </c>
      <c r="B3648" s="1" t="s">
        <v>11255</v>
      </c>
      <c r="C3648" s="1" t="s">
        <v>11256</v>
      </c>
      <c r="D3648" s="1" t="s">
        <v>11255</v>
      </c>
    </row>
    <row r="3649" spans="1:4">
      <c r="A3649" s="1" t="s">
        <v>11485</v>
      </c>
      <c r="B3649" s="1" t="s">
        <v>11486</v>
      </c>
      <c r="C3649" s="1" t="s">
        <v>11487</v>
      </c>
      <c r="D3649" s="1" t="s">
        <v>11486</v>
      </c>
    </row>
    <row r="3650" spans="1:4">
      <c r="A3650" s="1" t="s">
        <v>11488</v>
      </c>
      <c r="B3650" s="1" t="s">
        <v>11489</v>
      </c>
      <c r="C3650" s="1" t="s">
        <v>11490</v>
      </c>
      <c r="D3650" s="1" t="s">
        <v>11489</v>
      </c>
    </row>
    <row r="3651" spans="1:4">
      <c r="A3651" s="1" t="s">
        <v>11491</v>
      </c>
      <c r="B3651" s="1" t="s">
        <v>11492</v>
      </c>
      <c r="C3651" s="1" t="s">
        <v>11493</v>
      </c>
      <c r="D3651" s="1" t="s">
        <v>11494</v>
      </c>
    </row>
    <row r="3652" spans="1:4">
      <c r="A3652" s="1" t="s">
        <v>11495</v>
      </c>
      <c r="B3652" s="1" t="s">
        <v>11496</v>
      </c>
      <c r="C3652" s="1" t="s">
        <v>11497</v>
      </c>
      <c r="D3652" s="1" t="s">
        <v>11498</v>
      </c>
    </row>
    <row r="3653" spans="1:4">
      <c r="A3653" s="1" t="s">
        <v>11499</v>
      </c>
      <c r="B3653" s="1" t="s">
        <v>11500</v>
      </c>
      <c r="C3653" s="1" t="s">
        <v>11501</v>
      </c>
      <c r="D3653" s="1" t="s">
        <v>11502</v>
      </c>
    </row>
    <row r="3654" spans="1:4">
      <c r="A3654" s="1" t="s">
        <v>11503</v>
      </c>
      <c r="B3654" s="1" t="s">
        <v>11504</v>
      </c>
      <c r="C3654" s="1" t="s">
        <v>11505</v>
      </c>
      <c r="D3654" s="1" t="s">
        <v>11506</v>
      </c>
    </row>
    <row r="3655" spans="1:4">
      <c r="A3655" s="1" t="s">
        <v>11507</v>
      </c>
      <c r="B3655" s="1" t="s">
        <v>11508</v>
      </c>
      <c r="C3655" s="1" t="s">
        <v>11509</v>
      </c>
      <c r="D3655" s="1" t="s">
        <v>11510</v>
      </c>
    </row>
    <row r="3656" spans="1:4">
      <c r="A3656" s="1" t="s">
        <v>11511</v>
      </c>
      <c r="B3656" s="1" t="s">
        <v>11512</v>
      </c>
      <c r="C3656" s="1" t="s">
        <v>11513</v>
      </c>
      <c r="D3656" s="1" t="s">
        <v>11514</v>
      </c>
    </row>
    <row r="3657" spans="1:4">
      <c r="A3657" s="1" t="s">
        <v>11515</v>
      </c>
      <c r="B3657" s="1" t="s">
        <v>11516</v>
      </c>
      <c r="C3657" s="1" t="s">
        <v>11517</v>
      </c>
      <c r="D3657" s="1" t="s">
        <v>11518</v>
      </c>
    </row>
    <row r="3658" spans="1:4">
      <c r="A3658" s="1" t="s">
        <v>11519</v>
      </c>
      <c r="B3658" s="1" t="s">
        <v>11520</v>
      </c>
      <c r="C3658" s="1" t="s">
        <v>11521</v>
      </c>
      <c r="D3658" s="1" t="s">
        <v>11520</v>
      </c>
    </row>
    <row r="3659" spans="1:4">
      <c r="A3659" s="1" t="s">
        <v>11522</v>
      </c>
      <c r="B3659" s="1" t="s">
        <v>11523</v>
      </c>
      <c r="C3659" s="1" t="s">
        <v>11524</v>
      </c>
      <c r="D3659" s="1" t="s">
        <v>11525</v>
      </c>
    </row>
    <row r="3660" spans="1:4">
      <c r="A3660" s="1" t="s">
        <v>11526</v>
      </c>
      <c r="B3660" s="1" t="s">
        <v>11527</v>
      </c>
      <c r="C3660" s="1" t="s">
        <v>11528</v>
      </c>
      <c r="D3660" s="1" t="s">
        <v>11529</v>
      </c>
    </row>
    <row r="3661" spans="1:4">
      <c r="A3661" s="1" t="s">
        <v>11530</v>
      </c>
      <c r="B3661" s="1" t="s">
        <v>11531</v>
      </c>
      <c r="C3661" s="1" t="s">
        <v>11532</v>
      </c>
      <c r="D3661" s="1" t="s">
        <v>11533</v>
      </c>
    </row>
    <row r="3662" spans="1:4">
      <c r="A3662" s="1" t="s">
        <v>11534</v>
      </c>
      <c r="B3662" s="1" t="s">
        <v>11535</v>
      </c>
      <c r="C3662" s="1" t="s">
        <v>9790</v>
      </c>
      <c r="D3662" s="1" t="s">
        <v>11536</v>
      </c>
    </row>
    <row r="3663" spans="1:4">
      <c r="A3663" s="1" t="s">
        <v>11537</v>
      </c>
      <c r="B3663" s="1" t="s">
        <v>11538</v>
      </c>
      <c r="C3663" s="1" t="s">
        <v>11539</v>
      </c>
      <c r="D3663" s="1" t="s">
        <v>11540</v>
      </c>
    </row>
    <row r="3664" spans="1:4">
      <c r="A3664" s="1" t="s">
        <v>11541</v>
      </c>
      <c r="B3664" s="1" t="s">
        <v>11542</v>
      </c>
      <c r="C3664" s="1" t="s">
        <v>11543</v>
      </c>
      <c r="D3664" s="1" t="s">
        <v>11544</v>
      </c>
    </row>
    <row r="3665" spans="1:4">
      <c r="A3665" s="1" t="s">
        <v>11545</v>
      </c>
      <c r="B3665" s="1" t="s">
        <v>11546</v>
      </c>
      <c r="C3665" s="1" t="s">
        <v>11547</v>
      </c>
      <c r="D3665" s="1" t="s">
        <v>11548</v>
      </c>
    </row>
    <row r="3666" spans="1:4">
      <c r="A3666" s="1" t="s">
        <v>11549</v>
      </c>
      <c r="B3666" s="1" t="s">
        <v>11550</v>
      </c>
      <c r="C3666" s="1" t="s">
        <v>11551</v>
      </c>
      <c r="D3666" s="1" t="s">
        <v>11550</v>
      </c>
    </row>
    <row r="3667" spans="1:4">
      <c r="A3667" s="1" t="s">
        <v>11552</v>
      </c>
      <c r="B3667" s="1" t="s">
        <v>11553</v>
      </c>
      <c r="C3667" s="1" t="s">
        <v>11554</v>
      </c>
      <c r="D3667" s="1" t="s">
        <v>11555</v>
      </c>
    </row>
    <row r="3668" spans="1:4">
      <c r="A3668" s="1" t="s">
        <v>11556</v>
      </c>
      <c r="B3668" s="1" t="s">
        <v>11557</v>
      </c>
      <c r="C3668" s="1" t="s">
        <v>11558</v>
      </c>
      <c r="D3668" s="1" t="s">
        <v>11559</v>
      </c>
    </row>
    <row r="3669" spans="1:4">
      <c r="A3669" s="1" t="s">
        <v>11560</v>
      </c>
      <c r="B3669" s="1" t="s">
        <v>11290</v>
      </c>
      <c r="C3669" s="1" t="s">
        <v>11291</v>
      </c>
      <c r="D3669" s="1" t="s">
        <v>11292</v>
      </c>
    </row>
    <row r="3670" spans="1:4">
      <c r="A3670" s="1" t="s">
        <v>11561</v>
      </c>
      <c r="B3670" s="1" t="s">
        <v>9452</v>
      </c>
      <c r="C3670" s="1" t="s">
        <v>9453</v>
      </c>
      <c r="D3670" s="1" t="s">
        <v>9454</v>
      </c>
    </row>
    <row r="3671" spans="1:4">
      <c r="A3671" s="1" t="s">
        <v>11562</v>
      </c>
      <c r="B3671" s="1" t="s">
        <v>11563</v>
      </c>
      <c r="C3671" s="1" t="s">
        <v>11564</v>
      </c>
      <c r="D3671" s="1" t="s">
        <v>11565</v>
      </c>
    </row>
    <row r="3672" spans="1:4">
      <c r="A3672" s="1" t="s">
        <v>11566</v>
      </c>
      <c r="B3672" s="1" t="s">
        <v>11567</v>
      </c>
      <c r="C3672" s="1" t="s">
        <v>11568</v>
      </c>
      <c r="D3672" s="1" t="s">
        <v>11567</v>
      </c>
    </row>
    <row r="3673" spans="1:4">
      <c r="A3673" s="1" t="s">
        <v>11569</v>
      </c>
      <c r="B3673" s="1" t="s">
        <v>11570</v>
      </c>
      <c r="C3673" s="1" t="s">
        <v>11571</v>
      </c>
      <c r="D3673" s="1" t="s">
        <v>11572</v>
      </c>
    </row>
    <row r="3674" spans="1:4">
      <c r="A3674" s="1" t="s">
        <v>11573</v>
      </c>
      <c r="B3674" s="1" t="s">
        <v>11574</v>
      </c>
      <c r="C3674" s="1" t="s">
        <v>11575</v>
      </c>
      <c r="D3674" s="1" t="s">
        <v>11576</v>
      </c>
    </row>
    <row r="3675" spans="1:4">
      <c r="A3675" s="1" t="s">
        <v>11577</v>
      </c>
      <c r="B3675" s="1" t="s">
        <v>9667</v>
      </c>
      <c r="C3675" s="1" t="s">
        <v>11578</v>
      </c>
      <c r="D3675" s="1" t="s">
        <v>9669</v>
      </c>
    </row>
    <row r="3676" spans="1:4">
      <c r="A3676" s="1" t="s">
        <v>11579</v>
      </c>
      <c r="B3676" s="1" t="s">
        <v>11580</v>
      </c>
      <c r="C3676" s="1" t="s">
        <v>11581</v>
      </c>
      <c r="D3676" s="1" t="s">
        <v>11582</v>
      </c>
    </row>
    <row r="3677" spans="1:4">
      <c r="A3677" s="1" t="s">
        <v>11583</v>
      </c>
      <c r="B3677" s="1" t="s">
        <v>9675</v>
      </c>
      <c r="C3677" s="1" t="s">
        <v>9676</v>
      </c>
      <c r="D3677" s="1" t="s">
        <v>9677</v>
      </c>
    </row>
    <row r="3678" spans="1:4">
      <c r="A3678" s="1" t="s">
        <v>11584</v>
      </c>
      <c r="B3678" s="1" t="s">
        <v>9679</v>
      </c>
      <c r="C3678" s="1" t="s">
        <v>9680</v>
      </c>
      <c r="D3678" s="1" t="s">
        <v>9681</v>
      </c>
    </row>
    <row r="3679" spans="1:4">
      <c r="A3679" s="1" t="s">
        <v>11585</v>
      </c>
      <c r="B3679" s="1" t="s">
        <v>9683</v>
      </c>
      <c r="C3679" s="1" t="s">
        <v>9684</v>
      </c>
      <c r="D3679" s="1" t="s">
        <v>9685</v>
      </c>
    </row>
    <row r="3680" spans="1:4">
      <c r="A3680" s="1" t="s">
        <v>11586</v>
      </c>
      <c r="B3680" s="1" t="s">
        <v>9687</v>
      </c>
      <c r="C3680" s="1" t="s">
        <v>9688</v>
      </c>
      <c r="D3680" s="1" t="s">
        <v>9689</v>
      </c>
    </row>
    <row r="3681" spans="1:4">
      <c r="A3681" s="1" t="s">
        <v>11587</v>
      </c>
      <c r="B3681" s="1" t="s">
        <v>9691</v>
      </c>
      <c r="C3681" s="1" t="s">
        <v>9692</v>
      </c>
      <c r="D3681" s="1" t="s">
        <v>9691</v>
      </c>
    </row>
    <row r="3682" spans="1:4">
      <c r="A3682" s="1" t="s">
        <v>11588</v>
      </c>
      <c r="B3682" s="1" t="s">
        <v>11589</v>
      </c>
      <c r="C3682" s="1" t="s">
        <v>11590</v>
      </c>
      <c r="D3682" s="1" t="s">
        <v>11591</v>
      </c>
    </row>
    <row r="3683" spans="1:4">
      <c r="A3683" s="1" t="s">
        <v>11592</v>
      </c>
      <c r="B3683" s="1" t="s">
        <v>11593</v>
      </c>
      <c r="C3683" s="1" t="s">
        <v>11594</v>
      </c>
      <c r="D3683" s="1" t="s">
        <v>11593</v>
      </c>
    </row>
    <row r="3684" spans="1:4">
      <c r="A3684" s="1" t="s">
        <v>11595</v>
      </c>
      <c r="B3684" s="1" t="s">
        <v>9697</v>
      </c>
      <c r="C3684" s="1" t="s">
        <v>9698</v>
      </c>
      <c r="D3684" s="1" t="s">
        <v>9699</v>
      </c>
    </row>
    <row r="3685" spans="1:4">
      <c r="A3685" s="1" t="s">
        <v>11596</v>
      </c>
      <c r="B3685" s="60" t="s">
        <v>9701</v>
      </c>
      <c r="C3685" s="49" t="s">
        <v>9702</v>
      </c>
      <c r="D3685" s="60" t="s">
        <v>9703</v>
      </c>
    </row>
    <row r="3686" spans="1:4">
      <c r="A3686" s="1" t="s">
        <v>11597</v>
      </c>
      <c r="B3686" s="60" t="s">
        <v>11598</v>
      </c>
      <c r="C3686" s="49" t="s">
        <v>11599</v>
      </c>
      <c r="D3686" s="60" t="s">
        <v>11598</v>
      </c>
    </row>
    <row r="3687" spans="1:4">
      <c r="A3687" s="1" t="s">
        <v>11600</v>
      </c>
      <c r="B3687" s="60" t="s">
        <v>11601</v>
      </c>
      <c r="C3687" s="49" t="s">
        <v>11602</v>
      </c>
      <c r="D3687" s="60" t="s">
        <v>11601</v>
      </c>
    </row>
    <row r="3688" spans="1:4">
      <c r="A3688" s="1" t="s">
        <v>11603</v>
      </c>
      <c r="B3688" s="60" t="s">
        <v>9753</v>
      </c>
      <c r="C3688" s="49" t="s">
        <v>11604</v>
      </c>
      <c r="D3688" s="60" t="s">
        <v>9753</v>
      </c>
    </row>
    <row r="3689" spans="1:4">
      <c r="A3689" s="1" t="s">
        <v>11605</v>
      </c>
      <c r="B3689" s="60" t="s">
        <v>11606</v>
      </c>
      <c r="C3689" s="49" t="s">
        <v>11607</v>
      </c>
      <c r="D3689" s="60" t="s">
        <v>11608</v>
      </c>
    </row>
    <row r="3690" spans="1:4">
      <c r="A3690" s="1" t="s">
        <v>11609</v>
      </c>
      <c r="B3690" s="60" t="s">
        <v>11610</v>
      </c>
      <c r="C3690" s="49" t="s">
        <v>11611</v>
      </c>
      <c r="D3690" s="60" t="s">
        <v>11612</v>
      </c>
    </row>
    <row r="3691" spans="1:4">
      <c r="A3691" s="1" t="s">
        <v>11613</v>
      </c>
      <c r="B3691" s="60" t="s">
        <v>9745</v>
      </c>
      <c r="C3691" s="49" t="s">
        <v>9746</v>
      </c>
      <c r="D3691" s="60" t="s">
        <v>9747</v>
      </c>
    </row>
    <row r="3692" spans="1:4">
      <c r="A3692" s="1" t="s">
        <v>11614</v>
      </c>
      <c r="B3692" s="60" t="s">
        <v>9724</v>
      </c>
      <c r="C3692" s="49" t="s">
        <v>9725</v>
      </c>
      <c r="D3692" s="60" t="s">
        <v>9726</v>
      </c>
    </row>
    <row r="3693" spans="1:4">
      <c r="A3693" s="1" t="s">
        <v>11615</v>
      </c>
      <c r="B3693" s="60" t="s">
        <v>9433</v>
      </c>
      <c r="C3693" s="49" t="s">
        <v>9434</v>
      </c>
      <c r="D3693" s="60" t="s">
        <v>9435</v>
      </c>
    </row>
    <row r="3694" spans="1:4">
      <c r="A3694" s="1" t="s">
        <v>11616</v>
      </c>
      <c r="B3694" s="60" t="s">
        <v>9737</v>
      </c>
      <c r="C3694" s="49" t="s">
        <v>9738</v>
      </c>
      <c r="D3694" s="60" t="s">
        <v>9739</v>
      </c>
    </row>
    <row r="3695" spans="1:4">
      <c r="A3695" s="1" t="s">
        <v>11617</v>
      </c>
      <c r="B3695" s="60" t="s">
        <v>9767</v>
      </c>
      <c r="C3695" s="49" t="s">
        <v>9768</v>
      </c>
      <c r="D3695" s="60" t="s">
        <v>9767</v>
      </c>
    </row>
    <row r="3696" spans="1:4">
      <c r="A3696" s="46" t="s">
        <v>11618</v>
      </c>
      <c r="B3696" s="1" t="s">
        <v>9624</v>
      </c>
      <c r="C3696" s="1" t="s">
        <v>9625</v>
      </c>
      <c r="D3696" s="1" t="s">
        <v>9626</v>
      </c>
    </row>
    <row r="3697" spans="1:4">
      <c r="A3697" s="1" t="s">
        <v>11619</v>
      </c>
      <c r="B3697" s="1" t="s">
        <v>11620</v>
      </c>
      <c r="C3697" s="1" t="s">
        <v>11621</v>
      </c>
      <c r="D3697" s="1" t="s">
        <v>11622</v>
      </c>
    </row>
    <row r="3698" spans="1:4">
      <c r="A3698" s="1" t="s">
        <v>11623</v>
      </c>
      <c r="B3698" s="1" t="s">
        <v>11624</v>
      </c>
      <c r="C3698" s="1" t="s">
        <v>11625</v>
      </c>
      <c r="D3698" s="1" t="s">
        <v>11626</v>
      </c>
    </row>
    <row r="3699" spans="1:4">
      <c r="A3699" s="1" t="s">
        <v>11627</v>
      </c>
      <c r="B3699" s="1" t="s">
        <v>11628</v>
      </c>
      <c r="C3699" s="1" t="s">
        <v>11629</v>
      </c>
      <c r="D3699" s="1" t="s">
        <v>11630</v>
      </c>
    </row>
    <row r="3700" spans="1:4">
      <c r="A3700" s="1" t="s">
        <v>11631</v>
      </c>
      <c r="B3700" s="1" t="s">
        <v>11632</v>
      </c>
      <c r="C3700" s="1" t="s">
        <v>11633</v>
      </c>
      <c r="D3700" s="1" t="s">
        <v>11634</v>
      </c>
    </row>
    <row r="3701" spans="1:4">
      <c r="A3701" s="1" t="s">
        <v>11635</v>
      </c>
      <c r="B3701" s="1" t="s">
        <v>11636</v>
      </c>
      <c r="C3701" s="1" t="s">
        <v>11637</v>
      </c>
      <c r="D3701" s="1" t="s">
        <v>11638</v>
      </c>
    </row>
    <row r="3702" spans="1:4">
      <c r="A3702" s="1" t="s">
        <v>11639</v>
      </c>
      <c r="B3702" s="1" t="s">
        <v>11640</v>
      </c>
      <c r="C3702" s="1" t="s">
        <v>11641</v>
      </c>
      <c r="D3702" s="1" t="s">
        <v>11642</v>
      </c>
    </row>
    <row r="3703" spans="1:4">
      <c r="A3703" s="1" t="s">
        <v>11643</v>
      </c>
      <c r="B3703" s="1" t="s">
        <v>11644</v>
      </c>
      <c r="C3703" s="1" t="s">
        <v>11645</v>
      </c>
      <c r="D3703" s="1" t="s">
        <v>11646</v>
      </c>
    </row>
    <row r="3704" spans="1:4">
      <c r="A3704" s="1" t="s">
        <v>11647</v>
      </c>
      <c r="B3704" s="1" t="s">
        <v>11648</v>
      </c>
      <c r="C3704" s="1" t="s">
        <v>11649</v>
      </c>
      <c r="D3704" s="1" t="s">
        <v>11650</v>
      </c>
    </row>
    <row r="3705" spans="1:4">
      <c r="A3705" s="1" t="s">
        <v>11651</v>
      </c>
      <c r="B3705" s="1" t="s">
        <v>11652</v>
      </c>
      <c r="C3705" s="1" t="s">
        <v>11653</v>
      </c>
      <c r="D3705" s="1" t="s">
        <v>11654</v>
      </c>
    </row>
    <row r="3706" spans="1:4">
      <c r="A3706" s="1" t="s">
        <v>11655</v>
      </c>
      <c r="B3706" s="1" t="s">
        <v>11656</v>
      </c>
      <c r="C3706" s="1" t="s">
        <v>11657</v>
      </c>
      <c r="D3706" s="1" t="s">
        <v>11658</v>
      </c>
    </row>
    <row r="3707" spans="1:4">
      <c r="A3707" s="1" t="s">
        <v>11659</v>
      </c>
      <c r="B3707" s="1" t="s">
        <v>11660</v>
      </c>
      <c r="C3707" s="1" t="s">
        <v>11661</v>
      </c>
      <c r="D3707" s="1" t="s">
        <v>11662</v>
      </c>
    </row>
    <row r="3708" spans="1:4">
      <c r="A3708" s="1" t="s">
        <v>11663</v>
      </c>
      <c r="B3708" s="1" t="s">
        <v>11664</v>
      </c>
      <c r="C3708" s="1" t="s">
        <v>11665</v>
      </c>
      <c r="D3708" s="1" t="s">
        <v>11666</v>
      </c>
    </row>
    <row r="3709" spans="1:4">
      <c r="A3709" s="1" t="s">
        <v>11667</v>
      </c>
      <c r="B3709" s="1" t="s">
        <v>11668</v>
      </c>
      <c r="C3709" s="1" t="s">
        <v>11669</v>
      </c>
      <c r="D3709" s="1" t="s">
        <v>11670</v>
      </c>
    </row>
    <row r="3710" spans="1:4">
      <c r="A3710" s="1" t="s">
        <v>11671</v>
      </c>
      <c r="B3710" s="1" t="s">
        <v>11672</v>
      </c>
      <c r="C3710" s="1" t="s">
        <v>11673</v>
      </c>
      <c r="D3710" s="1" t="s">
        <v>11674</v>
      </c>
    </row>
    <row r="3711" spans="1:4">
      <c r="A3711" s="1" t="s">
        <v>11675</v>
      </c>
      <c r="B3711" s="1" t="s">
        <v>11676</v>
      </c>
      <c r="C3711" s="1" t="s">
        <v>11677</v>
      </c>
      <c r="D3711" s="1" t="s">
        <v>11676</v>
      </c>
    </row>
    <row r="3712" spans="1:4">
      <c r="A3712" s="1" t="s">
        <v>11678</v>
      </c>
      <c r="B3712" s="1" t="s">
        <v>11679</v>
      </c>
      <c r="C3712" s="1" t="s">
        <v>11680</v>
      </c>
      <c r="D3712" s="1" t="s">
        <v>11681</v>
      </c>
    </row>
    <row r="3713" spans="1:4">
      <c r="A3713" s="1" t="s">
        <v>11682</v>
      </c>
      <c r="B3713" s="1" t="s">
        <v>11683</v>
      </c>
      <c r="C3713" s="1" t="s">
        <v>11684</v>
      </c>
      <c r="D3713" s="1" t="s">
        <v>11685</v>
      </c>
    </row>
    <row r="3714" spans="1:4">
      <c r="A3714" s="1" t="s">
        <v>11686</v>
      </c>
      <c r="B3714" s="1" t="s">
        <v>11687</v>
      </c>
      <c r="C3714" s="1" t="s">
        <v>11688</v>
      </c>
      <c r="D3714" s="1" t="s">
        <v>11689</v>
      </c>
    </row>
    <row r="3715" spans="1:4">
      <c r="A3715" s="1" t="s">
        <v>11690</v>
      </c>
      <c r="B3715" s="1" t="s">
        <v>11691</v>
      </c>
      <c r="C3715" s="1" t="s">
        <v>11692</v>
      </c>
      <c r="D3715" s="1" t="s">
        <v>11693</v>
      </c>
    </row>
    <row r="3716" spans="1:4">
      <c r="A3716" s="1" t="s">
        <v>11694</v>
      </c>
      <c r="B3716" s="1" t="s">
        <v>11695</v>
      </c>
      <c r="C3716" s="1" t="s">
        <v>11696</v>
      </c>
      <c r="D3716" s="1" t="s">
        <v>11697</v>
      </c>
    </row>
    <row r="3717" spans="1:4">
      <c r="A3717" s="1" t="s">
        <v>11698</v>
      </c>
      <c r="B3717" s="1" t="s">
        <v>11699</v>
      </c>
      <c r="C3717" s="1" t="s">
        <v>11700</v>
      </c>
      <c r="D3717" s="1" t="s">
        <v>11699</v>
      </c>
    </row>
    <row r="3718" spans="1:4">
      <c r="A3718" s="1" t="s">
        <v>11701</v>
      </c>
      <c r="B3718" s="1" t="s">
        <v>11702</v>
      </c>
      <c r="C3718" s="1" t="s">
        <v>11703</v>
      </c>
      <c r="D3718" s="1" t="s">
        <v>11704</v>
      </c>
    </row>
    <row r="3719" spans="1:4">
      <c r="A3719" s="1" t="s">
        <v>11705</v>
      </c>
      <c r="B3719" s="1" t="s">
        <v>11706</v>
      </c>
      <c r="C3719" s="1" t="s">
        <v>11707</v>
      </c>
      <c r="D3719" s="1" t="s">
        <v>11706</v>
      </c>
    </row>
    <row r="3720" spans="1:4">
      <c r="A3720" s="1" t="s">
        <v>11708</v>
      </c>
      <c r="B3720" s="1" t="s">
        <v>11709</v>
      </c>
      <c r="C3720" s="1" t="s">
        <v>11710</v>
      </c>
      <c r="D3720" s="1" t="s">
        <v>11711</v>
      </c>
    </row>
    <row r="3721" spans="1:4">
      <c r="A3721" s="1" t="s">
        <v>11712</v>
      </c>
      <c r="B3721" s="1" t="s">
        <v>9941</v>
      </c>
      <c r="C3721" s="1" t="s">
        <v>11713</v>
      </c>
      <c r="D3721" s="1" t="s">
        <v>9943</v>
      </c>
    </row>
    <row r="3722" spans="1:4">
      <c r="A3722" s="1" t="s">
        <v>11714</v>
      </c>
      <c r="B3722" s="1" t="s">
        <v>11715</v>
      </c>
      <c r="C3722" s="1" t="s">
        <v>11716</v>
      </c>
      <c r="D3722" s="1" t="s">
        <v>11717</v>
      </c>
    </row>
    <row r="3723" spans="1:4">
      <c r="A3723" s="1" t="s">
        <v>11718</v>
      </c>
      <c r="B3723" s="1" t="s">
        <v>11719</v>
      </c>
      <c r="C3723" s="1" t="s">
        <v>11720</v>
      </c>
      <c r="D3723" s="1" t="s">
        <v>11721</v>
      </c>
    </row>
    <row r="3724" spans="1:4">
      <c r="A3724" s="1" t="s">
        <v>11722</v>
      </c>
      <c r="B3724" s="1" t="s">
        <v>11723</v>
      </c>
      <c r="C3724" s="1" t="s">
        <v>11724</v>
      </c>
      <c r="D3724" s="1" t="s">
        <v>11725</v>
      </c>
    </row>
    <row r="3725" spans="1:4">
      <c r="A3725" s="1" t="s">
        <v>11726</v>
      </c>
      <c r="B3725" s="1" t="s">
        <v>11727</v>
      </c>
      <c r="C3725" s="1" t="s">
        <v>11728</v>
      </c>
      <c r="D3725" s="1" t="s">
        <v>11727</v>
      </c>
    </row>
    <row r="3726" spans="1:4">
      <c r="A3726" s="1" t="s">
        <v>11729</v>
      </c>
      <c r="B3726" s="1" t="s">
        <v>11730</v>
      </c>
      <c r="C3726" s="1" t="s">
        <v>11731</v>
      </c>
      <c r="D3726" s="1" t="s">
        <v>11732</v>
      </c>
    </row>
    <row r="3727" spans="1:4">
      <c r="A3727" s="1" t="s">
        <v>11733</v>
      </c>
      <c r="B3727" s="1" t="s">
        <v>11734</v>
      </c>
      <c r="C3727" s="1" t="s">
        <v>11735</v>
      </c>
      <c r="D3727" s="1" t="s">
        <v>11736</v>
      </c>
    </row>
    <row r="3728" spans="1:4">
      <c r="A3728" s="1" t="s">
        <v>11737</v>
      </c>
      <c r="B3728" s="1" t="s">
        <v>11687</v>
      </c>
      <c r="C3728" s="1" t="s">
        <v>11688</v>
      </c>
      <c r="D3728" s="1" t="s">
        <v>11689</v>
      </c>
    </row>
    <row r="3729" spans="1:4">
      <c r="A3729" s="1" t="s">
        <v>11738</v>
      </c>
      <c r="B3729" s="1" t="s">
        <v>11158</v>
      </c>
      <c r="C3729" s="1" t="s">
        <v>11739</v>
      </c>
      <c r="D3729" s="1" t="s">
        <v>11160</v>
      </c>
    </row>
    <row r="3730" spans="1:4">
      <c r="A3730" s="1" t="s">
        <v>11740</v>
      </c>
      <c r="B3730" s="1" t="s">
        <v>11741</v>
      </c>
      <c r="C3730" s="1" t="s">
        <v>11742</v>
      </c>
      <c r="D3730" s="1" t="s">
        <v>11743</v>
      </c>
    </row>
    <row r="3731" spans="1:4">
      <c r="A3731" s="1" t="s">
        <v>11744</v>
      </c>
      <c r="B3731" s="1" t="s">
        <v>11745</v>
      </c>
      <c r="C3731" s="1" t="s">
        <v>11746</v>
      </c>
      <c r="D3731" s="1" t="s">
        <v>11747</v>
      </c>
    </row>
    <row r="3732" spans="1:4">
      <c r="A3732" s="1" t="s">
        <v>11748</v>
      </c>
      <c r="B3732" s="1" t="s">
        <v>11749</v>
      </c>
      <c r="C3732" s="1" t="s">
        <v>11750</v>
      </c>
      <c r="D3732" s="1" t="s">
        <v>11751</v>
      </c>
    </row>
    <row r="3733" spans="1:4">
      <c r="A3733" s="1" t="s">
        <v>11752</v>
      </c>
      <c r="B3733" s="1" t="s">
        <v>11753</v>
      </c>
      <c r="C3733" s="1" t="s">
        <v>11754</v>
      </c>
      <c r="D3733" s="1" t="s">
        <v>11753</v>
      </c>
    </row>
    <row r="3734" spans="1:4">
      <c r="A3734" s="46" t="s">
        <v>11755</v>
      </c>
      <c r="B3734" s="1" t="s">
        <v>11756</v>
      </c>
      <c r="C3734" s="1" t="s">
        <v>11757</v>
      </c>
      <c r="D3734" s="1" t="s">
        <v>11758</v>
      </c>
    </row>
    <row r="3735" spans="1:4">
      <c r="A3735" s="1" t="s">
        <v>11759</v>
      </c>
      <c r="B3735" s="1" t="s">
        <v>11464</v>
      </c>
      <c r="C3735" s="1" t="s">
        <v>11760</v>
      </c>
      <c r="D3735" s="1" t="s">
        <v>11466</v>
      </c>
    </row>
    <row r="3736" spans="1:4">
      <c r="A3736" s="1" t="s">
        <v>11761</v>
      </c>
      <c r="B3736" s="1" t="s">
        <v>9934</v>
      </c>
      <c r="C3736" s="1" t="s">
        <v>11762</v>
      </c>
      <c r="D3736" s="1" t="s">
        <v>9936</v>
      </c>
    </row>
    <row r="3737" spans="1:4">
      <c r="A3737" s="1" t="s">
        <v>11763</v>
      </c>
      <c r="B3737" s="1" t="s">
        <v>11764</v>
      </c>
      <c r="C3737" s="1" t="s">
        <v>11765</v>
      </c>
      <c r="D3737" s="1" t="s">
        <v>11766</v>
      </c>
    </row>
    <row r="3738" spans="1:4">
      <c r="A3738" s="1" t="s">
        <v>11767</v>
      </c>
      <c r="B3738" s="1" t="s">
        <v>11768</v>
      </c>
      <c r="C3738" s="1" t="s">
        <v>11769</v>
      </c>
      <c r="D3738" s="1" t="s">
        <v>11770</v>
      </c>
    </row>
    <row r="3739" spans="1:4">
      <c r="A3739" s="1" t="s">
        <v>11771</v>
      </c>
      <c r="B3739" s="1" t="s">
        <v>11772</v>
      </c>
      <c r="C3739" s="1" t="s">
        <v>11773</v>
      </c>
      <c r="D3739" s="1" t="s">
        <v>11774</v>
      </c>
    </row>
    <row r="3740" spans="1:4">
      <c r="A3740" s="1" t="s">
        <v>11775</v>
      </c>
      <c r="B3740" s="1" t="s">
        <v>11776</v>
      </c>
      <c r="C3740" s="1" t="s">
        <v>11777</v>
      </c>
      <c r="D3740" s="1" t="s">
        <v>11776</v>
      </c>
    </row>
    <row r="3741" spans="1:4">
      <c r="A3741" s="1" t="s">
        <v>11778</v>
      </c>
      <c r="B3741" s="1" t="s">
        <v>10211</v>
      </c>
      <c r="C3741" s="1" t="s">
        <v>11779</v>
      </c>
      <c r="D3741" s="1" t="s">
        <v>10213</v>
      </c>
    </row>
    <row r="3742" spans="1:4">
      <c r="A3742" s="1" t="s">
        <v>11780</v>
      </c>
      <c r="B3742" s="1" t="s">
        <v>11781</v>
      </c>
      <c r="C3742" s="1" t="s">
        <v>11782</v>
      </c>
      <c r="D3742" s="1" t="s">
        <v>11783</v>
      </c>
    </row>
    <row r="3743" spans="1:4">
      <c r="A3743" s="1" t="s">
        <v>11784</v>
      </c>
      <c r="B3743" s="1" t="s">
        <v>11785</v>
      </c>
      <c r="C3743" s="1" t="s">
        <v>11786</v>
      </c>
      <c r="D3743" s="1" t="s">
        <v>11785</v>
      </c>
    </row>
    <row r="3744" spans="1:4">
      <c r="A3744" s="1" t="s">
        <v>11787</v>
      </c>
      <c r="B3744" s="1" t="s">
        <v>11788</v>
      </c>
      <c r="C3744" s="1" t="s">
        <v>11789</v>
      </c>
      <c r="D3744" s="1" t="s">
        <v>11790</v>
      </c>
    </row>
    <row r="3745" spans="1:4">
      <c r="A3745" s="1" t="s">
        <v>11791</v>
      </c>
      <c r="B3745" s="1" t="s">
        <v>11792</v>
      </c>
      <c r="C3745" s="1" t="s">
        <v>11793</v>
      </c>
      <c r="D3745" s="1" t="s">
        <v>11794</v>
      </c>
    </row>
    <row r="3746" spans="1:4">
      <c r="A3746" s="1" t="s">
        <v>11795</v>
      </c>
      <c r="B3746" s="1" t="s">
        <v>11687</v>
      </c>
      <c r="C3746" s="1" t="s">
        <v>11688</v>
      </c>
      <c r="D3746" s="1" t="s">
        <v>11689</v>
      </c>
    </row>
    <row r="3747" spans="1:4">
      <c r="A3747" s="1" t="s">
        <v>11796</v>
      </c>
      <c r="B3747" s="1" t="s">
        <v>11797</v>
      </c>
      <c r="C3747" s="1" t="s">
        <v>11798</v>
      </c>
      <c r="D3747" s="1" t="s">
        <v>11799</v>
      </c>
    </row>
    <row r="3748" spans="1:4">
      <c r="A3748" s="1" t="s">
        <v>11800</v>
      </c>
      <c r="B3748" s="1" t="s">
        <v>11801</v>
      </c>
      <c r="C3748" s="1" t="s">
        <v>11802</v>
      </c>
      <c r="D3748" s="1" t="s">
        <v>11803</v>
      </c>
    </row>
    <row r="3749" spans="1:4">
      <c r="A3749" s="1" t="s">
        <v>11804</v>
      </c>
      <c r="B3749" s="1" t="s">
        <v>11805</v>
      </c>
      <c r="C3749" s="1" t="s">
        <v>11806</v>
      </c>
      <c r="D3749" s="1" t="s">
        <v>11807</v>
      </c>
    </row>
    <row r="3750" spans="1:4">
      <c r="A3750" s="1" t="s">
        <v>11808</v>
      </c>
      <c r="B3750" s="1" t="s">
        <v>11809</v>
      </c>
      <c r="C3750" s="1" t="s">
        <v>11810</v>
      </c>
      <c r="D3750" s="1" t="s">
        <v>11811</v>
      </c>
    </row>
    <row r="3751" spans="1:4">
      <c r="A3751" s="1" t="s">
        <v>11812</v>
      </c>
      <c r="B3751" s="1" t="s">
        <v>11813</v>
      </c>
      <c r="C3751" s="1" t="s">
        <v>11814</v>
      </c>
      <c r="D3751" s="1" t="s">
        <v>11815</v>
      </c>
    </row>
    <row r="3752" spans="1:4">
      <c r="A3752" s="1" t="s">
        <v>11816</v>
      </c>
      <c r="B3752" s="1" t="s">
        <v>11817</v>
      </c>
      <c r="C3752" s="1" t="s">
        <v>11818</v>
      </c>
      <c r="D3752" s="1" t="s">
        <v>11819</v>
      </c>
    </row>
    <row r="3753" spans="1:4">
      <c r="A3753" s="1" t="s">
        <v>11820</v>
      </c>
      <c r="B3753" s="1" t="s">
        <v>11821</v>
      </c>
      <c r="C3753" s="1" t="s">
        <v>11822</v>
      </c>
      <c r="D3753" s="1" t="s">
        <v>11823</v>
      </c>
    </row>
    <row r="3754" spans="1:4">
      <c r="A3754" s="1" t="s">
        <v>11824</v>
      </c>
      <c r="B3754" s="1" t="s">
        <v>11825</v>
      </c>
      <c r="C3754" s="1" t="s">
        <v>11826</v>
      </c>
      <c r="D3754" s="1" t="s">
        <v>11827</v>
      </c>
    </row>
    <row r="3755" spans="1:4">
      <c r="A3755" s="1" t="s">
        <v>11828</v>
      </c>
      <c r="B3755" s="1" t="s">
        <v>11829</v>
      </c>
      <c r="C3755" s="1" t="s">
        <v>11830</v>
      </c>
      <c r="D3755" s="1" t="s">
        <v>11831</v>
      </c>
    </row>
    <row r="3756" spans="1:4">
      <c r="A3756" s="1" t="s">
        <v>11832</v>
      </c>
      <c r="B3756" s="1" t="s">
        <v>3294</v>
      </c>
      <c r="C3756" s="1" t="s">
        <v>11833</v>
      </c>
      <c r="D3756" s="1" t="s">
        <v>3294</v>
      </c>
    </row>
    <row r="3757" spans="1:4">
      <c r="A3757" s="1" t="s">
        <v>11834</v>
      </c>
      <c r="B3757" s="1" t="s">
        <v>11835</v>
      </c>
      <c r="C3757" s="1" t="s">
        <v>11836</v>
      </c>
      <c r="D3757" s="1" t="s">
        <v>11837</v>
      </c>
    </row>
    <row r="3758" spans="1:4">
      <c r="A3758" s="1" t="s">
        <v>11838</v>
      </c>
      <c r="B3758" s="1" t="s">
        <v>11839</v>
      </c>
      <c r="C3758" s="1" t="s">
        <v>11840</v>
      </c>
      <c r="D3758" s="1" t="s">
        <v>11841</v>
      </c>
    </row>
    <row r="3759" spans="1:4">
      <c r="A3759" s="1" t="s">
        <v>11842</v>
      </c>
      <c r="B3759" s="1" t="s">
        <v>11843</v>
      </c>
      <c r="C3759" s="1" t="s">
        <v>11844</v>
      </c>
      <c r="D3759" s="1" t="s">
        <v>11845</v>
      </c>
    </row>
    <row r="3760" spans="1:4">
      <c r="A3760" s="1" t="s">
        <v>11846</v>
      </c>
      <c r="B3760" s="1" t="s">
        <v>10259</v>
      </c>
      <c r="C3760" s="1" t="s">
        <v>11847</v>
      </c>
      <c r="D3760" s="1" t="s">
        <v>10261</v>
      </c>
    </row>
    <row r="3761" spans="1:4">
      <c r="A3761" s="1" t="s">
        <v>11848</v>
      </c>
      <c r="B3761" s="1" t="s">
        <v>11849</v>
      </c>
      <c r="C3761" s="1" t="s">
        <v>11850</v>
      </c>
      <c r="D3761" s="1" t="s">
        <v>11849</v>
      </c>
    </row>
    <row r="3762" spans="1:4">
      <c r="A3762" s="1" t="s">
        <v>11851</v>
      </c>
      <c r="B3762" s="1" t="s">
        <v>11852</v>
      </c>
      <c r="C3762" s="1" t="s">
        <v>11853</v>
      </c>
      <c r="D3762" s="1" t="s">
        <v>11854</v>
      </c>
    </row>
    <row r="3763" spans="1:4">
      <c r="A3763" s="1" t="s">
        <v>11855</v>
      </c>
      <c r="B3763" s="1" t="s">
        <v>3368</v>
      </c>
      <c r="C3763" s="1" t="s">
        <v>3369</v>
      </c>
      <c r="D3763" s="1" t="s">
        <v>3370</v>
      </c>
    </row>
    <row r="3764" spans="1:4">
      <c r="A3764" s="1" t="s">
        <v>11856</v>
      </c>
      <c r="B3764" s="1" t="s">
        <v>11857</v>
      </c>
      <c r="C3764" s="1" t="s">
        <v>11858</v>
      </c>
      <c r="D3764" s="1" t="s">
        <v>11859</v>
      </c>
    </row>
    <row r="3765" spans="1:4">
      <c r="A3765" s="1" t="s">
        <v>11860</v>
      </c>
      <c r="B3765" s="1" t="s">
        <v>11861</v>
      </c>
      <c r="C3765" s="1" t="s">
        <v>11862</v>
      </c>
      <c r="D3765" s="1" t="s">
        <v>11863</v>
      </c>
    </row>
    <row r="3766" spans="1:4">
      <c r="A3766" s="1" t="s">
        <v>11864</v>
      </c>
      <c r="B3766" s="1" t="s">
        <v>11865</v>
      </c>
      <c r="C3766" s="1" t="s">
        <v>11866</v>
      </c>
      <c r="D3766" s="1" t="s">
        <v>11867</v>
      </c>
    </row>
    <row r="3767" spans="1:4">
      <c r="A3767" s="1" t="s">
        <v>11868</v>
      </c>
      <c r="B3767" s="1" t="s">
        <v>11869</v>
      </c>
      <c r="C3767" s="1" t="s">
        <v>11870</v>
      </c>
      <c r="D3767" s="1" t="s">
        <v>11871</v>
      </c>
    </row>
    <row r="3768" spans="1:4">
      <c r="A3768" s="1" t="s">
        <v>11872</v>
      </c>
      <c r="B3768" s="1" t="s">
        <v>11508</v>
      </c>
      <c r="C3768" s="1" t="s">
        <v>11509</v>
      </c>
      <c r="D3768" s="1" t="s">
        <v>11510</v>
      </c>
    </row>
    <row r="3769" spans="1:4">
      <c r="A3769" s="46" t="s">
        <v>11873</v>
      </c>
      <c r="B3769" s="1" t="s">
        <v>11874</v>
      </c>
      <c r="C3769" s="1" t="s">
        <v>11875</v>
      </c>
      <c r="D3769" s="1" t="s">
        <v>11876</v>
      </c>
    </row>
    <row r="3770" spans="1:4">
      <c r="A3770" s="1" t="s">
        <v>11877</v>
      </c>
      <c r="B3770" s="1" t="s">
        <v>4034</v>
      </c>
      <c r="C3770" s="1" t="s">
        <v>4035</v>
      </c>
      <c r="D3770" s="1" t="s">
        <v>4034</v>
      </c>
    </row>
    <row r="3771" spans="1:4">
      <c r="A3771" s="1" t="s">
        <v>11878</v>
      </c>
      <c r="B3771" s="1" t="s">
        <v>11879</v>
      </c>
      <c r="C3771" s="1" t="s">
        <v>11880</v>
      </c>
      <c r="D3771" s="1" t="s">
        <v>11881</v>
      </c>
    </row>
    <row r="3772" spans="1:4">
      <c r="A3772" s="1" t="s">
        <v>11882</v>
      </c>
      <c r="B3772" s="1" t="s">
        <v>11883</v>
      </c>
      <c r="C3772" s="1" t="s">
        <v>11884</v>
      </c>
      <c r="D3772" s="1" t="s">
        <v>11885</v>
      </c>
    </row>
    <row r="3773" spans="1:4">
      <c r="A3773" s="1" t="s">
        <v>11886</v>
      </c>
      <c r="B3773" s="1" t="s">
        <v>11887</v>
      </c>
      <c r="C3773" s="1" t="s">
        <v>11888</v>
      </c>
      <c r="D3773" s="1" t="s">
        <v>11889</v>
      </c>
    </row>
    <row r="3774" spans="1:4">
      <c r="A3774" s="1" t="s">
        <v>11890</v>
      </c>
      <c r="B3774" s="1" t="s">
        <v>11891</v>
      </c>
      <c r="C3774" s="1" t="s">
        <v>11892</v>
      </c>
      <c r="D3774" s="1" t="s">
        <v>11893</v>
      </c>
    </row>
    <row r="3775" spans="1:4">
      <c r="A3775" s="1" t="s">
        <v>11894</v>
      </c>
      <c r="B3775" s="1" t="s">
        <v>11895</v>
      </c>
      <c r="C3775" s="1" t="s">
        <v>11896</v>
      </c>
      <c r="D3775" s="1" t="s">
        <v>11897</v>
      </c>
    </row>
    <row r="3776" spans="1:4">
      <c r="A3776" s="1" t="s">
        <v>11898</v>
      </c>
      <c r="B3776" s="1" t="s">
        <v>11899</v>
      </c>
      <c r="C3776" s="1" t="s">
        <v>3858</v>
      </c>
      <c r="D3776" s="1" t="s">
        <v>11900</v>
      </c>
    </row>
    <row r="3777" spans="1:4">
      <c r="A3777" s="1" t="s">
        <v>11901</v>
      </c>
      <c r="B3777" s="1" t="s">
        <v>11902</v>
      </c>
      <c r="C3777" s="1" t="s">
        <v>11063</v>
      </c>
      <c r="D3777" s="1" t="s">
        <v>11903</v>
      </c>
    </row>
    <row r="3778" spans="1:4">
      <c r="A3778" s="1" t="s">
        <v>11904</v>
      </c>
      <c r="B3778" s="1" t="s">
        <v>4292</v>
      </c>
      <c r="C3778" s="1" t="s">
        <v>4293</v>
      </c>
      <c r="D3778" s="1" t="s">
        <v>4292</v>
      </c>
    </row>
    <row r="3779" spans="1:4">
      <c r="A3779" s="1" t="s">
        <v>11905</v>
      </c>
      <c r="B3779" s="1" t="s">
        <v>11906</v>
      </c>
      <c r="C3779" s="1" t="s">
        <v>11907</v>
      </c>
      <c r="D3779" s="1" t="s">
        <v>11908</v>
      </c>
    </row>
    <row r="3780" spans="1:4">
      <c r="A3780" s="1" t="s">
        <v>11909</v>
      </c>
      <c r="B3780" s="1" t="s">
        <v>11910</v>
      </c>
      <c r="C3780" s="1" t="s">
        <v>11911</v>
      </c>
      <c r="D3780" s="1" t="s">
        <v>11912</v>
      </c>
    </row>
    <row r="3781" spans="1:4">
      <c r="A3781" s="1" t="s">
        <v>11913</v>
      </c>
      <c r="B3781" s="1" t="s">
        <v>11610</v>
      </c>
      <c r="C3781" s="1" t="s">
        <v>11914</v>
      </c>
      <c r="D3781" s="1" t="s">
        <v>11612</v>
      </c>
    </row>
    <row r="3782" spans="1:4">
      <c r="A3782" s="1" t="s">
        <v>11915</v>
      </c>
      <c r="B3782" s="1" t="s">
        <v>4255</v>
      </c>
      <c r="C3782" s="1" t="s">
        <v>11916</v>
      </c>
      <c r="D3782" s="1" t="s">
        <v>4257</v>
      </c>
    </row>
    <row r="3783" spans="1:4">
      <c r="A3783" s="1" t="s">
        <v>11917</v>
      </c>
      <c r="B3783" s="1" t="s">
        <v>11918</v>
      </c>
      <c r="C3783" s="1" t="s">
        <v>11919</v>
      </c>
      <c r="D3783" s="1" t="s">
        <v>11920</v>
      </c>
    </row>
    <row r="3784" spans="1:4">
      <c r="A3784" s="1" t="s">
        <v>11921</v>
      </c>
      <c r="B3784" s="1" t="s">
        <v>7115</v>
      </c>
      <c r="C3784" s="1" t="s">
        <v>7116</v>
      </c>
      <c r="D3784" s="1" t="s">
        <v>7117</v>
      </c>
    </row>
    <row r="3785" spans="1:4">
      <c r="A3785" s="1" t="s">
        <v>11922</v>
      </c>
      <c r="B3785" s="1" t="s">
        <v>11923</v>
      </c>
      <c r="C3785" s="1" t="s">
        <v>11924</v>
      </c>
      <c r="D3785" s="1" t="s">
        <v>11925</v>
      </c>
    </row>
    <row r="3786" spans="1:4">
      <c r="A3786" s="1" t="s">
        <v>11926</v>
      </c>
      <c r="B3786" s="1" t="s">
        <v>11927</v>
      </c>
      <c r="C3786" s="1" t="s">
        <v>11928</v>
      </c>
      <c r="D3786" s="1" t="s">
        <v>11927</v>
      </c>
    </row>
    <row r="3787" spans="1:4">
      <c r="A3787" s="1" t="s">
        <v>11929</v>
      </c>
      <c r="B3787" s="1" t="s">
        <v>11930</v>
      </c>
      <c r="C3787" s="1" t="s">
        <v>11931</v>
      </c>
      <c r="D3787" s="1" t="s">
        <v>11930</v>
      </c>
    </row>
    <row r="3788" spans="1:4">
      <c r="A3788" s="1" t="s">
        <v>11932</v>
      </c>
      <c r="B3788" s="1" t="s">
        <v>11687</v>
      </c>
      <c r="C3788" s="1" t="s">
        <v>11688</v>
      </c>
      <c r="D3788" s="1" t="s">
        <v>11689</v>
      </c>
    </row>
    <row r="3789" spans="1:4">
      <c r="A3789" s="1" t="s">
        <v>11933</v>
      </c>
      <c r="B3789" s="1" t="s">
        <v>11934</v>
      </c>
      <c r="C3789" s="1" t="s">
        <v>11935</v>
      </c>
      <c r="D3789" s="1" t="s">
        <v>11934</v>
      </c>
    </row>
    <row r="3790" spans="1:4">
      <c r="A3790" s="46" t="s">
        <v>11936</v>
      </c>
      <c r="B3790" s="1" t="s">
        <v>11937</v>
      </c>
      <c r="C3790" s="1" t="s">
        <v>11938</v>
      </c>
      <c r="D3790" s="1" t="s">
        <v>11939</v>
      </c>
    </row>
    <row r="3791" spans="1:4">
      <c r="A3791" s="1" t="s">
        <v>11940</v>
      </c>
      <c r="B3791" s="1" t="s">
        <v>11941</v>
      </c>
      <c r="C3791" s="1" t="s">
        <v>11942</v>
      </c>
      <c r="D3791" s="1" t="s">
        <v>11941</v>
      </c>
    </row>
    <row r="3792" spans="1:4">
      <c r="A3792" s="1" t="s">
        <v>11943</v>
      </c>
      <c r="B3792" s="1" t="s">
        <v>11944</v>
      </c>
      <c r="C3792" s="1" t="s">
        <v>11945</v>
      </c>
      <c r="D3792" s="1" t="s">
        <v>11946</v>
      </c>
    </row>
    <row r="3793" spans="1:4">
      <c r="A3793" s="1" t="s">
        <v>11947</v>
      </c>
      <c r="B3793" s="1" t="s">
        <v>11948</v>
      </c>
      <c r="C3793" s="1" t="s">
        <v>11949</v>
      </c>
      <c r="D3793" s="1" t="s">
        <v>11948</v>
      </c>
    </row>
    <row r="3794" spans="1:4">
      <c r="A3794" s="1" t="s">
        <v>11950</v>
      </c>
      <c r="B3794" s="1" t="s">
        <v>11951</v>
      </c>
      <c r="C3794" s="1" t="s">
        <v>11952</v>
      </c>
      <c r="D3794" s="1" t="s">
        <v>11953</v>
      </c>
    </row>
    <row r="3795" spans="1:4">
      <c r="A3795" s="1" t="s">
        <v>11954</v>
      </c>
      <c r="B3795" s="1" t="s">
        <v>10690</v>
      </c>
      <c r="C3795" s="1" t="s">
        <v>10691</v>
      </c>
      <c r="D3795" s="1" t="s">
        <v>10692</v>
      </c>
    </row>
    <row r="3796" spans="1:4">
      <c r="A3796" s="1" t="s">
        <v>11955</v>
      </c>
      <c r="B3796" s="1" t="s">
        <v>11956</v>
      </c>
      <c r="C3796" s="1" t="s">
        <v>11957</v>
      </c>
      <c r="D3796" s="1" t="s">
        <v>11958</v>
      </c>
    </row>
    <row r="3797" spans="1:4">
      <c r="A3797" s="1" t="s">
        <v>11959</v>
      </c>
      <c r="B3797" s="1" t="s">
        <v>11960</v>
      </c>
      <c r="C3797" s="1" t="s">
        <v>11961</v>
      </c>
      <c r="D3797" s="1" t="s">
        <v>11962</v>
      </c>
    </row>
    <row r="3798" spans="1:4">
      <c r="A3798" s="1" t="s">
        <v>11963</v>
      </c>
      <c r="B3798" s="1" t="s">
        <v>11964</v>
      </c>
      <c r="C3798" s="1" t="s">
        <v>11965</v>
      </c>
      <c r="D3798" s="1" t="s">
        <v>11966</v>
      </c>
    </row>
    <row r="3799" spans="1:4">
      <c r="A3799" s="1" t="s">
        <v>11967</v>
      </c>
      <c r="B3799" s="1" t="s">
        <v>10066</v>
      </c>
      <c r="C3799" s="1" t="s">
        <v>11968</v>
      </c>
      <c r="D3799" s="1" t="s">
        <v>10068</v>
      </c>
    </row>
    <row r="3800" spans="1:4">
      <c r="A3800" s="1" t="s">
        <v>11969</v>
      </c>
      <c r="B3800" s="1" t="s">
        <v>11464</v>
      </c>
      <c r="C3800" s="1" t="s">
        <v>11760</v>
      </c>
      <c r="D3800" s="1" t="s">
        <v>11466</v>
      </c>
    </row>
    <row r="3801" spans="1:4">
      <c r="A3801" s="1" t="s">
        <v>11970</v>
      </c>
      <c r="B3801" s="1" t="s">
        <v>11971</v>
      </c>
      <c r="C3801" s="1" t="s">
        <v>11971</v>
      </c>
      <c r="D3801" s="1" t="s">
        <v>11971</v>
      </c>
    </row>
    <row r="3802" spans="1:4">
      <c r="A3802" s="1" t="s">
        <v>11972</v>
      </c>
      <c r="B3802" s="1" t="s">
        <v>11973</v>
      </c>
      <c r="C3802" s="1" t="s">
        <v>11974</v>
      </c>
      <c r="D3802" s="1" t="s">
        <v>11975</v>
      </c>
    </row>
    <row r="3803" spans="1:4">
      <c r="A3803" s="1" t="s">
        <v>11976</v>
      </c>
      <c r="B3803" s="1" t="s">
        <v>11977</v>
      </c>
      <c r="C3803" s="1" t="s">
        <v>11978</v>
      </c>
      <c r="D3803" s="1" t="s">
        <v>11977</v>
      </c>
    </row>
    <row r="3804" spans="1:4">
      <c r="A3804" s="1" t="s">
        <v>11979</v>
      </c>
      <c r="B3804" s="1" t="s">
        <v>11980</v>
      </c>
      <c r="C3804" s="1" t="s">
        <v>11981</v>
      </c>
      <c r="D3804" s="1" t="s">
        <v>11982</v>
      </c>
    </row>
    <row r="3805" spans="1:4">
      <c r="A3805" s="1" t="s">
        <v>11983</v>
      </c>
      <c r="B3805" s="1" t="s">
        <v>11984</v>
      </c>
      <c r="C3805" s="1" t="s">
        <v>11985</v>
      </c>
      <c r="D3805" s="1" t="s">
        <v>11986</v>
      </c>
    </row>
    <row r="3806" spans="1:4">
      <c r="A3806" s="1" t="s">
        <v>11987</v>
      </c>
      <c r="B3806" s="1" t="s">
        <v>11988</v>
      </c>
      <c r="C3806" s="1" t="s">
        <v>11989</v>
      </c>
      <c r="D3806" s="1" t="s">
        <v>11990</v>
      </c>
    </row>
    <row r="3807" spans="1:4">
      <c r="A3807" s="1" t="s">
        <v>11991</v>
      </c>
      <c r="B3807" s="1" t="s">
        <v>11992</v>
      </c>
      <c r="C3807" s="1" t="s">
        <v>11993</v>
      </c>
      <c r="D3807" s="1" t="s">
        <v>11994</v>
      </c>
    </row>
    <row r="3808" spans="1:4">
      <c r="A3808" s="46" t="s">
        <v>11995</v>
      </c>
      <c r="B3808" s="1" t="s">
        <v>11996</v>
      </c>
      <c r="C3808" s="1" t="s">
        <v>11997</v>
      </c>
      <c r="D3808" s="1" t="s">
        <v>11998</v>
      </c>
    </row>
    <row r="3809" spans="1:4">
      <c r="A3809" s="46" t="s">
        <v>11999</v>
      </c>
      <c r="B3809" s="1" t="s">
        <v>12000</v>
      </c>
      <c r="C3809" s="1" t="s">
        <v>12001</v>
      </c>
      <c r="D3809" s="1" t="s">
        <v>12002</v>
      </c>
    </row>
    <row r="3810" spans="1:4">
      <c r="A3810" s="1" t="s">
        <v>12003</v>
      </c>
      <c r="B3810" s="1" t="s">
        <v>12004</v>
      </c>
      <c r="C3810" s="1" t="s">
        <v>12005</v>
      </c>
      <c r="D3810" s="1" t="s">
        <v>12006</v>
      </c>
    </row>
    <row r="3811" spans="1:4">
      <c r="A3811" s="1" t="s">
        <v>12007</v>
      </c>
      <c r="B3811" s="1" t="s">
        <v>12008</v>
      </c>
      <c r="C3811" s="1" t="s">
        <v>12009</v>
      </c>
      <c r="D3811" s="1" t="s">
        <v>12010</v>
      </c>
    </row>
    <row r="3812" spans="1:4">
      <c r="A3812" s="1" t="s">
        <v>12011</v>
      </c>
      <c r="B3812" s="1" t="s">
        <v>12012</v>
      </c>
      <c r="C3812" s="1" t="s">
        <v>12013</v>
      </c>
      <c r="D3812" s="1" t="s">
        <v>12014</v>
      </c>
    </row>
    <row r="3813" spans="1:4">
      <c r="A3813" s="1" t="s">
        <v>12015</v>
      </c>
      <c r="B3813" s="1" t="s">
        <v>12016</v>
      </c>
      <c r="C3813" s="1" t="s">
        <v>12017</v>
      </c>
      <c r="D3813" s="1" t="s">
        <v>12018</v>
      </c>
    </row>
    <row r="3814" spans="1:4">
      <c r="A3814" s="1" t="s">
        <v>12019</v>
      </c>
      <c r="B3814" s="1" t="s">
        <v>12020</v>
      </c>
      <c r="C3814" s="1" t="s">
        <v>12021</v>
      </c>
      <c r="D3814" s="1" t="s">
        <v>12022</v>
      </c>
    </row>
    <row r="3815" ht="33" spans="1:4">
      <c r="A3815" s="1" t="s">
        <v>12023</v>
      </c>
      <c r="B3815" s="1" t="s">
        <v>12024</v>
      </c>
      <c r="C3815" s="17" t="s">
        <v>12025</v>
      </c>
      <c r="D3815" s="1" t="s">
        <v>12026</v>
      </c>
    </row>
    <row r="3816" spans="1:4">
      <c r="A3816" s="1" t="s">
        <v>12027</v>
      </c>
      <c r="B3816" s="1" t="s">
        <v>12028</v>
      </c>
      <c r="C3816" s="1" t="s">
        <v>12029</v>
      </c>
      <c r="D3816" s="1" t="s">
        <v>12030</v>
      </c>
    </row>
    <row r="3817" spans="1:4">
      <c r="A3817" s="1" t="s">
        <v>12031</v>
      </c>
      <c r="B3817" s="1" t="s">
        <v>12032</v>
      </c>
      <c r="C3817" s="1" t="s">
        <v>12033</v>
      </c>
      <c r="D3817" s="1" t="s">
        <v>12034</v>
      </c>
    </row>
    <row r="3818" spans="1:4">
      <c r="A3818" s="1" t="s">
        <v>12035</v>
      </c>
      <c r="B3818" s="1" t="s">
        <v>12036</v>
      </c>
      <c r="C3818" s="1" t="s">
        <v>12037</v>
      </c>
      <c r="D3818" s="1" t="s">
        <v>12038</v>
      </c>
    </row>
    <row r="3819" spans="1:4">
      <c r="A3819" s="1" t="s">
        <v>12039</v>
      </c>
      <c r="B3819" s="1" t="s">
        <v>12040</v>
      </c>
      <c r="C3819" s="1" t="s">
        <v>12041</v>
      </c>
      <c r="D3819" s="1" t="s">
        <v>12042</v>
      </c>
    </row>
    <row r="3820" spans="1:4">
      <c r="A3820" s="1" t="s">
        <v>12043</v>
      </c>
      <c r="B3820" s="1" t="s">
        <v>12044</v>
      </c>
      <c r="C3820" s="1" t="s">
        <v>12045</v>
      </c>
      <c r="D3820" s="1" t="s">
        <v>12046</v>
      </c>
    </row>
    <row r="3821" spans="1:4">
      <c r="A3821" s="1" t="s">
        <v>12047</v>
      </c>
      <c r="B3821" s="1" t="s">
        <v>12048</v>
      </c>
      <c r="C3821" s="1" t="s">
        <v>12049</v>
      </c>
      <c r="D3821" s="1" t="s">
        <v>12050</v>
      </c>
    </row>
    <row r="3822" spans="1:4">
      <c r="A3822" s="1" t="s">
        <v>12051</v>
      </c>
      <c r="B3822" s="1" t="s">
        <v>12052</v>
      </c>
      <c r="C3822" s="1" t="s">
        <v>12053</v>
      </c>
      <c r="D3822" s="1" t="s">
        <v>12052</v>
      </c>
    </row>
    <row r="3823" spans="1:4">
      <c r="A3823" s="1" t="s">
        <v>12054</v>
      </c>
      <c r="B3823" s="1" t="s">
        <v>12055</v>
      </c>
      <c r="C3823" s="1" t="s">
        <v>12056</v>
      </c>
      <c r="D3823" s="1" t="s">
        <v>12057</v>
      </c>
    </row>
    <row r="3824" spans="1:4">
      <c r="A3824" s="1" t="s">
        <v>12058</v>
      </c>
      <c r="B3824" s="1" t="s">
        <v>12059</v>
      </c>
      <c r="C3824" s="1" t="s">
        <v>12060</v>
      </c>
      <c r="D3824" s="1" t="s">
        <v>12061</v>
      </c>
    </row>
    <row r="3825" spans="1:4">
      <c r="A3825" s="1" t="s">
        <v>12062</v>
      </c>
      <c r="B3825" s="1" t="s">
        <v>12063</v>
      </c>
      <c r="C3825" s="1" t="s">
        <v>12064</v>
      </c>
      <c r="D3825" s="1" t="s">
        <v>12065</v>
      </c>
    </row>
    <row r="3826" spans="1:4">
      <c r="A3826" s="1" t="s">
        <v>12066</v>
      </c>
      <c r="B3826" s="1" t="s">
        <v>12067</v>
      </c>
      <c r="C3826" s="1" t="s">
        <v>12068</v>
      </c>
      <c r="D3826" s="1" t="s">
        <v>12069</v>
      </c>
    </row>
    <row r="3827" spans="1:4">
      <c r="A3827" s="1" t="s">
        <v>12070</v>
      </c>
      <c r="B3827" s="1" t="s">
        <v>12071</v>
      </c>
      <c r="C3827" s="1" t="s">
        <v>12072</v>
      </c>
      <c r="D3827" s="1" t="s">
        <v>12073</v>
      </c>
    </row>
    <row r="3828" spans="1:4">
      <c r="A3828" s="1" t="s">
        <v>12074</v>
      </c>
      <c r="B3828" s="1" t="s">
        <v>12075</v>
      </c>
      <c r="C3828" s="1" t="s">
        <v>12076</v>
      </c>
      <c r="D3828" s="1" t="s">
        <v>12077</v>
      </c>
    </row>
    <row r="3829" spans="1:4">
      <c r="A3829" s="1" t="s">
        <v>12078</v>
      </c>
      <c r="B3829" s="1" t="s">
        <v>12079</v>
      </c>
      <c r="C3829" s="1" t="s">
        <v>12080</v>
      </c>
      <c r="D3829" s="1" t="s">
        <v>12079</v>
      </c>
    </row>
    <row r="3830" spans="1:4">
      <c r="A3830" s="1" t="s">
        <v>12081</v>
      </c>
      <c r="B3830" s="1" t="s">
        <v>11984</v>
      </c>
      <c r="C3830" s="1" t="s">
        <v>12082</v>
      </c>
      <c r="D3830" s="1" t="s">
        <v>11986</v>
      </c>
    </row>
    <row r="3831" spans="1:4">
      <c r="A3831" s="1" t="s">
        <v>12083</v>
      </c>
      <c r="B3831" s="1" t="s">
        <v>12084</v>
      </c>
      <c r="C3831" s="1" t="s">
        <v>12085</v>
      </c>
      <c r="D3831" s="1" t="s">
        <v>12086</v>
      </c>
    </row>
    <row r="3832" spans="1:4">
      <c r="A3832" s="1" t="s">
        <v>12087</v>
      </c>
      <c r="B3832" s="1" t="s">
        <v>12088</v>
      </c>
      <c r="C3832" s="1" t="s">
        <v>12089</v>
      </c>
      <c r="D3832" s="1" t="s">
        <v>12090</v>
      </c>
    </row>
    <row r="3833" spans="1:4">
      <c r="A3833" s="1" t="s">
        <v>12091</v>
      </c>
      <c r="B3833" s="1" t="s">
        <v>12092</v>
      </c>
      <c r="C3833" s="1" t="s">
        <v>12093</v>
      </c>
      <c r="D3833" s="1" t="s">
        <v>12094</v>
      </c>
    </row>
    <row r="3834" spans="1:4">
      <c r="A3834" s="1" t="s">
        <v>12095</v>
      </c>
      <c r="B3834" s="1" t="s">
        <v>12096</v>
      </c>
      <c r="C3834" s="1" t="s">
        <v>12097</v>
      </c>
      <c r="D3834" s="1" t="s">
        <v>12098</v>
      </c>
    </row>
    <row r="3835" spans="1:4">
      <c r="A3835" s="1" t="s">
        <v>12099</v>
      </c>
      <c r="B3835" s="1" t="s">
        <v>12100</v>
      </c>
      <c r="C3835" s="1" t="s">
        <v>12101</v>
      </c>
      <c r="D3835" s="1" t="s">
        <v>12102</v>
      </c>
    </row>
    <row r="3836" spans="1:4">
      <c r="A3836" s="1" t="s">
        <v>12103</v>
      </c>
      <c r="B3836" s="1" t="s">
        <v>12104</v>
      </c>
      <c r="C3836" s="1" t="s">
        <v>12105</v>
      </c>
      <c r="D3836" s="1" t="s">
        <v>12106</v>
      </c>
    </row>
    <row r="3837" spans="1:4">
      <c r="A3837" s="1" t="s">
        <v>12107</v>
      </c>
      <c r="B3837" s="1" t="s">
        <v>12108</v>
      </c>
      <c r="C3837" s="1" t="s">
        <v>12109</v>
      </c>
      <c r="D3837" s="1" t="s">
        <v>12110</v>
      </c>
    </row>
    <row r="3838" spans="1:4">
      <c r="A3838" s="1" t="s">
        <v>12111</v>
      </c>
      <c r="B3838" s="1" t="s">
        <v>12112</v>
      </c>
      <c r="C3838" s="1" t="s">
        <v>12113</v>
      </c>
      <c r="D3838" s="1" t="s">
        <v>12114</v>
      </c>
    </row>
    <row r="3839" spans="1:4">
      <c r="A3839" s="1" t="s">
        <v>12115</v>
      </c>
      <c r="B3839" s="1" t="s">
        <v>12116</v>
      </c>
      <c r="C3839" s="1" t="s">
        <v>12117</v>
      </c>
      <c r="D3839" s="1" t="s">
        <v>12116</v>
      </c>
    </row>
    <row r="3840" spans="1:4">
      <c r="A3840" s="1" t="s">
        <v>12118</v>
      </c>
      <c r="B3840" s="1" t="s">
        <v>12119</v>
      </c>
      <c r="C3840" s="1" t="s">
        <v>12120</v>
      </c>
      <c r="D3840" s="1" t="s">
        <v>12121</v>
      </c>
    </row>
    <row r="3841" ht="33" spans="1:4">
      <c r="A3841" s="1" t="s">
        <v>12122</v>
      </c>
      <c r="B3841" s="1" t="s">
        <v>12123</v>
      </c>
      <c r="C3841" s="17" t="s">
        <v>12124</v>
      </c>
      <c r="D3841" s="1" t="s">
        <v>12125</v>
      </c>
    </row>
    <row r="3842" spans="1:4">
      <c r="A3842" s="1" t="s">
        <v>12126</v>
      </c>
      <c r="B3842" s="1" t="s">
        <v>4401</v>
      </c>
      <c r="C3842" s="1" t="s">
        <v>4402</v>
      </c>
      <c r="D3842" s="1" t="s">
        <v>4401</v>
      </c>
    </row>
    <row r="3843" spans="1:4">
      <c r="A3843" s="1" t="s">
        <v>12127</v>
      </c>
      <c r="B3843" s="1" t="s">
        <v>12128</v>
      </c>
      <c r="C3843" s="1" t="s">
        <v>12129</v>
      </c>
      <c r="D3843" s="1" t="s">
        <v>12130</v>
      </c>
    </row>
    <row r="3844" spans="1:4">
      <c r="A3844" s="1" t="s">
        <v>12131</v>
      </c>
      <c r="B3844" s="1" t="s">
        <v>12132</v>
      </c>
      <c r="C3844" s="1" t="s">
        <v>12133</v>
      </c>
      <c r="D3844" s="1" t="s">
        <v>12134</v>
      </c>
    </row>
    <row r="3845" spans="1:4">
      <c r="A3845" s="1" t="s">
        <v>12135</v>
      </c>
      <c r="B3845" s="1" t="s">
        <v>12136</v>
      </c>
      <c r="C3845" s="1" t="s">
        <v>12137</v>
      </c>
      <c r="D3845" s="1" t="s">
        <v>12138</v>
      </c>
    </row>
    <row r="3846" spans="1:4">
      <c r="A3846" s="1" t="s">
        <v>12139</v>
      </c>
      <c r="B3846" s="1" t="s">
        <v>12140</v>
      </c>
      <c r="C3846" s="1" t="s">
        <v>12141</v>
      </c>
      <c r="D3846" s="1" t="s">
        <v>12142</v>
      </c>
    </row>
    <row r="3847" spans="1:4">
      <c r="A3847" s="1" t="s">
        <v>12143</v>
      </c>
      <c r="B3847" s="1" t="s">
        <v>12144</v>
      </c>
      <c r="C3847" s="1" t="s">
        <v>12145</v>
      </c>
      <c r="D3847" s="1" t="s">
        <v>12146</v>
      </c>
    </row>
    <row r="3848" spans="1:4">
      <c r="A3848" s="1" t="s">
        <v>12147</v>
      </c>
      <c r="B3848" s="1" t="s">
        <v>12148</v>
      </c>
      <c r="C3848" s="1" t="s">
        <v>12149</v>
      </c>
      <c r="D3848" s="1" t="s">
        <v>12150</v>
      </c>
    </row>
    <row r="3849" spans="1:4">
      <c r="A3849" s="1" t="s">
        <v>12151</v>
      </c>
      <c r="B3849" s="1" t="s">
        <v>12152</v>
      </c>
      <c r="C3849" s="1" t="s">
        <v>12153</v>
      </c>
      <c r="D3849" s="1" t="s">
        <v>12154</v>
      </c>
    </row>
    <row r="3850" spans="1:4">
      <c r="A3850" s="1" t="s">
        <v>12155</v>
      </c>
      <c r="B3850" s="1" t="s">
        <v>12156</v>
      </c>
      <c r="C3850" s="1" t="s">
        <v>12157</v>
      </c>
      <c r="D3850" s="1" t="s">
        <v>12156</v>
      </c>
    </row>
    <row r="3851" spans="1:4">
      <c r="A3851" s="1" t="s">
        <v>12158</v>
      </c>
      <c r="B3851" s="1" t="s">
        <v>10211</v>
      </c>
      <c r="C3851" s="1" t="s">
        <v>12159</v>
      </c>
      <c r="D3851" s="1" t="s">
        <v>10213</v>
      </c>
    </row>
    <row r="3852" spans="1:4">
      <c r="A3852" s="1" t="s">
        <v>12160</v>
      </c>
      <c r="B3852" s="1" t="s">
        <v>12161</v>
      </c>
      <c r="C3852" s="1" t="s">
        <v>12162</v>
      </c>
      <c r="D3852" s="1" t="s">
        <v>12163</v>
      </c>
    </row>
    <row r="3853" spans="1:4">
      <c r="A3853" s="1" t="s">
        <v>12164</v>
      </c>
      <c r="B3853" s="1" t="s">
        <v>12165</v>
      </c>
      <c r="C3853" s="1" t="s">
        <v>12166</v>
      </c>
      <c r="D3853" s="1" t="s">
        <v>12165</v>
      </c>
    </row>
    <row r="3854" spans="1:4">
      <c r="A3854" s="1" t="s">
        <v>12167</v>
      </c>
      <c r="B3854" s="1" t="s">
        <v>12168</v>
      </c>
      <c r="C3854" s="1" t="s">
        <v>12169</v>
      </c>
      <c r="D3854" s="1" t="s">
        <v>12170</v>
      </c>
    </row>
    <row r="3855" spans="1:4">
      <c r="A3855" s="1" t="s">
        <v>12171</v>
      </c>
      <c r="B3855" s="1" t="s">
        <v>12172</v>
      </c>
      <c r="C3855" s="1" t="s">
        <v>12173</v>
      </c>
      <c r="D3855" s="1" t="s">
        <v>12174</v>
      </c>
    </row>
    <row r="3856" spans="1:4">
      <c r="A3856" s="1" t="s">
        <v>12175</v>
      </c>
      <c r="B3856" s="1" t="s">
        <v>12176</v>
      </c>
      <c r="C3856" s="1" t="s">
        <v>12177</v>
      </c>
      <c r="D3856" s="1" t="s">
        <v>12178</v>
      </c>
    </row>
    <row r="3857" spans="1:4">
      <c r="A3857" s="1" t="s">
        <v>12179</v>
      </c>
      <c r="B3857" s="1" t="s">
        <v>12180</v>
      </c>
      <c r="C3857" s="1" t="s">
        <v>12181</v>
      </c>
      <c r="D3857" s="1" t="s">
        <v>12182</v>
      </c>
    </row>
    <row r="3858" spans="1:4">
      <c r="A3858" s="1" t="s">
        <v>12183</v>
      </c>
      <c r="B3858" s="1" t="s">
        <v>12184</v>
      </c>
      <c r="C3858" s="1" t="s">
        <v>12185</v>
      </c>
      <c r="D3858" s="1" t="s">
        <v>12184</v>
      </c>
    </row>
    <row r="3859" spans="1:4">
      <c r="A3859" s="1" t="s">
        <v>12186</v>
      </c>
      <c r="B3859" s="1" t="s">
        <v>12187</v>
      </c>
      <c r="C3859" s="1" t="s">
        <v>12188</v>
      </c>
      <c r="D3859" s="1" t="s">
        <v>12189</v>
      </c>
    </row>
    <row r="3860" spans="1:4">
      <c r="A3860" s="1" t="s">
        <v>12190</v>
      </c>
      <c r="B3860" s="1" t="s">
        <v>12191</v>
      </c>
      <c r="C3860" s="1" t="s">
        <v>12192</v>
      </c>
      <c r="D3860" s="1" t="s">
        <v>12193</v>
      </c>
    </row>
    <row r="3861" spans="1:4">
      <c r="A3861" s="1" t="s">
        <v>12194</v>
      </c>
      <c r="B3861" s="1" t="s">
        <v>12195</v>
      </c>
      <c r="C3861" s="1" t="s">
        <v>12196</v>
      </c>
      <c r="D3861" s="1" t="s">
        <v>12197</v>
      </c>
    </row>
    <row r="3862" spans="1:4">
      <c r="A3862" s="1" t="s">
        <v>12198</v>
      </c>
      <c r="B3862" s="1" t="s">
        <v>12199</v>
      </c>
      <c r="C3862" s="1" t="s">
        <v>12200</v>
      </c>
      <c r="D3862" s="1" t="s">
        <v>12201</v>
      </c>
    </row>
    <row r="3863" spans="1:4">
      <c r="A3863" s="1" t="s">
        <v>12202</v>
      </c>
      <c r="B3863" s="1" t="s">
        <v>12203</v>
      </c>
      <c r="C3863" s="1" t="s">
        <v>12204</v>
      </c>
      <c r="D3863" s="1" t="s">
        <v>12203</v>
      </c>
    </row>
    <row r="3864" spans="1:4">
      <c r="A3864" s="1" t="s">
        <v>12205</v>
      </c>
      <c r="B3864" s="1" t="s">
        <v>12206</v>
      </c>
      <c r="C3864" s="1" t="s">
        <v>12207</v>
      </c>
      <c r="D3864" s="1" t="s">
        <v>12208</v>
      </c>
    </row>
    <row r="3865" spans="1:4">
      <c r="A3865" s="1" t="s">
        <v>12209</v>
      </c>
      <c r="B3865" s="1" t="s">
        <v>12210</v>
      </c>
      <c r="C3865" s="1" t="s">
        <v>12211</v>
      </c>
      <c r="D3865" s="1" t="s">
        <v>12212</v>
      </c>
    </row>
    <row r="3866" spans="1:4">
      <c r="A3866" s="1" t="s">
        <v>12213</v>
      </c>
      <c r="B3866" s="1" t="s">
        <v>12214</v>
      </c>
      <c r="C3866" s="1" t="s">
        <v>12215</v>
      </c>
      <c r="D3866" s="1" t="s">
        <v>12216</v>
      </c>
    </row>
    <row r="3867" spans="1:4">
      <c r="A3867" s="1" t="s">
        <v>12217</v>
      </c>
      <c r="B3867" s="1" t="s">
        <v>12218</v>
      </c>
      <c r="C3867" s="16" t="s">
        <v>12219</v>
      </c>
      <c r="D3867" s="1" t="s">
        <v>12220</v>
      </c>
    </row>
    <row r="3868" spans="1:4">
      <c r="A3868" s="1" t="s">
        <v>12221</v>
      </c>
      <c r="B3868" s="1" t="s">
        <v>12222</v>
      </c>
      <c r="C3868" s="16" t="s">
        <v>12223</v>
      </c>
      <c r="D3868" s="1" t="s">
        <v>12224</v>
      </c>
    </row>
    <row r="3869" spans="1:4">
      <c r="A3869" s="1" t="s">
        <v>12225</v>
      </c>
      <c r="B3869" s="1" t="s">
        <v>12226</v>
      </c>
      <c r="C3869" s="16" t="s">
        <v>12227</v>
      </c>
      <c r="D3869" s="1" t="s">
        <v>12228</v>
      </c>
    </row>
    <row r="3870" spans="1:4">
      <c r="A3870" s="1" t="s">
        <v>12229</v>
      </c>
      <c r="B3870" s="1" t="s">
        <v>12230</v>
      </c>
      <c r="C3870" s="16" t="s">
        <v>12231</v>
      </c>
      <c r="D3870" s="1" t="s">
        <v>12232</v>
      </c>
    </row>
    <row r="3871" spans="1:4">
      <c r="A3871" s="1" t="s">
        <v>12233</v>
      </c>
      <c r="B3871" s="1" t="s">
        <v>12234</v>
      </c>
      <c r="C3871" s="16" t="s">
        <v>12235</v>
      </c>
      <c r="D3871" s="1" t="s">
        <v>12236</v>
      </c>
    </row>
    <row r="3872" spans="1:4">
      <c r="A3872" s="1" t="s">
        <v>12237</v>
      </c>
      <c r="B3872" s="1" t="s">
        <v>12238</v>
      </c>
      <c r="C3872" s="16" t="s">
        <v>12239</v>
      </c>
      <c r="D3872" s="1" t="s">
        <v>12240</v>
      </c>
    </row>
    <row r="3873" spans="1:4">
      <c r="A3873" s="1" t="s">
        <v>12241</v>
      </c>
      <c r="B3873" s="1" t="s">
        <v>12242</v>
      </c>
      <c r="C3873" s="16" t="s">
        <v>12243</v>
      </c>
      <c r="D3873" s="1" t="s">
        <v>12244</v>
      </c>
    </row>
    <row r="3874" spans="1:4">
      <c r="A3874" s="1" t="s">
        <v>12245</v>
      </c>
      <c r="B3874" s="1" t="s">
        <v>12246</v>
      </c>
      <c r="C3874" s="16" t="s">
        <v>12247</v>
      </c>
      <c r="D3874" s="1" t="s">
        <v>12248</v>
      </c>
    </row>
    <row r="3875" spans="1:4">
      <c r="A3875" s="1" t="s">
        <v>12249</v>
      </c>
      <c r="B3875" s="1" t="s">
        <v>12250</v>
      </c>
      <c r="C3875" s="16" t="s">
        <v>12251</v>
      </c>
      <c r="D3875" s="1" t="s">
        <v>12252</v>
      </c>
    </row>
    <row r="3876" spans="1:4">
      <c r="A3876" s="1" t="s">
        <v>12253</v>
      </c>
      <c r="B3876" s="1" t="s">
        <v>12254</v>
      </c>
      <c r="C3876" s="16" t="s">
        <v>12255</v>
      </c>
      <c r="D3876" s="1" t="s">
        <v>12256</v>
      </c>
    </row>
    <row r="3877" spans="1:4">
      <c r="A3877" s="1" t="s">
        <v>12257</v>
      </c>
      <c r="B3877" s="1" t="s">
        <v>12258</v>
      </c>
      <c r="C3877" s="16" t="s">
        <v>12259</v>
      </c>
      <c r="D3877" s="1" t="s">
        <v>12260</v>
      </c>
    </row>
    <row r="3878" spans="1:4">
      <c r="A3878" s="1" t="s">
        <v>12261</v>
      </c>
      <c r="B3878" s="1" t="s">
        <v>12262</v>
      </c>
      <c r="C3878" s="16" t="s">
        <v>12263</v>
      </c>
      <c r="D3878" s="1" t="s">
        <v>12264</v>
      </c>
    </row>
    <row r="3879" spans="1:4">
      <c r="A3879" s="1" t="s">
        <v>12265</v>
      </c>
      <c r="B3879" s="1" t="s">
        <v>12266</v>
      </c>
      <c r="C3879" s="16" t="s">
        <v>12267</v>
      </c>
      <c r="D3879" s="1" t="s">
        <v>12268</v>
      </c>
    </row>
    <row r="3880" spans="1:4">
      <c r="A3880" s="1" t="s">
        <v>12269</v>
      </c>
      <c r="B3880" s="1" t="s">
        <v>12270</v>
      </c>
      <c r="C3880" s="61" t="s">
        <v>12271</v>
      </c>
      <c r="D3880" s="1" t="s">
        <v>12272</v>
      </c>
    </row>
    <row r="3881" spans="1:4">
      <c r="A3881" s="1" t="s">
        <v>12273</v>
      </c>
      <c r="B3881" s="1" t="s">
        <v>12274</v>
      </c>
      <c r="C3881" s="16" t="s">
        <v>12275</v>
      </c>
      <c r="D3881" s="1" t="s">
        <v>12276</v>
      </c>
    </row>
    <row r="3882" spans="1:4">
      <c r="A3882" s="1" t="s">
        <v>12277</v>
      </c>
      <c r="B3882" s="1" t="s">
        <v>12278</v>
      </c>
      <c r="C3882" s="16" t="s">
        <v>12279</v>
      </c>
      <c r="D3882" s="1" t="s">
        <v>12280</v>
      </c>
    </row>
    <row r="3883" spans="1:4">
      <c r="A3883" s="1" t="s">
        <v>12281</v>
      </c>
      <c r="B3883" s="1" t="s">
        <v>12282</v>
      </c>
      <c r="C3883" s="16" t="s">
        <v>12283</v>
      </c>
      <c r="D3883" s="1" t="s">
        <v>12284</v>
      </c>
    </row>
    <row r="3884" spans="1:4">
      <c r="A3884" s="1" t="s">
        <v>12285</v>
      </c>
      <c r="B3884" s="1" t="s">
        <v>12286</v>
      </c>
      <c r="C3884" s="16" t="s">
        <v>12287</v>
      </c>
      <c r="D3884" s="1" t="s">
        <v>12288</v>
      </c>
    </row>
    <row r="3885" spans="1:4">
      <c r="A3885" s="1" t="s">
        <v>12289</v>
      </c>
      <c r="B3885" s="1" t="s">
        <v>12290</v>
      </c>
      <c r="C3885" s="16" t="s">
        <v>12291</v>
      </c>
      <c r="D3885" s="1" t="s">
        <v>12292</v>
      </c>
    </row>
    <row r="3886" spans="1:4">
      <c r="A3886" s="1" t="s">
        <v>12293</v>
      </c>
      <c r="B3886" s="1" t="s">
        <v>12294</v>
      </c>
      <c r="C3886" s="16" t="s">
        <v>12295</v>
      </c>
      <c r="D3886" s="1" t="s">
        <v>12296</v>
      </c>
    </row>
    <row r="3887" spans="1:4">
      <c r="A3887" s="1" t="s">
        <v>12297</v>
      </c>
      <c r="B3887" s="1" t="s">
        <v>12298</v>
      </c>
      <c r="C3887" s="16" t="s">
        <v>12299</v>
      </c>
      <c r="D3887" s="1" t="s">
        <v>12300</v>
      </c>
    </row>
    <row r="3888" spans="1:4">
      <c r="A3888" s="1" t="s">
        <v>12301</v>
      </c>
      <c r="B3888" s="1" t="s">
        <v>12302</v>
      </c>
      <c r="C3888" s="16" t="s">
        <v>12303</v>
      </c>
      <c r="D3888" s="1" t="s">
        <v>12304</v>
      </c>
    </row>
    <row r="3889" spans="1:4">
      <c r="A3889" s="1" t="s">
        <v>12305</v>
      </c>
      <c r="B3889" s="1" t="s">
        <v>12306</v>
      </c>
      <c r="C3889" s="16" t="s">
        <v>12307</v>
      </c>
      <c r="D3889" s="1" t="s">
        <v>12308</v>
      </c>
    </row>
    <row r="3890" spans="1:4">
      <c r="A3890" s="1" t="s">
        <v>12309</v>
      </c>
      <c r="B3890" s="1" t="s">
        <v>12310</v>
      </c>
      <c r="C3890" s="16" t="s">
        <v>12311</v>
      </c>
      <c r="D3890" s="1" t="s">
        <v>12312</v>
      </c>
    </row>
    <row r="3891" spans="1:4">
      <c r="A3891" s="1" t="s">
        <v>12313</v>
      </c>
      <c r="B3891" s="1" t="s">
        <v>12314</v>
      </c>
      <c r="C3891" s="16" t="s">
        <v>12315</v>
      </c>
      <c r="D3891" s="1" t="s">
        <v>12316</v>
      </c>
    </row>
    <row r="3892" spans="1:4">
      <c r="A3892" s="1" t="s">
        <v>12317</v>
      </c>
      <c r="B3892" s="1" t="s">
        <v>12318</v>
      </c>
      <c r="C3892" s="16" t="s">
        <v>12319</v>
      </c>
      <c r="D3892" s="1" t="s">
        <v>12320</v>
      </c>
    </row>
    <row r="3893" spans="1:4">
      <c r="A3893" s="1" t="s">
        <v>12321</v>
      </c>
      <c r="B3893" s="1" t="s">
        <v>12322</v>
      </c>
      <c r="C3893" s="16" t="s">
        <v>12323</v>
      </c>
      <c r="D3893" s="1" t="s">
        <v>12324</v>
      </c>
    </row>
    <row r="3894" spans="1:4">
      <c r="A3894" s="1" t="s">
        <v>12325</v>
      </c>
      <c r="B3894" s="1" t="s">
        <v>12326</v>
      </c>
      <c r="C3894" s="16" t="s">
        <v>12327</v>
      </c>
      <c r="D3894" s="1" t="s">
        <v>12328</v>
      </c>
    </row>
    <row r="3895" spans="1:4">
      <c r="A3895" s="1" t="s">
        <v>12329</v>
      </c>
      <c r="B3895" s="1" t="s">
        <v>12330</v>
      </c>
      <c r="C3895" s="16" t="s">
        <v>12331</v>
      </c>
      <c r="D3895" s="1" t="s">
        <v>12332</v>
      </c>
    </row>
    <row r="3896" spans="1:4">
      <c r="A3896" s="1" t="s">
        <v>12333</v>
      </c>
      <c r="B3896" s="1" t="s">
        <v>12334</v>
      </c>
      <c r="C3896" s="16" t="s">
        <v>12335</v>
      </c>
      <c r="D3896" s="1" t="s">
        <v>12336</v>
      </c>
    </row>
    <row r="3897" spans="1:4">
      <c r="A3897" s="1" t="s">
        <v>12337</v>
      </c>
      <c r="B3897" s="1" t="s">
        <v>12338</v>
      </c>
      <c r="C3897" s="16" t="s">
        <v>12339</v>
      </c>
      <c r="D3897" s="1" t="s">
        <v>12340</v>
      </c>
    </row>
    <row r="3898" spans="1:4">
      <c r="A3898" s="1" t="s">
        <v>12341</v>
      </c>
      <c r="B3898" s="1" t="s">
        <v>12342</v>
      </c>
      <c r="C3898" s="16" t="s">
        <v>12343</v>
      </c>
      <c r="D3898" s="1" t="s">
        <v>12342</v>
      </c>
    </row>
    <row r="3899" spans="1:4">
      <c r="A3899" s="1" t="s">
        <v>12344</v>
      </c>
      <c r="B3899" s="1" t="s">
        <v>12345</v>
      </c>
      <c r="C3899" s="16" t="s">
        <v>12346</v>
      </c>
      <c r="D3899" s="1" t="s">
        <v>12347</v>
      </c>
    </row>
    <row r="3900" spans="1:4">
      <c r="A3900" s="1" t="s">
        <v>12348</v>
      </c>
      <c r="B3900" s="1" t="s">
        <v>12349</v>
      </c>
      <c r="C3900" s="16" t="s">
        <v>12350</v>
      </c>
      <c r="D3900" s="1" t="s">
        <v>12351</v>
      </c>
    </row>
    <row r="3901" spans="1:4">
      <c r="A3901" s="1" t="s">
        <v>12352</v>
      </c>
      <c r="B3901" s="1" t="s">
        <v>12353</v>
      </c>
      <c r="C3901" s="16" t="s">
        <v>12354</v>
      </c>
      <c r="D3901" s="1" t="s">
        <v>12355</v>
      </c>
    </row>
    <row r="3902" spans="1:4">
      <c r="A3902" s="1" t="s">
        <v>12356</v>
      </c>
      <c r="B3902" s="1" t="s">
        <v>12357</v>
      </c>
      <c r="C3902" s="16" t="s">
        <v>12358</v>
      </c>
      <c r="D3902" s="1" t="s">
        <v>12359</v>
      </c>
    </row>
    <row r="3903" spans="1:4">
      <c r="A3903" s="1" t="s">
        <v>12360</v>
      </c>
      <c r="B3903" s="1" t="s">
        <v>12361</v>
      </c>
      <c r="C3903" s="16" t="s">
        <v>12362</v>
      </c>
      <c r="D3903" s="1" t="s">
        <v>12363</v>
      </c>
    </row>
    <row r="3904" spans="1:4">
      <c r="A3904" s="1" t="s">
        <v>12364</v>
      </c>
      <c r="B3904" s="1" t="s">
        <v>12365</v>
      </c>
      <c r="C3904" s="16" t="s">
        <v>12366</v>
      </c>
      <c r="D3904" s="1" t="s">
        <v>12367</v>
      </c>
    </row>
    <row r="3905" spans="1:4">
      <c r="A3905" s="1" t="s">
        <v>12368</v>
      </c>
      <c r="B3905" s="1" t="s">
        <v>12369</v>
      </c>
      <c r="C3905" s="62" t="s">
        <v>12370</v>
      </c>
      <c r="D3905" s="1" t="s">
        <v>12371</v>
      </c>
    </row>
    <row r="3906" spans="1:4">
      <c r="A3906" s="1" t="s">
        <v>12372</v>
      </c>
      <c r="B3906" s="1" t="s">
        <v>12373</v>
      </c>
      <c r="C3906" s="16" t="s">
        <v>12374</v>
      </c>
      <c r="D3906" s="1" t="s">
        <v>12375</v>
      </c>
    </row>
    <row r="3907" spans="1:4">
      <c r="A3907" s="1" t="s">
        <v>12376</v>
      </c>
      <c r="B3907" s="1" t="s">
        <v>12377</v>
      </c>
      <c r="C3907" s="16" t="s">
        <v>12378</v>
      </c>
      <c r="D3907" s="1" t="s">
        <v>12379</v>
      </c>
    </row>
    <row r="3908" spans="1:4">
      <c r="A3908" s="1" t="s">
        <v>12380</v>
      </c>
      <c r="B3908" s="1" t="s">
        <v>12381</v>
      </c>
      <c r="C3908" s="16" t="s">
        <v>12382</v>
      </c>
      <c r="D3908" s="1" t="s">
        <v>12383</v>
      </c>
    </row>
    <row r="3909" spans="1:4">
      <c r="A3909" s="1" t="s">
        <v>12384</v>
      </c>
      <c r="B3909" s="1" t="s">
        <v>12385</v>
      </c>
      <c r="C3909" s="16" t="s">
        <v>12386</v>
      </c>
      <c r="D3909" s="1" t="s">
        <v>12387</v>
      </c>
    </row>
    <row r="3910" spans="1:4">
      <c r="A3910" s="1" t="s">
        <v>12388</v>
      </c>
      <c r="B3910" s="1" t="s">
        <v>12389</v>
      </c>
      <c r="C3910" s="16" t="s">
        <v>12390</v>
      </c>
      <c r="D3910" s="1" t="s">
        <v>12391</v>
      </c>
    </row>
    <row r="3911" spans="1:4">
      <c r="A3911" s="1" t="s">
        <v>12392</v>
      </c>
      <c r="B3911" s="1" t="s">
        <v>12393</v>
      </c>
      <c r="C3911" s="16" t="s">
        <v>12394</v>
      </c>
      <c r="D3911" s="1" t="s">
        <v>12395</v>
      </c>
    </row>
    <row r="3912" spans="1:4">
      <c r="A3912" s="1" t="s">
        <v>12396</v>
      </c>
      <c r="B3912" s="1" t="s">
        <v>12397</v>
      </c>
      <c r="C3912" s="1" t="s">
        <v>12398</v>
      </c>
      <c r="D3912" s="1" t="s">
        <v>12399</v>
      </c>
    </row>
    <row r="3913" spans="1:4">
      <c r="A3913" s="1" t="s">
        <v>12400</v>
      </c>
      <c r="B3913" s="1" t="s">
        <v>12401</v>
      </c>
      <c r="C3913" s="1" t="s">
        <v>12402</v>
      </c>
      <c r="D3913" s="1" t="s">
        <v>12403</v>
      </c>
    </row>
    <row r="3914" spans="1:4">
      <c r="A3914" s="1" t="s">
        <v>12404</v>
      </c>
      <c r="B3914" s="1" t="s">
        <v>12405</v>
      </c>
      <c r="C3914" s="1" t="s">
        <v>12406</v>
      </c>
      <c r="D3914" s="1" t="s">
        <v>12407</v>
      </c>
    </row>
    <row r="3915" spans="1:4">
      <c r="A3915" s="1" t="s">
        <v>12408</v>
      </c>
      <c r="B3915" s="1" t="s">
        <v>12409</v>
      </c>
      <c r="C3915" s="1" t="s">
        <v>12410</v>
      </c>
      <c r="D3915" s="1" t="s">
        <v>12411</v>
      </c>
    </row>
    <row r="3916" spans="1:4">
      <c r="A3916" s="1" t="s">
        <v>12412</v>
      </c>
      <c r="B3916" s="1" t="s">
        <v>12413</v>
      </c>
      <c r="C3916" s="1" t="s">
        <v>12414</v>
      </c>
      <c r="D3916" s="1" t="s">
        <v>12415</v>
      </c>
    </row>
    <row r="3917" spans="1:4">
      <c r="A3917" s="1" t="s">
        <v>12416</v>
      </c>
      <c r="B3917" s="1" t="s">
        <v>12290</v>
      </c>
      <c r="C3917" s="1" t="s">
        <v>12291</v>
      </c>
      <c r="D3917" s="1" t="s">
        <v>12292</v>
      </c>
    </row>
    <row r="3918" spans="1:4">
      <c r="A3918" s="1" t="s">
        <v>12417</v>
      </c>
      <c r="B3918" s="1" t="s">
        <v>12418</v>
      </c>
      <c r="C3918" s="1" t="s">
        <v>12419</v>
      </c>
      <c r="D3918" s="1" t="s">
        <v>12420</v>
      </c>
    </row>
    <row r="3919" spans="1:4">
      <c r="A3919" s="1" t="s">
        <v>12421</v>
      </c>
      <c r="B3919" s="1" t="s">
        <v>12422</v>
      </c>
      <c r="C3919" s="1" t="s">
        <v>12423</v>
      </c>
      <c r="D3919" s="1" t="s">
        <v>12424</v>
      </c>
    </row>
    <row r="3920" spans="1:4">
      <c r="A3920" s="1" t="s">
        <v>12425</v>
      </c>
      <c r="B3920" s="1" t="s">
        <v>12426</v>
      </c>
      <c r="C3920" s="1" t="s">
        <v>12427</v>
      </c>
      <c r="D3920" s="1" t="s">
        <v>12428</v>
      </c>
    </row>
    <row r="3921" spans="1:4">
      <c r="A3921" s="1" t="s">
        <v>12429</v>
      </c>
      <c r="B3921" s="1" t="s">
        <v>12430</v>
      </c>
      <c r="C3921" s="1" t="s">
        <v>12431</v>
      </c>
      <c r="D3921" s="1" t="s">
        <v>12432</v>
      </c>
    </row>
    <row r="3922" spans="1:4">
      <c r="A3922" s="1" t="s">
        <v>12433</v>
      </c>
      <c r="B3922" s="1" t="s">
        <v>12434</v>
      </c>
      <c r="C3922" s="1" t="s">
        <v>12435</v>
      </c>
      <c r="D3922" s="1" t="s">
        <v>12436</v>
      </c>
    </row>
    <row r="3923" spans="1:4">
      <c r="A3923" s="1" t="s">
        <v>12437</v>
      </c>
      <c r="B3923" s="1" t="s">
        <v>12438</v>
      </c>
      <c r="C3923" s="1" t="s">
        <v>12439</v>
      </c>
      <c r="D3923" s="1" t="s">
        <v>12440</v>
      </c>
    </row>
    <row r="3924" spans="1:4">
      <c r="A3924" s="1" t="s">
        <v>12441</v>
      </c>
      <c r="B3924" s="1" t="s">
        <v>12442</v>
      </c>
      <c r="C3924" s="16" t="s">
        <v>12443</v>
      </c>
      <c r="D3924" s="1" t="s">
        <v>12444</v>
      </c>
    </row>
    <row r="3925" spans="1:4">
      <c r="A3925" s="1" t="s">
        <v>12445</v>
      </c>
      <c r="B3925" s="1" t="s">
        <v>12446</v>
      </c>
      <c r="C3925" s="16" t="s">
        <v>12447</v>
      </c>
      <c r="D3925" s="1" t="s">
        <v>12448</v>
      </c>
    </row>
    <row r="3926" spans="1:4">
      <c r="A3926" s="1" t="s">
        <v>12449</v>
      </c>
      <c r="B3926" s="1" t="s">
        <v>12450</v>
      </c>
      <c r="C3926" s="16" t="s">
        <v>12451</v>
      </c>
      <c r="D3926" s="1" t="s">
        <v>12452</v>
      </c>
    </row>
    <row r="3927" spans="1:4">
      <c r="A3927" s="1" t="s">
        <v>12453</v>
      </c>
      <c r="B3927" s="1" t="s">
        <v>12454</v>
      </c>
      <c r="C3927" s="16" t="s">
        <v>12455</v>
      </c>
      <c r="D3927" s="1" t="s">
        <v>12456</v>
      </c>
    </row>
    <row r="3928" spans="1:4">
      <c r="A3928" s="1" t="s">
        <v>12457</v>
      </c>
      <c r="B3928" s="1" t="s">
        <v>12458</v>
      </c>
      <c r="C3928" s="16" t="s">
        <v>12459</v>
      </c>
      <c r="D3928" s="1" t="s">
        <v>12460</v>
      </c>
    </row>
    <row r="3929" spans="1:4">
      <c r="A3929" s="1" t="s">
        <v>12461</v>
      </c>
      <c r="B3929" s="1" t="s">
        <v>12462</v>
      </c>
      <c r="C3929" s="16" t="s">
        <v>12463</v>
      </c>
      <c r="D3929" s="1" t="s">
        <v>12464</v>
      </c>
    </row>
    <row r="3930" spans="1:4">
      <c r="A3930" s="1" t="s">
        <v>12465</v>
      </c>
      <c r="B3930" s="1" t="s">
        <v>12466</v>
      </c>
      <c r="C3930" s="16" t="s">
        <v>12467</v>
      </c>
      <c r="D3930" s="1" t="s">
        <v>12468</v>
      </c>
    </row>
    <row r="3931" spans="1:4">
      <c r="A3931" s="1" t="s">
        <v>12469</v>
      </c>
      <c r="B3931" s="1" t="s">
        <v>12470</v>
      </c>
      <c r="C3931" s="16" t="s">
        <v>12471</v>
      </c>
      <c r="D3931" s="1" t="s">
        <v>12472</v>
      </c>
    </row>
    <row r="3932" spans="1:4">
      <c r="A3932" s="1" t="s">
        <v>12473</v>
      </c>
      <c r="B3932" s="1" t="s">
        <v>12474</v>
      </c>
      <c r="C3932" s="16" t="s">
        <v>12475</v>
      </c>
      <c r="D3932" s="1" t="s">
        <v>12476</v>
      </c>
    </row>
    <row r="3933" spans="1:4">
      <c r="A3933" s="1" t="s">
        <v>12477</v>
      </c>
      <c r="B3933" s="1" t="s">
        <v>12478</v>
      </c>
      <c r="C3933" s="16" t="s">
        <v>12479</v>
      </c>
      <c r="D3933" s="1" t="s">
        <v>12480</v>
      </c>
    </row>
    <row r="3934" spans="1:4">
      <c r="A3934" s="1" t="s">
        <v>12481</v>
      </c>
      <c r="B3934" s="1" t="s">
        <v>12482</v>
      </c>
      <c r="C3934" s="16" t="s">
        <v>12483</v>
      </c>
      <c r="D3934" s="1" t="s">
        <v>12484</v>
      </c>
    </row>
    <row r="3935" spans="1:4">
      <c r="A3935" s="1" t="s">
        <v>12485</v>
      </c>
      <c r="B3935" s="1" t="s">
        <v>12486</v>
      </c>
      <c r="C3935" s="16" t="s">
        <v>12487</v>
      </c>
      <c r="D3935" s="1" t="s">
        <v>12488</v>
      </c>
    </row>
    <row r="3936" spans="1:4">
      <c r="A3936" s="1" t="s">
        <v>12489</v>
      </c>
      <c r="B3936" s="1" t="s">
        <v>12490</v>
      </c>
      <c r="C3936" s="16" t="s">
        <v>12491</v>
      </c>
      <c r="D3936" s="1" t="s">
        <v>12492</v>
      </c>
    </row>
    <row r="3937" spans="1:4">
      <c r="A3937" s="1" t="s">
        <v>12493</v>
      </c>
      <c r="B3937" s="1" t="s">
        <v>12494</v>
      </c>
      <c r="C3937" s="16" t="s">
        <v>12495</v>
      </c>
      <c r="D3937" s="1" t="s">
        <v>12496</v>
      </c>
    </row>
    <row r="3938" spans="1:4">
      <c r="A3938" s="1" t="s">
        <v>12497</v>
      </c>
      <c r="B3938" s="1" t="s">
        <v>12498</v>
      </c>
      <c r="C3938" s="16" t="s">
        <v>12499</v>
      </c>
      <c r="D3938" s="1" t="s">
        <v>12500</v>
      </c>
    </row>
    <row r="3939" spans="1:4">
      <c r="A3939" s="1" t="s">
        <v>12501</v>
      </c>
      <c r="B3939" s="1" t="s">
        <v>12502</v>
      </c>
      <c r="C3939" s="16" t="s">
        <v>12503</v>
      </c>
      <c r="D3939" s="1" t="s">
        <v>12504</v>
      </c>
    </row>
    <row r="3940" spans="1:4">
      <c r="A3940" s="1" t="s">
        <v>12505</v>
      </c>
      <c r="B3940" s="1" t="s">
        <v>12506</v>
      </c>
      <c r="C3940" s="16" t="s">
        <v>12507</v>
      </c>
      <c r="D3940" s="1" t="s">
        <v>12508</v>
      </c>
    </row>
    <row r="3941" spans="1:4">
      <c r="A3941" s="1" t="s">
        <v>12509</v>
      </c>
      <c r="B3941" s="1" t="s">
        <v>12510</v>
      </c>
      <c r="C3941" s="16" t="s">
        <v>12511</v>
      </c>
      <c r="D3941" s="1" t="s">
        <v>12512</v>
      </c>
    </row>
    <row r="3942" spans="1:4">
      <c r="A3942" s="1" t="s">
        <v>12513</v>
      </c>
      <c r="B3942" s="1" t="s">
        <v>12514</v>
      </c>
      <c r="C3942" s="16" t="s">
        <v>12515</v>
      </c>
      <c r="D3942" s="1" t="s">
        <v>12516</v>
      </c>
    </row>
    <row r="3943" spans="1:4">
      <c r="A3943" s="1" t="s">
        <v>12517</v>
      </c>
      <c r="B3943" s="1" t="s">
        <v>12518</v>
      </c>
      <c r="C3943" s="16" t="s">
        <v>12519</v>
      </c>
      <c r="D3943" s="1" t="s">
        <v>12520</v>
      </c>
    </row>
    <row r="3944" spans="1:4">
      <c r="A3944" s="1" t="s">
        <v>12521</v>
      </c>
      <c r="B3944" s="1" t="s">
        <v>12522</v>
      </c>
      <c r="C3944" s="16" t="s">
        <v>12523</v>
      </c>
      <c r="D3944" s="1" t="s">
        <v>12524</v>
      </c>
    </row>
    <row r="3945" spans="1:4">
      <c r="A3945" s="1" t="s">
        <v>12525</v>
      </c>
      <c r="B3945" s="1" t="s">
        <v>12526</v>
      </c>
      <c r="C3945" s="16" t="s">
        <v>12527</v>
      </c>
      <c r="D3945" s="1" t="s">
        <v>12528</v>
      </c>
    </row>
    <row r="3946" spans="1:4">
      <c r="A3946" s="1" t="s">
        <v>12529</v>
      </c>
      <c r="B3946" s="1" t="s">
        <v>12530</v>
      </c>
      <c r="C3946" s="16" t="s">
        <v>12531</v>
      </c>
      <c r="D3946" s="1" t="s">
        <v>12532</v>
      </c>
    </row>
    <row r="3947" spans="1:4">
      <c r="A3947" s="1" t="s">
        <v>12533</v>
      </c>
      <c r="B3947" s="1" t="s">
        <v>12534</v>
      </c>
      <c r="C3947" s="16" t="s">
        <v>12535</v>
      </c>
      <c r="D3947" s="1" t="s">
        <v>12536</v>
      </c>
    </row>
    <row r="3948" spans="1:4">
      <c r="A3948" s="1" t="s">
        <v>12537</v>
      </c>
      <c r="B3948" s="1" t="s">
        <v>12538</v>
      </c>
      <c r="C3948" s="16" t="s">
        <v>12539</v>
      </c>
      <c r="D3948" s="1" t="s">
        <v>12540</v>
      </c>
    </row>
    <row r="3949" spans="1:4">
      <c r="A3949" s="1" t="s">
        <v>12541</v>
      </c>
      <c r="B3949" s="1" t="s">
        <v>12542</v>
      </c>
      <c r="C3949" s="16" t="s">
        <v>12543</v>
      </c>
      <c r="D3949" s="1" t="s">
        <v>12544</v>
      </c>
    </row>
    <row r="3950" spans="1:4">
      <c r="A3950" s="1" t="s">
        <v>12545</v>
      </c>
      <c r="B3950" s="1" t="s">
        <v>12546</v>
      </c>
      <c r="C3950" s="16" t="s">
        <v>12547</v>
      </c>
      <c r="D3950" s="1" t="s">
        <v>12548</v>
      </c>
    </row>
    <row r="3951" spans="1:4">
      <c r="A3951" s="1" t="s">
        <v>12549</v>
      </c>
      <c r="B3951" s="1" t="s">
        <v>12550</v>
      </c>
      <c r="C3951" s="16" t="s">
        <v>12551</v>
      </c>
      <c r="D3951" s="1" t="s">
        <v>12552</v>
      </c>
    </row>
    <row r="3952" spans="1:4">
      <c r="A3952" s="1" t="s">
        <v>12553</v>
      </c>
      <c r="B3952" s="1" t="s">
        <v>12554</v>
      </c>
      <c r="C3952" s="16" t="s">
        <v>12555</v>
      </c>
      <c r="D3952" s="1" t="s">
        <v>12556</v>
      </c>
    </row>
    <row r="3953" customFormat="1" spans="1:4">
      <c r="A3953" s="1" t="s">
        <v>12557</v>
      </c>
      <c r="B3953" s="1" t="s">
        <v>12558</v>
      </c>
      <c r="C3953" s="1" t="s">
        <v>12559</v>
      </c>
      <c r="D3953" s="1" t="s">
        <v>12560</v>
      </c>
    </row>
    <row r="3954" customFormat="1" spans="1:4">
      <c r="A3954" s="1" t="s">
        <v>12561</v>
      </c>
      <c r="B3954" s="1" t="s">
        <v>12562</v>
      </c>
      <c r="C3954" s="1" t="s">
        <v>12563</v>
      </c>
      <c r="D3954" s="1" t="s">
        <v>12564</v>
      </c>
    </row>
    <row r="3955" customFormat="1" spans="1:4">
      <c r="A3955" s="1" t="s">
        <v>12565</v>
      </c>
      <c r="B3955" s="1" t="s">
        <v>12566</v>
      </c>
      <c r="C3955" s="1" t="s">
        <v>12567</v>
      </c>
      <c r="D3955" s="1" t="s">
        <v>12568</v>
      </c>
    </row>
    <row r="3956" customFormat="1" spans="1:4">
      <c r="A3956" s="1" t="s">
        <v>12569</v>
      </c>
      <c r="B3956" s="1" t="s">
        <v>12570</v>
      </c>
      <c r="C3956" s="1" t="s">
        <v>12571</v>
      </c>
      <c r="D3956" s="1" t="s">
        <v>12572</v>
      </c>
    </row>
    <row r="3957" customFormat="1" spans="1:4">
      <c r="A3957" s="1" t="s">
        <v>12573</v>
      </c>
      <c r="B3957" s="1" t="s">
        <v>12574</v>
      </c>
      <c r="C3957" s="1" t="s">
        <v>12575</v>
      </c>
      <c r="D3957" s="1" t="s">
        <v>12576</v>
      </c>
    </row>
    <row r="3958" customFormat="1" spans="1:4">
      <c r="A3958" s="1" t="s">
        <v>12577</v>
      </c>
      <c r="B3958" s="1" t="s">
        <v>12578</v>
      </c>
      <c r="C3958" s="1" t="s">
        <v>12579</v>
      </c>
      <c r="D3958" s="1" t="s">
        <v>12580</v>
      </c>
    </row>
    <row r="3959" customFormat="1" spans="1:4">
      <c r="A3959" s="1" t="s">
        <v>12581</v>
      </c>
      <c r="B3959" s="1" t="s">
        <v>12582</v>
      </c>
      <c r="C3959" s="1" t="s">
        <v>12583</v>
      </c>
      <c r="D3959" s="1" t="s">
        <v>12584</v>
      </c>
    </row>
    <row r="3960" customFormat="1" spans="1:4">
      <c r="A3960" s="1" t="s">
        <v>12585</v>
      </c>
      <c r="B3960" s="1" t="s">
        <v>12586</v>
      </c>
      <c r="C3960" s="1" t="s">
        <v>12587</v>
      </c>
      <c r="D3960" s="1" t="s">
        <v>12588</v>
      </c>
    </row>
    <row r="3961" customFormat="1" spans="1:4">
      <c r="A3961" s="1" t="s">
        <v>12589</v>
      </c>
      <c r="B3961" s="1" t="s">
        <v>12590</v>
      </c>
      <c r="C3961" s="1" t="s">
        <v>12591</v>
      </c>
      <c r="D3961" s="1" t="s">
        <v>12592</v>
      </c>
    </row>
    <row r="3962" customFormat="1" spans="1:4">
      <c r="A3962" s="1" t="s">
        <v>12593</v>
      </c>
      <c r="B3962" s="1" t="s">
        <v>12594</v>
      </c>
      <c r="C3962" s="1" t="s">
        <v>12595</v>
      </c>
      <c r="D3962" s="1" t="s">
        <v>12596</v>
      </c>
    </row>
    <row r="3963" customFormat="1" spans="1:4">
      <c r="A3963" s="1" t="s">
        <v>12597</v>
      </c>
      <c r="B3963" s="1" t="s">
        <v>12598</v>
      </c>
      <c r="C3963" s="1" t="s">
        <v>12599</v>
      </c>
      <c r="D3963" s="1" t="s">
        <v>12600</v>
      </c>
    </row>
    <row r="3964" customFormat="1" spans="1:4">
      <c r="A3964" s="1" t="s">
        <v>12601</v>
      </c>
      <c r="B3964" s="1" t="s">
        <v>12602</v>
      </c>
      <c r="C3964" s="1" t="s">
        <v>12603</v>
      </c>
      <c r="D3964" s="1" t="s">
        <v>12604</v>
      </c>
    </row>
    <row r="3965" customFormat="1" spans="1:4">
      <c r="A3965" s="1" t="s">
        <v>12605</v>
      </c>
      <c r="B3965" s="1" t="s">
        <v>12606</v>
      </c>
      <c r="C3965" s="1" t="s">
        <v>12607</v>
      </c>
      <c r="D3965" s="1" t="s">
        <v>12608</v>
      </c>
    </row>
    <row r="3966" customFormat="1" spans="1:4">
      <c r="A3966" s="1" t="s">
        <v>12609</v>
      </c>
      <c r="B3966" s="1" t="s">
        <v>12610</v>
      </c>
      <c r="C3966" s="1" t="s">
        <v>12611</v>
      </c>
      <c r="D3966" s="1" t="s">
        <v>12612</v>
      </c>
    </row>
    <row r="3967" customFormat="1" spans="1:4">
      <c r="A3967" s="1" t="s">
        <v>12613</v>
      </c>
      <c r="B3967" s="1" t="s">
        <v>12614</v>
      </c>
      <c r="C3967" s="1" t="s">
        <v>12615</v>
      </c>
      <c r="D3967" s="1" t="s">
        <v>12616</v>
      </c>
    </row>
    <row r="3968" customFormat="1" spans="1:4">
      <c r="A3968" s="1" t="s">
        <v>12617</v>
      </c>
      <c r="B3968" s="1" t="s">
        <v>12618</v>
      </c>
      <c r="C3968" s="1" t="s">
        <v>12619</v>
      </c>
      <c r="D3968" s="1" t="s">
        <v>12620</v>
      </c>
    </row>
    <row r="3969" customFormat="1" spans="1:4">
      <c r="A3969" s="1" t="s">
        <v>12621</v>
      </c>
      <c r="B3969" s="1" t="s">
        <v>12622</v>
      </c>
      <c r="C3969" s="1" t="s">
        <v>12623</v>
      </c>
      <c r="D3969" s="1" t="s">
        <v>12624</v>
      </c>
    </row>
    <row r="3970" customFormat="1" spans="1:4">
      <c r="A3970" s="1" t="s">
        <v>12625</v>
      </c>
      <c r="B3970" s="1" t="s">
        <v>12626</v>
      </c>
      <c r="C3970" s="1" t="s">
        <v>12627</v>
      </c>
      <c r="D3970" s="1" t="s">
        <v>12628</v>
      </c>
    </row>
    <row r="3971" customFormat="1" spans="1:4">
      <c r="A3971" s="1" t="s">
        <v>12629</v>
      </c>
      <c r="B3971" s="1" t="s">
        <v>12630</v>
      </c>
      <c r="C3971" s="1" t="s">
        <v>12631</v>
      </c>
      <c r="D3971" s="1" t="s">
        <v>12632</v>
      </c>
    </row>
    <row r="3972" customFormat="1" spans="1:4">
      <c r="A3972" s="1" t="s">
        <v>12633</v>
      </c>
      <c r="B3972" s="1" t="s">
        <v>12634</v>
      </c>
      <c r="C3972" s="1" t="s">
        <v>12635</v>
      </c>
      <c r="D3972" s="1" t="s">
        <v>12636</v>
      </c>
    </row>
    <row r="3973" customFormat="1" spans="1:4">
      <c r="A3973" s="1" t="s">
        <v>12637</v>
      </c>
      <c r="B3973" s="1" t="s">
        <v>12638</v>
      </c>
      <c r="C3973" s="1" t="s">
        <v>12639</v>
      </c>
      <c r="D3973" s="1" t="s">
        <v>12640</v>
      </c>
    </row>
    <row r="3974" customFormat="1" spans="1:4">
      <c r="A3974" s="1" t="s">
        <v>12641</v>
      </c>
      <c r="B3974" s="1" t="s">
        <v>12642</v>
      </c>
      <c r="C3974" s="1" t="s">
        <v>12643</v>
      </c>
      <c r="D3974" s="1" t="s">
        <v>12644</v>
      </c>
    </row>
    <row r="3975" customFormat="1" spans="1:4">
      <c r="A3975" s="1" t="s">
        <v>12645</v>
      </c>
      <c r="B3975" s="1" t="s">
        <v>12646</v>
      </c>
      <c r="C3975" s="1" t="s">
        <v>12647</v>
      </c>
      <c r="D3975" s="1" t="s">
        <v>12648</v>
      </c>
    </row>
    <row r="3976" customFormat="1" spans="1:4">
      <c r="A3976" s="1" t="s">
        <v>12649</v>
      </c>
      <c r="B3976" s="1" t="s">
        <v>12650</v>
      </c>
      <c r="C3976" s="1" t="s">
        <v>12651</v>
      </c>
      <c r="D3976" s="1" t="s">
        <v>12652</v>
      </c>
    </row>
    <row r="3977" customFormat="1" spans="1:4">
      <c r="A3977" s="1" t="s">
        <v>12653</v>
      </c>
      <c r="B3977" s="1" t="s">
        <v>12654</v>
      </c>
      <c r="C3977" s="1" t="s">
        <v>12655</v>
      </c>
      <c r="D3977" s="1" t="s">
        <v>12656</v>
      </c>
    </row>
    <row r="3978" customFormat="1" spans="1:4">
      <c r="A3978" s="1" t="s">
        <v>12657</v>
      </c>
      <c r="B3978" s="1" t="s">
        <v>12658</v>
      </c>
      <c r="C3978" s="1" t="s">
        <v>12659</v>
      </c>
      <c r="D3978" s="1" t="s">
        <v>12660</v>
      </c>
    </row>
    <row r="3979" customFormat="1" spans="1:4">
      <c r="A3979" s="1" t="s">
        <v>12661</v>
      </c>
      <c r="B3979" s="1" t="s">
        <v>12662</v>
      </c>
      <c r="C3979" s="1" t="s">
        <v>12663</v>
      </c>
      <c r="D3979" s="1" t="s">
        <v>12664</v>
      </c>
    </row>
    <row r="3980" customFormat="1" spans="1:4">
      <c r="A3980" s="1" t="s">
        <v>12665</v>
      </c>
      <c r="B3980" s="1" t="s">
        <v>12666</v>
      </c>
      <c r="C3980" s="1" t="s">
        <v>12667</v>
      </c>
      <c r="D3980" s="1" t="s">
        <v>12668</v>
      </c>
    </row>
    <row r="3981" s="1" customFormat="1" spans="1:4">
      <c r="A3981" s="15" t="s">
        <v>12669</v>
      </c>
      <c r="B3981" s="15" t="s">
        <v>12670</v>
      </c>
      <c r="C3981" s="1" t="s">
        <v>12671</v>
      </c>
      <c r="D3981" s="15" t="s">
        <v>12672</v>
      </c>
    </row>
    <row r="3982" s="1" customFormat="1" spans="1:4">
      <c r="A3982" s="15" t="s">
        <v>12673</v>
      </c>
      <c r="B3982" s="15" t="s">
        <v>12674</v>
      </c>
      <c r="C3982" s="1" t="s">
        <v>12675</v>
      </c>
      <c r="D3982" s="15" t="s">
        <v>12676</v>
      </c>
    </row>
    <row r="3983" s="1" customFormat="1" spans="1:4">
      <c r="A3983" s="15" t="s">
        <v>12677</v>
      </c>
      <c r="B3983" s="15" t="s">
        <v>12678</v>
      </c>
      <c r="C3983" s="1" t="s">
        <v>12679</v>
      </c>
      <c r="D3983" s="15" t="s">
        <v>12680</v>
      </c>
    </row>
    <row r="3984" s="1" customFormat="1" spans="1:4">
      <c r="A3984" s="15" t="s">
        <v>12681</v>
      </c>
      <c r="B3984" s="15" t="s">
        <v>12682</v>
      </c>
      <c r="C3984" s="1" t="s">
        <v>12683</v>
      </c>
      <c r="D3984" s="15" t="s">
        <v>12684</v>
      </c>
    </row>
    <row r="3985" s="1" customFormat="1" spans="1:4">
      <c r="A3985" s="15" t="s">
        <v>12685</v>
      </c>
      <c r="B3985" s="15" t="s">
        <v>12686</v>
      </c>
      <c r="C3985" s="1" t="s">
        <v>12687</v>
      </c>
      <c r="D3985" s="15" t="s">
        <v>12688</v>
      </c>
    </row>
    <row r="3986" s="1" customFormat="1" spans="1:4">
      <c r="A3986" s="15" t="s">
        <v>12689</v>
      </c>
      <c r="B3986" s="15" t="s">
        <v>12690</v>
      </c>
      <c r="C3986" s="1" t="s">
        <v>12691</v>
      </c>
      <c r="D3986" s="15" t="s">
        <v>12692</v>
      </c>
    </row>
    <row r="3987" s="1" customFormat="1" spans="1:4">
      <c r="A3987" s="15" t="s">
        <v>12693</v>
      </c>
      <c r="B3987" s="15" t="s">
        <v>12694</v>
      </c>
      <c r="C3987" s="1" t="s">
        <v>12695</v>
      </c>
      <c r="D3987" s="15" t="s">
        <v>12696</v>
      </c>
    </row>
    <row r="3988" s="1" customFormat="1" spans="1:4">
      <c r="A3988" s="15" t="s">
        <v>12697</v>
      </c>
      <c r="B3988" s="15" t="s">
        <v>12698</v>
      </c>
      <c r="C3988" s="1" t="s">
        <v>12699</v>
      </c>
      <c r="D3988" s="15" t="s">
        <v>12700</v>
      </c>
    </row>
    <row r="3989" s="1" customFormat="1" spans="1:4">
      <c r="A3989" s="15" t="s">
        <v>12701</v>
      </c>
      <c r="B3989" s="15" t="s">
        <v>12702</v>
      </c>
      <c r="C3989" s="1" t="s">
        <v>12703</v>
      </c>
      <c r="D3989" s="15" t="s">
        <v>12704</v>
      </c>
    </row>
    <row r="3990" s="1" customFormat="1" spans="1:4">
      <c r="A3990" s="15" t="s">
        <v>12705</v>
      </c>
      <c r="B3990" s="15" t="s">
        <v>12706</v>
      </c>
      <c r="C3990" s="1" t="s">
        <v>12707</v>
      </c>
      <c r="D3990" s="15" t="s">
        <v>12708</v>
      </c>
    </row>
    <row r="3991" s="1" customFormat="1" spans="1:4">
      <c r="A3991" s="15" t="s">
        <v>12709</v>
      </c>
      <c r="B3991" s="15" t="s">
        <v>12710</v>
      </c>
      <c r="C3991" s="1" t="s">
        <v>12711</v>
      </c>
      <c r="D3991" s="15" t="s">
        <v>12712</v>
      </c>
    </row>
    <row r="3992" s="1" customFormat="1" spans="1:4">
      <c r="A3992" s="15" t="s">
        <v>12713</v>
      </c>
      <c r="B3992" s="15" t="s">
        <v>12714</v>
      </c>
      <c r="C3992" s="1" t="s">
        <v>12715</v>
      </c>
      <c r="D3992" s="15" t="s">
        <v>12716</v>
      </c>
    </row>
    <row r="3993" s="1" customFormat="1" spans="1:4">
      <c r="A3993" s="15" t="s">
        <v>12717</v>
      </c>
      <c r="B3993" s="15" t="s">
        <v>12718</v>
      </c>
      <c r="C3993" s="1" t="s">
        <v>12719</v>
      </c>
      <c r="D3993" s="15" t="s">
        <v>12720</v>
      </c>
    </row>
    <row r="3994" s="1" customFormat="1" spans="1:4">
      <c r="A3994" s="15" t="s">
        <v>12721</v>
      </c>
      <c r="B3994" s="15" t="s">
        <v>12722</v>
      </c>
      <c r="C3994" s="1" t="s">
        <v>12723</v>
      </c>
      <c r="D3994" s="15" t="s">
        <v>12724</v>
      </c>
    </row>
    <row r="3995" s="1" customFormat="1" spans="1:4">
      <c r="A3995" s="15" t="s">
        <v>12725</v>
      </c>
      <c r="B3995" s="15" t="s">
        <v>12726</v>
      </c>
      <c r="C3995" s="1" t="s">
        <v>12727</v>
      </c>
      <c r="D3995" s="15" t="s">
        <v>12728</v>
      </c>
    </row>
    <row r="3996" s="1" customFormat="1" spans="1:4">
      <c r="A3996" s="15" t="s">
        <v>12729</v>
      </c>
      <c r="B3996" s="15" t="s">
        <v>12730</v>
      </c>
      <c r="C3996" s="1" t="s">
        <v>12731</v>
      </c>
      <c r="D3996" s="15" t="s">
        <v>12732</v>
      </c>
    </row>
    <row r="3997" s="1" customFormat="1" spans="1:4">
      <c r="A3997" s="15" t="s">
        <v>12733</v>
      </c>
      <c r="B3997" s="15" t="s">
        <v>12734</v>
      </c>
      <c r="C3997" s="1" t="s">
        <v>12735</v>
      </c>
      <c r="D3997" s="15" t="s">
        <v>12736</v>
      </c>
    </row>
    <row r="3998" s="1" customFormat="1" spans="1:4">
      <c r="A3998" s="15" t="s">
        <v>12737</v>
      </c>
      <c r="B3998" s="15" t="s">
        <v>12738</v>
      </c>
      <c r="C3998" s="1" t="s">
        <v>12739</v>
      </c>
      <c r="D3998" s="15" t="s">
        <v>12740</v>
      </c>
    </row>
    <row r="3999" s="1" customFormat="1" spans="1:4">
      <c r="A3999" s="15" t="s">
        <v>12741</v>
      </c>
      <c r="B3999" s="15" t="s">
        <v>12742</v>
      </c>
      <c r="C3999" s="1" t="s">
        <v>12743</v>
      </c>
      <c r="D3999" s="15" t="s">
        <v>12744</v>
      </c>
    </row>
    <row r="4000" s="1" customFormat="1" spans="1:4">
      <c r="A4000" s="15" t="s">
        <v>12745</v>
      </c>
      <c r="B4000" s="15" t="s">
        <v>12746</v>
      </c>
      <c r="C4000" s="1" t="s">
        <v>12747</v>
      </c>
      <c r="D4000" s="15" t="s">
        <v>12748</v>
      </c>
    </row>
    <row r="4001" s="1" customFormat="1" spans="1:4">
      <c r="A4001" s="15" t="s">
        <v>12749</v>
      </c>
      <c r="B4001" s="15" t="s">
        <v>12750</v>
      </c>
      <c r="C4001" s="1" t="s">
        <v>12751</v>
      </c>
      <c r="D4001" s="15" t="s">
        <v>12752</v>
      </c>
    </row>
    <row r="4002" s="1" customFormat="1" spans="1:4">
      <c r="A4002" s="15" t="s">
        <v>12753</v>
      </c>
      <c r="B4002" s="15" t="s">
        <v>12754</v>
      </c>
      <c r="C4002" s="1" t="s">
        <v>12755</v>
      </c>
      <c r="D4002" s="15" t="s">
        <v>12756</v>
      </c>
    </row>
    <row r="4003" s="1" customFormat="1" spans="1:4">
      <c r="A4003" s="15" t="s">
        <v>12757</v>
      </c>
      <c r="B4003" s="15" t="s">
        <v>12758</v>
      </c>
      <c r="C4003" s="1" t="s">
        <v>12759</v>
      </c>
      <c r="D4003" s="15" t="s">
        <v>12760</v>
      </c>
    </row>
    <row r="4004" s="1" customFormat="1" spans="1:4">
      <c r="A4004" s="15" t="s">
        <v>12761</v>
      </c>
      <c r="B4004" s="15" t="s">
        <v>12762</v>
      </c>
      <c r="C4004" s="1" t="s">
        <v>12763</v>
      </c>
      <c r="D4004" s="15" t="s">
        <v>12764</v>
      </c>
    </row>
    <row r="4005" s="1" customFormat="1" spans="1:4">
      <c r="A4005" s="15" t="s">
        <v>12765</v>
      </c>
      <c r="B4005" s="15" t="s">
        <v>12766</v>
      </c>
      <c r="C4005" s="1" t="s">
        <v>12767</v>
      </c>
      <c r="D4005" s="15" t="s">
        <v>12768</v>
      </c>
    </row>
    <row r="4006" s="1" customFormat="1" spans="1:4">
      <c r="A4006" s="15" t="s">
        <v>12769</v>
      </c>
      <c r="B4006" s="15" t="s">
        <v>12770</v>
      </c>
      <c r="C4006" s="1" t="s">
        <v>12771</v>
      </c>
      <c r="D4006" s="15" t="s">
        <v>12772</v>
      </c>
    </row>
    <row r="4007" s="1" customFormat="1" spans="1:4">
      <c r="A4007" s="15" t="s">
        <v>12773</v>
      </c>
      <c r="B4007" s="15" t="s">
        <v>12774</v>
      </c>
      <c r="C4007" s="1" t="s">
        <v>12775</v>
      </c>
      <c r="D4007" s="15" t="s">
        <v>12776</v>
      </c>
    </row>
    <row r="4008" s="1" customFormat="1" spans="1:4">
      <c r="A4008" s="15" t="s">
        <v>12777</v>
      </c>
      <c r="B4008" s="15" t="s">
        <v>12778</v>
      </c>
      <c r="C4008" s="1" t="s">
        <v>12779</v>
      </c>
      <c r="D4008" s="15" t="s">
        <v>12780</v>
      </c>
    </row>
    <row r="4009" s="1" customFormat="1" spans="1:4">
      <c r="A4009" s="15" t="s">
        <v>12781</v>
      </c>
      <c r="B4009" s="15" t="s">
        <v>12782</v>
      </c>
      <c r="C4009" s="1" t="s">
        <v>12783</v>
      </c>
      <c r="D4009" s="15" t="s">
        <v>12784</v>
      </c>
    </row>
    <row r="4010" s="1" customFormat="1" spans="1:4">
      <c r="A4010" s="15" t="s">
        <v>12785</v>
      </c>
      <c r="B4010" s="15" t="s">
        <v>12786</v>
      </c>
      <c r="C4010" s="1" t="s">
        <v>12787</v>
      </c>
      <c r="D4010" s="15" t="s">
        <v>12788</v>
      </c>
    </row>
    <row r="4011" s="1" customFormat="1" spans="1:4">
      <c r="A4011" s="15" t="s">
        <v>12789</v>
      </c>
      <c r="B4011" s="15" t="s">
        <v>12790</v>
      </c>
      <c r="C4011" s="1" t="s">
        <v>12791</v>
      </c>
      <c r="D4011" s="15" t="s">
        <v>12792</v>
      </c>
    </row>
    <row r="4012" s="1" customFormat="1" spans="1:4">
      <c r="A4012" s="15" t="s">
        <v>12793</v>
      </c>
      <c r="B4012" s="15" t="s">
        <v>12794</v>
      </c>
      <c r="C4012" s="1" t="s">
        <v>12795</v>
      </c>
      <c r="D4012" s="15" t="s">
        <v>12796</v>
      </c>
    </row>
    <row r="4013" s="1" customFormat="1" spans="1:4">
      <c r="A4013" s="15" t="s">
        <v>12797</v>
      </c>
      <c r="B4013" s="15" t="s">
        <v>12798</v>
      </c>
      <c r="C4013" s="1" t="s">
        <v>12799</v>
      </c>
      <c r="D4013" s="15" t="s">
        <v>12800</v>
      </c>
    </row>
    <row r="4014" s="1" customFormat="1" spans="1:4">
      <c r="A4014" s="15" t="s">
        <v>12801</v>
      </c>
      <c r="B4014" s="15" t="s">
        <v>12802</v>
      </c>
      <c r="C4014" s="1" t="s">
        <v>12803</v>
      </c>
      <c r="D4014" s="15" t="s">
        <v>12804</v>
      </c>
    </row>
    <row r="4015" s="1" customFormat="1" spans="1:4">
      <c r="A4015" s="15" t="s">
        <v>12805</v>
      </c>
      <c r="B4015" s="15" t="s">
        <v>12806</v>
      </c>
      <c r="C4015" s="1" t="s">
        <v>12807</v>
      </c>
      <c r="D4015" s="15" t="s">
        <v>12808</v>
      </c>
    </row>
    <row r="4016" s="1" customFormat="1" spans="1:4">
      <c r="A4016" s="15" t="s">
        <v>12809</v>
      </c>
      <c r="B4016" s="15" t="s">
        <v>12810</v>
      </c>
      <c r="C4016" s="1" t="s">
        <v>12811</v>
      </c>
      <c r="D4016" s="15" t="s">
        <v>12812</v>
      </c>
    </row>
    <row r="4017" s="1" customFormat="1" spans="1:4">
      <c r="A4017" s="15" t="s">
        <v>12813</v>
      </c>
      <c r="B4017" s="15" t="s">
        <v>12814</v>
      </c>
      <c r="C4017" s="1" t="s">
        <v>12815</v>
      </c>
      <c r="D4017" s="15" t="s">
        <v>12816</v>
      </c>
    </row>
    <row r="4018" s="1" customFormat="1" spans="1:4">
      <c r="A4018" s="15" t="s">
        <v>12817</v>
      </c>
      <c r="B4018" s="15" t="s">
        <v>12818</v>
      </c>
      <c r="C4018" s="1" t="s">
        <v>12819</v>
      </c>
      <c r="D4018" s="15" t="s">
        <v>12820</v>
      </c>
    </row>
    <row r="4019" s="1" customFormat="1" spans="1:4">
      <c r="A4019" s="15" t="s">
        <v>12821</v>
      </c>
      <c r="B4019" s="15" t="s">
        <v>12822</v>
      </c>
      <c r="C4019" s="1" t="s">
        <v>12823</v>
      </c>
      <c r="D4019" s="15" t="s">
        <v>12824</v>
      </c>
    </row>
    <row r="4020" s="1" customFormat="1" spans="1:4">
      <c r="A4020" s="15" t="s">
        <v>12825</v>
      </c>
      <c r="B4020" s="15" t="s">
        <v>12826</v>
      </c>
      <c r="C4020" s="1" t="s">
        <v>12827</v>
      </c>
      <c r="D4020" s="15" t="s">
        <v>12828</v>
      </c>
    </row>
    <row r="4021" s="1" customFormat="1" spans="1:4">
      <c r="A4021" s="15" t="s">
        <v>12829</v>
      </c>
      <c r="B4021" s="15" t="s">
        <v>12830</v>
      </c>
      <c r="C4021" s="1" t="s">
        <v>12831</v>
      </c>
      <c r="D4021" s="15" t="s">
        <v>12832</v>
      </c>
    </row>
    <row r="4022" s="1" customFormat="1" spans="1:4">
      <c r="A4022" s="15" t="s">
        <v>12833</v>
      </c>
      <c r="B4022" s="15" t="s">
        <v>12834</v>
      </c>
      <c r="C4022" s="1" t="s">
        <v>12835</v>
      </c>
      <c r="D4022" s="15" t="s">
        <v>12836</v>
      </c>
    </row>
    <row r="4023" s="1" customFormat="1" spans="1:4">
      <c r="A4023" s="15" t="s">
        <v>12837</v>
      </c>
      <c r="B4023" s="15" t="s">
        <v>12838</v>
      </c>
      <c r="C4023" s="1" t="s">
        <v>12839</v>
      </c>
      <c r="D4023" s="15" t="s">
        <v>12840</v>
      </c>
    </row>
    <row r="4024" s="1" customFormat="1" spans="1:4">
      <c r="A4024" s="15" t="s">
        <v>12841</v>
      </c>
      <c r="B4024" s="15" t="s">
        <v>12842</v>
      </c>
      <c r="C4024" s="1" t="s">
        <v>12843</v>
      </c>
      <c r="D4024" s="15" t="s">
        <v>12844</v>
      </c>
    </row>
    <row r="4025" s="1" customFormat="1" spans="1:4">
      <c r="A4025" s="15" t="s">
        <v>12845</v>
      </c>
      <c r="B4025" s="15" t="s">
        <v>12846</v>
      </c>
      <c r="C4025" s="1" t="s">
        <v>12847</v>
      </c>
      <c r="D4025" s="15" t="s">
        <v>12848</v>
      </c>
    </row>
    <row r="4026" s="1" customFormat="1" spans="1:4">
      <c r="A4026" s="15" t="s">
        <v>12849</v>
      </c>
      <c r="B4026" s="15" t="s">
        <v>12850</v>
      </c>
      <c r="C4026" s="1" t="s">
        <v>12851</v>
      </c>
      <c r="D4026" s="15" t="s">
        <v>12852</v>
      </c>
    </row>
    <row r="4027" s="1" customFormat="1" spans="1:4">
      <c r="A4027" s="15" t="s">
        <v>12853</v>
      </c>
      <c r="B4027" s="15" t="s">
        <v>12854</v>
      </c>
      <c r="C4027" s="1" t="s">
        <v>12855</v>
      </c>
      <c r="D4027" s="15" t="s">
        <v>12856</v>
      </c>
    </row>
    <row r="4028" s="1" customFormat="1" spans="1:4">
      <c r="A4028" s="15" t="s">
        <v>12857</v>
      </c>
      <c r="B4028" s="15" t="s">
        <v>12858</v>
      </c>
      <c r="C4028" s="1" t="s">
        <v>12859</v>
      </c>
      <c r="D4028" s="15" t="s">
        <v>12860</v>
      </c>
    </row>
    <row r="4029" s="1" customFormat="1" spans="1:4">
      <c r="A4029" s="15" t="s">
        <v>12861</v>
      </c>
      <c r="B4029" s="15" t="s">
        <v>12862</v>
      </c>
      <c r="C4029" s="1" t="s">
        <v>12863</v>
      </c>
      <c r="D4029" s="15" t="s">
        <v>12864</v>
      </c>
    </row>
    <row r="4030" s="1" customFormat="1" spans="1:4">
      <c r="A4030" s="15" t="s">
        <v>12865</v>
      </c>
      <c r="B4030" s="15" t="s">
        <v>12866</v>
      </c>
      <c r="C4030" s="1" t="s">
        <v>12867</v>
      </c>
      <c r="D4030" s="15" t="s">
        <v>12868</v>
      </c>
    </row>
    <row r="4031" s="1" customFormat="1" spans="1:4">
      <c r="A4031" s="15" t="s">
        <v>12869</v>
      </c>
      <c r="B4031" s="15" t="s">
        <v>12870</v>
      </c>
      <c r="C4031" s="1" t="s">
        <v>12871</v>
      </c>
      <c r="D4031" s="15" t="s">
        <v>12872</v>
      </c>
    </row>
    <row r="4032" s="1" customFormat="1" spans="1:4">
      <c r="A4032" s="15" t="s">
        <v>12873</v>
      </c>
      <c r="B4032" s="15" t="s">
        <v>12874</v>
      </c>
      <c r="C4032" s="1" t="s">
        <v>12875</v>
      </c>
      <c r="D4032" s="15" t="s">
        <v>12876</v>
      </c>
    </row>
    <row r="4033" s="1" customFormat="1" spans="1:4">
      <c r="A4033" s="15" t="s">
        <v>12877</v>
      </c>
      <c r="B4033" s="15" t="s">
        <v>12878</v>
      </c>
      <c r="C4033" s="1" t="s">
        <v>12879</v>
      </c>
      <c r="D4033" s="15" t="s">
        <v>12880</v>
      </c>
    </row>
    <row r="4034" s="1" customFormat="1" spans="1:4">
      <c r="A4034" s="15" t="s">
        <v>12881</v>
      </c>
      <c r="B4034" s="15" t="s">
        <v>12882</v>
      </c>
      <c r="C4034" s="1" t="s">
        <v>12883</v>
      </c>
      <c r="D4034" s="15" t="s">
        <v>12884</v>
      </c>
    </row>
    <row r="4035" s="1" customFormat="1" spans="1:4">
      <c r="A4035" s="15" t="s">
        <v>12885</v>
      </c>
      <c r="B4035" s="15" t="s">
        <v>12886</v>
      </c>
      <c r="C4035" s="1" t="s">
        <v>12887</v>
      </c>
      <c r="D4035" s="15" t="s">
        <v>12888</v>
      </c>
    </row>
    <row r="4036" s="1" customFormat="1" spans="1:4">
      <c r="A4036" s="15" t="s">
        <v>12889</v>
      </c>
      <c r="B4036" s="15" t="s">
        <v>12890</v>
      </c>
      <c r="C4036" s="63" t="s">
        <v>12891</v>
      </c>
      <c r="D4036" s="15" t="s">
        <v>12892</v>
      </c>
    </row>
    <row r="4037" s="1" customFormat="1" spans="1:4">
      <c r="A4037" s="15" t="s">
        <v>12893</v>
      </c>
      <c r="B4037" s="15" t="s">
        <v>12894</v>
      </c>
      <c r="C4037" s="1" t="s">
        <v>12895</v>
      </c>
      <c r="D4037" s="15" t="s">
        <v>12896</v>
      </c>
    </row>
    <row r="4038" s="1" customFormat="1" spans="1:4">
      <c r="A4038" s="15" t="s">
        <v>12897</v>
      </c>
      <c r="B4038" s="15" t="s">
        <v>12898</v>
      </c>
      <c r="C4038" s="1" t="s">
        <v>12899</v>
      </c>
      <c r="D4038" s="15" t="s">
        <v>12900</v>
      </c>
    </row>
    <row r="4039" s="1" customFormat="1" spans="1:4">
      <c r="A4039" s="15" t="s">
        <v>12901</v>
      </c>
      <c r="B4039" s="15" t="s">
        <v>12902</v>
      </c>
      <c r="C4039" s="1" t="s">
        <v>12903</v>
      </c>
      <c r="D4039" s="15" t="s">
        <v>12904</v>
      </c>
    </row>
    <row r="4040" s="1" customFormat="1" spans="1:4">
      <c r="A4040" s="15" t="s">
        <v>12905</v>
      </c>
      <c r="B4040" s="15" t="s">
        <v>12906</v>
      </c>
      <c r="C4040" s="1" t="s">
        <v>12907</v>
      </c>
      <c r="D4040" s="15" t="s">
        <v>12908</v>
      </c>
    </row>
    <row r="4041" s="1" customFormat="1" spans="1:4">
      <c r="A4041" s="15" t="s">
        <v>12909</v>
      </c>
      <c r="B4041" s="15" t="s">
        <v>12910</v>
      </c>
      <c r="C4041" s="1" t="s">
        <v>12911</v>
      </c>
      <c r="D4041" s="15" t="s">
        <v>12912</v>
      </c>
    </row>
    <row r="4042" s="1" customFormat="1" spans="1:4">
      <c r="A4042" s="15" t="s">
        <v>12913</v>
      </c>
      <c r="B4042" s="15" t="s">
        <v>12914</v>
      </c>
      <c r="C4042" s="1" t="s">
        <v>12915</v>
      </c>
      <c r="D4042" s="15" t="s">
        <v>12916</v>
      </c>
    </row>
    <row r="4043" s="1" customFormat="1" spans="1:4">
      <c r="A4043" s="15" t="s">
        <v>12917</v>
      </c>
      <c r="B4043" s="15" t="s">
        <v>12918</v>
      </c>
      <c r="C4043" s="1" t="s">
        <v>12919</v>
      </c>
      <c r="D4043" s="15" t="s">
        <v>12920</v>
      </c>
    </row>
    <row r="4044" s="1" customFormat="1" spans="1:4">
      <c r="A4044" s="15" t="s">
        <v>12921</v>
      </c>
      <c r="B4044" s="15" t="s">
        <v>12922</v>
      </c>
      <c r="C4044" s="1" t="s">
        <v>12923</v>
      </c>
      <c r="D4044" s="15" t="s">
        <v>12924</v>
      </c>
    </row>
    <row r="4045" s="1" customFormat="1" spans="1:4">
      <c r="A4045" s="15" t="s">
        <v>12925</v>
      </c>
      <c r="B4045" s="15" t="s">
        <v>12926</v>
      </c>
      <c r="C4045" s="1" t="s">
        <v>12927</v>
      </c>
      <c r="D4045" s="15" t="s">
        <v>12928</v>
      </c>
    </row>
    <row r="4046" s="1" customFormat="1" spans="1:4">
      <c r="A4046" s="15" t="s">
        <v>12929</v>
      </c>
      <c r="B4046" s="15" t="s">
        <v>12930</v>
      </c>
      <c r="C4046" s="1" t="s">
        <v>12931</v>
      </c>
      <c r="D4046" s="15" t="s">
        <v>12932</v>
      </c>
    </row>
    <row r="4047" s="1" customFormat="1" spans="1:4">
      <c r="A4047" s="15" t="s">
        <v>12933</v>
      </c>
      <c r="B4047" s="15" t="s">
        <v>12934</v>
      </c>
      <c r="C4047" s="1" t="s">
        <v>12935</v>
      </c>
      <c r="D4047" s="15" t="s">
        <v>12936</v>
      </c>
    </row>
    <row r="4048" s="1" customFormat="1" spans="1:4">
      <c r="A4048" s="15" t="s">
        <v>12937</v>
      </c>
      <c r="B4048" s="15" t="s">
        <v>12938</v>
      </c>
      <c r="C4048" s="1" t="s">
        <v>12939</v>
      </c>
      <c r="D4048" s="15" t="s">
        <v>12940</v>
      </c>
    </row>
    <row r="4049" s="1" customFormat="1" spans="1:4">
      <c r="A4049" s="15" t="s">
        <v>12941</v>
      </c>
      <c r="B4049" s="15" t="s">
        <v>12942</v>
      </c>
      <c r="C4049" s="1" t="s">
        <v>12943</v>
      </c>
      <c r="D4049" s="15" t="s">
        <v>12944</v>
      </c>
    </row>
    <row r="4050" s="1" customFormat="1" spans="1:4">
      <c r="A4050" s="15" t="s">
        <v>12945</v>
      </c>
      <c r="B4050" s="15" t="s">
        <v>12946</v>
      </c>
      <c r="C4050" s="1" t="s">
        <v>12947</v>
      </c>
      <c r="D4050" s="15" t="s">
        <v>12948</v>
      </c>
    </row>
    <row r="4051" s="1" customFormat="1" spans="1:4">
      <c r="A4051" s="15" t="s">
        <v>12949</v>
      </c>
      <c r="B4051" s="15" t="s">
        <v>12950</v>
      </c>
      <c r="C4051" s="1" t="s">
        <v>12951</v>
      </c>
      <c r="D4051" s="15" t="s">
        <v>12952</v>
      </c>
    </row>
    <row r="4052" s="1" customFormat="1" spans="1:4">
      <c r="A4052" s="15" t="s">
        <v>12953</v>
      </c>
      <c r="B4052" s="15" t="s">
        <v>12954</v>
      </c>
      <c r="C4052" s="1" t="s">
        <v>12955</v>
      </c>
      <c r="D4052" s="15" t="s">
        <v>12956</v>
      </c>
    </row>
    <row r="4053" s="1" customFormat="1" spans="1:4">
      <c r="A4053" s="15" t="s">
        <v>12957</v>
      </c>
      <c r="B4053" s="15" t="s">
        <v>12958</v>
      </c>
      <c r="C4053" s="1" t="s">
        <v>12959</v>
      </c>
      <c r="D4053" s="15" t="s">
        <v>12960</v>
      </c>
    </row>
    <row r="4054" s="1" customFormat="1" spans="1:4">
      <c r="A4054" s="15" t="s">
        <v>12961</v>
      </c>
      <c r="B4054" s="15" t="s">
        <v>12962</v>
      </c>
      <c r="C4054" s="1" t="s">
        <v>12963</v>
      </c>
      <c r="D4054" s="15" t="s">
        <v>12964</v>
      </c>
    </row>
    <row r="4055" s="1" customFormat="1" spans="1:4">
      <c r="A4055" s="15" t="s">
        <v>12965</v>
      </c>
      <c r="B4055" s="15" t="s">
        <v>12966</v>
      </c>
      <c r="C4055" s="1" t="s">
        <v>12967</v>
      </c>
      <c r="D4055" s="15" t="s">
        <v>12968</v>
      </c>
    </row>
    <row r="4056" s="1" customFormat="1" spans="1:4">
      <c r="A4056" s="15" t="s">
        <v>12969</v>
      </c>
      <c r="B4056" s="15" t="s">
        <v>12970</v>
      </c>
      <c r="C4056" s="1" t="s">
        <v>12971</v>
      </c>
      <c r="D4056" s="15" t="s">
        <v>12972</v>
      </c>
    </row>
    <row r="4057" s="1" customFormat="1" spans="1:4">
      <c r="A4057" s="15" t="s">
        <v>12973</v>
      </c>
      <c r="B4057" s="64" t="s">
        <v>12974</v>
      </c>
      <c r="C4057" s="1" t="s">
        <v>12975</v>
      </c>
      <c r="D4057" s="64" t="s">
        <v>12976</v>
      </c>
    </row>
    <row r="4058" s="1" customFormat="1" spans="1:4">
      <c r="A4058" s="15" t="s">
        <v>12977</v>
      </c>
      <c r="B4058" s="15" t="s">
        <v>12978</v>
      </c>
      <c r="C4058" s="1" t="s">
        <v>12979</v>
      </c>
      <c r="D4058" s="15" t="s">
        <v>12980</v>
      </c>
    </row>
    <row r="4059" s="1" customFormat="1" spans="1:4">
      <c r="A4059" s="15" t="s">
        <v>12981</v>
      </c>
      <c r="B4059" s="15" t="s">
        <v>12982</v>
      </c>
      <c r="C4059" s="1" t="s">
        <v>12983</v>
      </c>
      <c r="D4059" s="15" t="s">
        <v>12984</v>
      </c>
    </row>
    <row r="4060" s="1" customFormat="1" spans="1:4">
      <c r="A4060" s="15" t="s">
        <v>12985</v>
      </c>
      <c r="B4060" s="15" t="s">
        <v>12986</v>
      </c>
      <c r="C4060" s="1" t="s">
        <v>12987</v>
      </c>
      <c r="D4060" s="15" t="s">
        <v>12988</v>
      </c>
    </row>
    <row r="4061" s="1" customFormat="1" spans="1:4">
      <c r="A4061" s="15" t="s">
        <v>12989</v>
      </c>
      <c r="B4061" s="15" t="s">
        <v>12990</v>
      </c>
      <c r="C4061" s="1" t="s">
        <v>12991</v>
      </c>
      <c r="D4061" s="15" t="s">
        <v>12992</v>
      </c>
    </row>
    <row r="4062" s="1" customFormat="1" spans="1:4">
      <c r="A4062" s="15" t="s">
        <v>12993</v>
      </c>
      <c r="B4062" s="15" t="s">
        <v>12994</v>
      </c>
      <c r="C4062" s="1" t="s">
        <v>12995</v>
      </c>
      <c r="D4062" s="15" t="s">
        <v>12996</v>
      </c>
    </row>
    <row r="4063" s="1" customFormat="1" spans="1:4">
      <c r="A4063" s="15" t="s">
        <v>12997</v>
      </c>
      <c r="B4063" s="15" t="s">
        <v>12998</v>
      </c>
      <c r="C4063" s="1" t="s">
        <v>12999</v>
      </c>
      <c r="D4063" s="15" t="s">
        <v>13000</v>
      </c>
    </row>
    <row r="4064" s="1" customFormat="1" spans="1:4">
      <c r="A4064" s="15" t="s">
        <v>13001</v>
      </c>
      <c r="B4064" s="15" t="s">
        <v>13002</v>
      </c>
      <c r="C4064" s="1" t="s">
        <v>13003</v>
      </c>
      <c r="D4064" s="15" t="s">
        <v>13004</v>
      </c>
    </row>
    <row r="4065" s="1" customFormat="1" spans="1:4">
      <c r="A4065" s="15" t="s">
        <v>13005</v>
      </c>
      <c r="B4065" s="15" t="s">
        <v>13006</v>
      </c>
      <c r="C4065" s="1" t="s">
        <v>13007</v>
      </c>
      <c r="D4065" s="15" t="s">
        <v>13008</v>
      </c>
    </row>
    <row r="4066" s="1" customFormat="1" spans="1:4">
      <c r="A4066" s="15" t="s">
        <v>13009</v>
      </c>
      <c r="B4066" s="15" t="s">
        <v>13010</v>
      </c>
      <c r="C4066" s="1" t="s">
        <v>13011</v>
      </c>
      <c r="D4066" s="15" t="s">
        <v>13012</v>
      </c>
    </row>
    <row r="4067" s="1" customFormat="1" spans="1:4">
      <c r="A4067" s="15" t="s">
        <v>13013</v>
      </c>
      <c r="B4067" s="15" t="s">
        <v>13014</v>
      </c>
      <c r="C4067" s="1" t="s">
        <v>13015</v>
      </c>
      <c r="D4067" s="15" t="s">
        <v>13016</v>
      </c>
    </row>
    <row r="4068" s="1" customFormat="1" spans="1:4">
      <c r="A4068" s="15" t="s">
        <v>13017</v>
      </c>
      <c r="B4068" s="15" t="s">
        <v>13018</v>
      </c>
      <c r="C4068" s="1" t="s">
        <v>13019</v>
      </c>
      <c r="D4068" s="15" t="s">
        <v>13020</v>
      </c>
    </row>
    <row r="4069" s="1" customFormat="1" spans="1:4">
      <c r="A4069" s="15" t="s">
        <v>13021</v>
      </c>
      <c r="B4069" s="15" t="s">
        <v>13022</v>
      </c>
      <c r="C4069" s="1" t="s">
        <v>13023</v>
      </c>
      <c r="D4069" s="15" t="s">
        <v>13024</v>
      </c>
    </row>
    <row r="4070" s="1" customFormat="1" spans="1:4">
      <c r="A4070" s="15" t="s">
        <v>13025</v>
      </c>
      <c r="B4070" s="15" t="s">
        <v>13026</v>
      </c>
      <c r="C4070" s="1" t="s">
        <v>13027</v>
      </c>
      <c r="D4070" s="15" t="s">
        <v>13028</v>
      </c>
    </row>
    <row r="4071" s="1" customFormat="1" spans="1:4">
      <c r="A4071" s="15" t="s">
        <v>13029</v>
      </c>
      <c r="B4071" s="15" t="s">
        <v>13030</v>
      </c>
      <c r="C4071" s="1" t="s">
        <v>13031</v>
      </c>
      <c r="D4071" s="15" t="s">
        <v>13032</v>
      </c>
    </row>
    <row r="4072" s="1" customFormat="1" spans="1:4">
      <c r="A4072" s="15" t="s">
        <v>13033</v>
      </c>
      <c r="B4072" s="15" t="s">
        <v>13034</v>
      </c>
      <c r="C4072" s="1" t="s">
        <v>13035</v>
      </c>
      <c r="D4072" s="15" t="s">
        <v>13036</v>
      </c>
    </row>
    <row r="4073" s="1" customFormat="1" spans="1:4">
      <c r="A4073" s="15" t="s">
        <v>13037</v>
      </c>
      <c r="B4073" s="15" t="s">
        <v>13038</v>
      </c>
      <c r="C4073" s="1" t="s">
        <v>13039</v>
      </c>
      <c r="D4073" s="15" t="s">
        <v>13040</v>
      </c>
    </row>
    <row r="4074" s="1" customFormat="1" spans="1:4">
      <c r="A4074" s="15" t="s">
        <v>13041</v>
      </c>
      <c r="B4074" s="15" t="s">
        <v>13042</v>
      </c>
      <c r="C4074" s="1" t="s">
        <v>13043</v>
      </c>
      <c r="D4074" s="15" t="s">
        <v>13044</v>
      </c>
    </row>
    <row r="4075" s="1" customFormat="1" spans="1:4">
      <c r="A4075" s="15" t="s">
        <v>13045</v>
      </c>
      <c r="B4075" s="15" t="s">
        <v>13046</v>
      </c>
      <c r="C4075" s="1" t="s">
        <v>13047</v>
      </c>
      <c r="D4075" s="15" t="s">
        <v>13048</v>
      </c>
    </row>
    <row r="4076" s="1" customFormat="1" spans="1:4">
      <c r="A4076" s="15" t="s">
        <v>13049</v>
      </c>
      <c r="B4076" s="15" t="s">
        <v>13050</v>
      </c>
      <c r="C4076" s="1" t="s">
        <v>13051</v>
      </c>
      <c r="D4076" s="15" t="s">
        <v>13052</v>
      </c>
    </row>
    <row r="4077" s="1" customFormat="1" spans="1:4">
      <c r="A4077" s="15" t="s">
        <v>13053</v>
      </c>
      <c r="B4077" s="15" t="s">
        <v>13054</v>
      </c>
      <c r="C4077" s="1" t="s">
        <v>13055</v>
      </c>
      <c r="D4077" s="15" t="s">
        <v>13056</v>
      </c>
    </row>
    <row r="4078" s="1" customFormat="1" spans="1:4">
      <c r="A4078" s="15" t="s">
        <v>13057</v>
      </c>
      <c r="B4078" s="15" t="s">
        <v>13058</v>
      </c>
      <c r="C4078" s="1" t="s">
        <v>13059</v>
      </c>
      <c r="D4078" s="15" t="s">
        <v>13060</v>
      </c>
    </row>
    <row r="4079" s="1" customFormat="1" spans="1:4">
      <c r="A4079" s="15" t="s">
        <v>13061</v>
      </c>
      <c r="B4079" s="15" t="s">
        <v>13062</v>
      </c>
      <c r="C4079" s="1" t="s">
        <v>13063</v>
      </c>
      <c r="D4079" s="15" t="s">
        <v>13064</v>
      </c>
    </row>
    <row r="4080" s="1" customFormat="1" spans="1:4">
      <c r="A4080" s="15" t="s">
        <v>13065</v>
      </c>
      <c r="B4080" s="15" t="s">
        <v>13066</v>
      </c>
      <c r="C4080" s="1" t="s">
        <v>13067</v>
      </c>
      <c r="D4080" s="15" t="s">
        <v>13068</v>
      </c>
    </row>
    <row r="4081" s="1" customFormat="1" spans="1:4">
      <c r="A4081" s="15" t="s">
        <v>13069</v>
      </c>
      <c r="B4081" s="15" t="s">
        <v>13070</v>
      </c>
      <c r="C4081" s="1" t="s">
        <v>13071</v>
      </c>
      <c r="D4081" s="15" t="s">
        <v>13072</v>
      </c>
    </row>
    <row r="4082" s="1" customFormat="1" spans="1:4">
      <c r="A4082" s="15" t="s">
        <v>13073</v>
      </c>
      <c r="B4082" s="15" t="s">
        <v>13074</v>
      </c>
      <c r="C4082" s="1" t="s">
        <v>13075</v>
      </c>
      <c r="D4082" s="15" t="s">
        <v>13076</v>
      </c>
    </row>
    <row r="4083" s="1" customFormat="1" spans="1:4">
      <c r="A4083" s="15" t="s">
        <v>13077</v>
      </c>
      <c r="B4083" s="15" t="s">
        <v>13078</v>
      </c>
      <c r="C4083" s="1" t="s">
        <v>13079</v>
      </c>
      <c r="D4083" s="15" t="s">
        <v>13080</v>
      </c>
    </row>
    <row r="4084" spans="1:4">
      <c r="A4084" s="15" t="s">
        <v>13081</v>
      </c>
      <c r="B4084" s="15" t="s">
        <v>13082</v>
      </c>
      <c r="C4084" s="15" t="s">
        <v>13083</v>
      </c>
      <c r="D4084" s="15" t="s">
        <v>13084</v>
      </c>
    </row>
    <row r="4085" spans="1:4">
      <c r="A4085" s="15" t="s">
        <v>13085</v>
      </c>
      <c r="B4085" s="15" t="s">
        <v>13086</v>
      </c>
      <c r="C4085" s="15" t="s">
        <v>13087</v>
      </c>
      <c r="D4085" s="15" t="s">
        <v>13088</v>
      </c>
    </row>
    <row r="4086" spans="1:4">
      <c r="A4086" s="15" t="s">
        <v>13089</v>
      </c>
      <c r="B4086" s="15" t="s">
        <v>13090</v>
      </c>
      <c r="C4086" s="15" t="s">
        <v>13091</v>
      </c>
      <c r="D4086" s="15" t="s">
        <v>13092</v>
      </c>
    </row>
    <row r="4087" spans="1:4">
      <c r="A4087" s="15" t="s">
        <v>13093</v>
      </c>
      <c r="B4087" s="15" t="s">
        <v>13094</v>
      </c>
      <c r="C4087" s="15" t="s">
        <v>13095</v>
      </c>
      <c r="D4087" s="15" t="s">
        <v>13096</v>
      </c>
    </row>
    <row r="4088" spans="1:4">
      <c r="A4088" s="15" t="s">
        <v>13097</v>
      </c>
      <c r="B4088" s="15" t="s">
        <v>13098</v>
      </c>
      <c r="C4088" s="15" t="s">
        <v>13099</v>
      </c>
      <c r="D4088" s="15" t="s">
        <v>13100</v>
      </c>
    </row>
    <row r="4089" spans="1:4">
      <c r="A4089" s="15" t="s">
        <v>13101</v>
      </c>
      <c r="B4089" s="15" t="s">
        <v>13102</v>
      </c>
      <c r="C4089" s="15" t="s">
        <v>13103</v>
      </c>
      <c r="D4089" s="15" t="s">
        <v>13104</v>
      </c>
    </row>
    <row r="4090" spans="1:4">
      <c r="A4090" s="15" t="s">
        <v>13105</v>
      </c>
      <c r="B4090" s="15" t="s">
        <v>13106</v>
      </c>
      <c r="C4090" s="15" t="s">
        <v>13107</v>
      </c>
      <c r="D4090" s="15" t="s">
        <v>13108</v>
      </c>
    </row>
    <row r="4091" spans="1:4">
      <c r="A4091" s="15" t="s">
        <v>13109</v>
      </c>
      <c r="B4091" s="15" t="s">
        <v>13110</v>
      </c>
      <c r="C4091" s="15" t="s">
        <v>13111</v>
      </c>
      <c r="D4091" s="15" t="s">
        <v>13112</v>
      </c>
    </row>
    <row r="4092" spans="1:4">
      <c r="A4092" s="15" t="s">
        <v>13113</v>
      </c>
      <c r="B4092" s="15" t="s">
        <v>13114</v>
      </c>
      <c r="C4092" s="15" t="s">
        <v>13115</v>
      </c>
      <c r="D4092" s="15" t="s">
        <v>13116</v>
      </c>
    </row>
    <row r="4093" spans="1:4">
      <c r="A4093" s="15" t="s">
        <v>13117</v>
      </c>
      <c r="B4093" s="15" t="s">
        <v>13118</v>
      </c>
      <c r="C4093" s="15" t="s">
        <v>13119</v>
      </c>
      <c r="D4093" s="15" t="s">
        <v>13120</v>
      </c>
    </row>
    <row r="4094" spans="1:4">
      <c r="A4094" s="15" t="s">
        <v>13121</v>
      </c>
      <c r="B4094" s="15" t="s">
        <v>13122</v>
      </c>
      <c r="C4094" s="15" t="s">
        <v>13123</v>
      </c>
      <c r="D4094" s="15" t="s">
        <v>13124</v>
      </c>
    </row>
    <row r="4095" spans="1:4">
      <c r="A4095" s="15" t="s">
        <v>13125</v>
      </c>
      <c r="B4095" s="15" t="s">
        <v>13126</v>
      </c>
      <c r="C4095" s="15" t="s">
        <v>13127</v>
      </c>
      <c r="D4095" s="15" t="s">
        <v>13128</v>
      </c>
    </row>
    <row r="4096" spans="1:4">
      <c r="A4096" s="15" t="s">
        <v>13129</v>
      </c>
      <c r="B4096" s="15" t="s">
        <v>13130</v>
      </c>
      <c r="C4096" s="15" t="s">
        <v>13131</v>
      </c>
      <c r="D4096" s="15" t="s">
        <v>13132</v>
      </c>
    </row>
    <row r="4097" spans="1:4">
      <c r="A4097" s="15" t="s">
        <v>13133</v>
      </c>
      <c r="B4097" s="15" t="s">
        <v>13134</v>
      </c>
      <c r="C4097" s="15" t="s">
        <v>13135</v>
      </c>
      <c r="D4097" s="15" t="s">
        <v>13136</v>
      </c>
    </row>
    <row r="4098" spans="1:4">
      <c r="A4098" s="15" t="s">
        <v>13137</v>
      </c>
      <c r="B4098" s="15" t="s">
        <v>13138</v>
      </c>
      <c r="C4098" s="15" t="s">
        <v>13139</v>
      </c>
      <c r="D4098" s="15" t="s">
        <v>13140</v>
      </c>
    </row>
    <row r="4099" spans="1:4">
      <c r="A4099" s="15" t="s">
        <v>13141</v>
      </c>
      <c r="B4099" s="15" t="s">
        <v>13142</v>
      </c>
      <c r="C4099" s="15" t="s">
        <v>13143</v>
      </c>
      <c r="D4099" s="15" t="s">
        <v>13144</v>
      </c>
    </row>
    <row r="4100" spans="1:4">
      <c r="A4100" s="15" t="s">
        <v>13145</v>
      </c>
      <c r="B4100" s="15" t="s">
        <v>13146</v>
      </c>
      <c r="C4100" s="15" t="s">
        <v>13147</v>
      </c>
      <c r="D4100" s="15" t="s">
        <v>13148</v>
      </c>
    </row>
    <row r="4101" spans="1:4">
      <c r="A4101" s="15" t="s">
        <v>13149</v>
      </c>
      <c r="B4101" s="15" t="s">
        <v>13150</v>
      </c>
      <c r="C4101" s="15" t="s">
        <v>13151</v>
      </c>
      <c r="D4101" s="15" t="s">
        <v>13152</v>
      </c>
    </row>
    <row r="4102" spans="1:4">
      <c r="A4102" s="15" t="s">
        <v>13153</v>
      </c>
      <c r="B4102" s="15" t="s">
        <v>13154</v>
      </c>
      <c r="C4102" s="15" t="s">
        <v>13155</v>
      </c>
      <c r="D4102" s="15" t="s">
        <v>13156</v>
      </c>
    </row>
    <row r="4103" spans="1:4">
      <c r="A4103" s="15" t="s">
        <v>13157</v>
      </c>
      <c r="B4103" s="15" t="s">
        <v>13158</v>
      </c>
      <c r="C4103" s="15" t="s">
        <v>13159</v>
      </c>
      <c r="D4103" s="15" t="s">
        <v>13160</v>
      </c>
    </row>
    <row r="4104" spans="1:4">
      <c r="A4104" s="15" t="s">
        <v>13161</v>
      </c>
      <c r="B4104" s="15" t="s">
        <v>13162</v>
      </c>
      <c r="C4104" s="15" t="s">
        <v>13163</v>
      </c>
      <c r="D4104" s="15" t="s">
        <v>13164</v>
      </c>
    </row>
    <row r="4105" spans="1:4">
      <c r="A4105" s="15" t="s">
        <v>13165</v>
      </c>
      <c r="B4105" s="15" t="s">
        <v>13166</v>
      </c>
      <c r="C4105" s="15" t="s">
        <v>13167</v>
      </c>
      <c r="D4105" s="15" t="s">
        <v>13168</v>
      </c>
    </row>
    <row r="4106" spans="1:4">
      <c r="A4106" s="15" t="s">
        <v>13169</v>
      </c>
      <c r="B4106" s="15" t="s">
        <v>13170</v>
      </c>
      <c r="C4106" s="15" t="s">
        <v>13171</v>
      </c>
      <c r="D4106" s="15" t="s">
        <v>13172</v>
      </c>
    </row>
    <row r="4107" spans="1:4">
      <c r="A4107" s="15" t="s">
        <v>13173</v>
      </c>
      <c r="B4107" s="15" t="s">
        <v>13174</v>
      </c>
      <c r="C4107" s="15" t="s">
        <v>13175</v>
      </c>
      <c r="D4107" s="15" t="s">
        <v>13176</v>
      </c>
    </row>
    <row r="4108" spans="1:4">
      <c r="A4108" s="15" t="s">
        <v>13177</v>
      </c>
      <c r="B4108" s="15" t="s">
        <v>13178</v>
      </c>
      <c r="C4108" s="15" t="s">
        <v>13179</v>
      </c>
      <c r="D4108" s="15" t="s">
        <v>13180</v>
      </c>
    </row>
    <row r="4109" spans="1:4">
      <c r="A4109" s="15" t="s">
        <v>13181</v>
      </c>
      <c r="B4109" s="15" t="s">
        <v>13182</v>
      </c>
      <c r="C4109" s="15" t="s">
        <v>13183</v>
      </c>
      <c r="D4109" s="15" t="s">
        <v>13184</v>
      </c>
    </row>
    <row r="4110" spans="1:4">
      <c r="A4110" s="15" t="s">
        <v>13185</v>
      </c>
      <c r="B4110" s="15" t="s">
        <v>13186</v>
      </c>
      <c r="C4110" s="15" t="s">
        <v>13187</v>
      </c>
      <c r="D4110" s="15" t="s">
        <v>13188</v>
      </c>
    </row>
    <row r="4111" spans="1:4">
      <c r="A4111" s="15" t="s">
        <v>13189</v>
      </c>
      <c r="B4111" s="15" t="s">
        <v>13190</v>
      </c>
      <c r="C4111" s="15" t="s">
        <v>13191</v>
      </c>
      <c r="D4111" s="15" t="s">
        <v>13192</v>
      </c>
    </row>
    <row r="4112" spans="1:4">
      <c r="A4112" s="15" t="s">
        <v>13193</v>
      </c>
      <c r="B4112" s="15" t="s">
        <v>13194</v>
      </c>
      <c r="C4112" s="15" t="s">
        <v>13195</v>
      </c>
      <c r="D4112" s="15" t="s">
        <v>13196</v>
      </c>
    </row>
    <row r="4113" spans="1:4">
      <c r="A4113" s="15" t="s">
        <v>13197</v>
      </c>
      <c r="B4113" s="15" t="s">
        <v>13198</v>
      </c>
      <c r="C4113" s="15" t="s">
        <v>13199</v>
      </c>
      <c r="D4113" s="15" t="s">
        <v>13200</v>
      </c>
    </row>
    <row r="4114" spans="1:4">
      <c r="A4114" s="15" t="s">
        <v>13201</v>
      </c>
      <c r="B4114" s="15" t="s">
        <v>13202</v>
      </c>
      <c r="C4114" s="15" t="s">
        <v>13203</v>
      </c>
      <c r="D4114" s="15" t="s">
        <v>13204</v>
      </c>
    </row>
    <row r="4115" spans="1:4">
      <c r="A4115" s="15" t="s">
        <v>13205</v>
      </c>
      <c r="B4115" s="15" t="s">
        <v>13206</v>
      </c>
      <c r="C4115" s="15" t="s">
        <v>13207</v>
      </c>
      <c r="D4115" s="15" t="s">
        <v>13208</v>
      </c>
    </row>
    <row r="4116" spans="1:4">
      <c r="A4116" s="15" t="s">
        <v>13209</v>
      </c>
      <c r="B4116" s="15" t="s">
        <v>13210</v>
      </c>
      <c r="C4116" s="15" t="s">
        <v>13211</v>
      </c>
      <c r="D4116" s="15" t="s">
        <v>13212</v>
      </c>
    </row>
    <row r="4117" spans="1:4">
      <c r="A4117" s="15" t="s">
        <v>13213</v>
      </c>
      <c r="B4117" s="15" t="s">
        <v>13214</v>
      </c>
      <c r="C4117" s="15" t="s">
        <v>13215</v>
      </c>
      <c r="D4117" s="15" t="s">
        <v>13216</v>
      </c>
    </row>
    <row r="4118" spans="1:4">
      <c r="A4118" s="15" t="s">
        <v>13217</v>
      </c>
      <c r="B4118" s="15" t="s">
        <v>13218</v>
      </c>
      <c r="C4118" s="15" t="s">
        <v>13219</v>
      </c>
      <c r="D4118" s="15" t="s">
        <v>13220</v>
      </c>
    </row>
    <row r="4119" spans="1:4">
      <c r="A4119" s="15" t="s">
        <v>13221</v>
      </c>
      <c r="B4119" s="15" t="s">
        <v>13222</v>
      </c>
      <c r="C4119" s="15" t="s">
        <v>13223</v>
      </c>
      <c r="D4119" s="15" t="s">
        <v>13224</v>
      </c>
    </row>
    <row r="4120" spans="1:4">
      <c r="A4120" s="15" t="s">
        <v>13225</v>
      </c>
      <c r="B4120" s="15" t="s">
        <v>13226</v>
      </c>
      <c r="C4120" s="15" t="s">
        <v>13227</v>
      </c>
      <c r="D4120" s="15" t="s">
        <v>13228</v>
      </c>
    </row>
    <row r="4121" spans="1:4">
      <c r="A4121" s="15" t="s">
        <v>13229</v>
      </c>
      <c r="B4121" s="15" t="s">
        <v>13230</v>
      </c>
      <c r="C4121" s="15" t="s">
        <v>13231</v>
      </c>
      <c r="D4121" s="15" t="s">
        <v>13232</v>
      </c>
    </row>
    <row r="4122" spans="1:4">
      <c r="A4122" s="15" t="s">
        <v>13233</v>
      </c>
      <c r="B4122" s="15" t="s">
        <v>13234</v>
      </c>
      <c r="C4122" s="15" t="s">
        <v>13235</v>
      </c>
      <c r="D4122" s="15" t="s">
        <v>13236</v>
      </c>
    </row>
    <row r="4123" spans="1:4">
      <c r="A4123" s="15" t="s">
        <v>13237</v>
      </c>
      <c r="B4123" s="15" t="s">
        <v>13238</v>
      </c>
      <c r="C4123" s="15" t="s">
        <v>13239</v>
      </c>
      <c r="D4123" s="15" t="s">
        <v>13240</v>
      </c>
    </row>
    <row r="4124" spans="1:4">
      <c r="A4124" s="15" t="s">
        <v>13241</v>
      </c>
      <c r="B4124" s="15" t="s">
        <v>13242</v>
      </c>
      <c r="C4124" s="15" t="s">
        <v>13243</v>
      </c>
      <c r="D4124" s="15" t="s">
        <v>13244</v>
      </c>
    </row>
    <row r="4125" spans="1:4">
      <c r="A4125" s="15" t="s">
        <v>13245</v>
      </c>
      <c r="B4125" s="15" t="s">
        <v>13246</v>
      </c>
      <c r="C4125" s="15" t="s">
        <v>13247</v>
      </c>
      <c r="D4125" s="15" t="s">
        <v>13248</v>
      </c>
    </row>
    <row r="4126" spans="1:4">
      <c r="A4126" s="15" t="s">
        <v>13249</v>
      </c>
      <c r="B4126" s="15" t="s">
        <v>13250</v>
      </c>
      <c r="C4126" s="15" t="s">
        <v>13251</v>
      </c>
      <c r="D4126" s="15" t="s">
        <v>13252</v>
      </c>
    </row>
    <row r="4127" spans="1:4">
      <c r="A4127" s="15" t="s">
        <v>13253</v>
      </c>
      <c r="B4127" s="15" t="s">
        <v>13254</v>
      </c>
      <c r="C4127" s="15" t="s">
        <v>13255</v>
      </c>
      <c r="D4127" s="15" t="s">
        <v>13256</v>
      </c>
    </row>
    <row r="4128" spans="1:4">
      <c r="A4128" s="15" t="s">
        <v>13257</v>
      </c>
      <c r="B4128" s="15" t="s">
        <v>13258</v>
      </c>
      <c r="C4128" s="15" t="s">
        <v>13259</v>
      </c>
      <c r="D4128" s="15" t="s">
        <v>13260</v>
      </c>
    </row>
    <row r="4129" spans="1:4">
      <c r="A4129" s="15" t="s">
        <v>13261</v>
      </c>
      <c r="B4129" s="15" t="s">
        <v>13262</v>
      </c>
      <c r="C4129" s="15" t="s">
        <v>13263</v>
      </c>
      <c r="D4129" s="15" t="s">
        <v>13264</v>
      </c>
    </row>
    <row r="4130" spans="1:4">
      <c r="A4130" s="15" t="s">
        <v>13265</v>
      </c>
      <c r="B4130" s="15" t="s">
        <v>13266</v>
      </c>
      <c r="C4130" s="15" t="s">
        <v>13267</v>
      </c>
      <c r="D4130" s="15" t="s">
        <v>13268</v>
      </c>
    </row>
    <row r="4131" spans="1:4">
      <c r="A4131" s="15" t="s">
        <v>13269</v>
      </c>
      <c r="B4131" s="15" t="s">
        <v>13270</v>
      </c>
      <c r="C4131" s="15" t="s">
        <v>13271</v>
      </c>
      <c r="D4131" s="15" t="s">
        <v>13272</v>
      </c>
    </row>
    <row r="4132" spans="1:4">
      <c r="A4132" s="15" t="s">
        <v>13273</v>
      </c>
      <c r="B4132" s="15" t="s">
        <v>13274</v>
      </c>
      <c r="C4132" s="15" t="s">
        <v>13275</v>
      </c>
      <c r="D4132" s="15" t="s">
        <v>13276</v>
      </c>
    </row>
    <row r="4133" spans="1:4">
      <c r="A4133" s="15" t="s">
        <v>13277</v>
      </c>
      <c r="B4133" s="15" t="s">
        <v>13278</v>
      </c>
      <c r="C4133" s="15" t="s">
        <v>13279</v>
      </c>
      <c r="D4133" s="15" t="s">
        <v>13280</v>
      </c>
    </row>
    <row r="4134" spans="1:4">
      <c r="A4134" s="15" t="s">
        <v>13281</v>
      </c>
      <c r="B4134" s="15" t="s">
        <v>13282</v>
      </c>
      <c r="C4134" s="15" t="s">
        <v>13283</v>
      </c>
      <c r="D4134" s="15" t="s">
        <v>13284</v>
      </c>
    </row>
    <row r="4135" spans="1:4">
      <c r="A4135" s="15" t="s">
        <v>13285</v>
      </c>
      <c r="B4135" s="15" t="s">
        <v>13286</v>
      </c>
      <c r="C4135" s="15" t="s">
        <v>13287</v>
      </c>
      <c r="D4135" s="15" t="s">
        <v>13288</v>
      </c>
    </row>
    <row r="4136" spans="1:4">
      <c r="A4136" s="15" t="s">
        <v>13289</v>
      </c>
      <c r="B4136" s="15" t="s">
        <v>13290</v>
      </c>
      <c r="C4136" s="15" t="s">
        <v>13291</v>
      </c>
      <c r="D4136" s="15" t="s">
        <v>13292</v>
      </c>
    </row>
    <row r="4137" spans="1:4">
      <c r="A4137" s="15" t="s">
        <v>13293</v>
      </c>
      <c r="B4137" s="15" t="s">
        <v>13294</v>
      </c>
      <c r="C4137" s="15" t="s">
        <v>13295</v>
      </c>
      <c r="D4137" s="15" t="s">
        <v>13296</v>
      </c>
    </row>
    <row r="4138" spans="1:4">
      <c r="A4138" s="15" t="s">
        <v>13297</v>
      </c>
      <c r="B4138" s="15" t="s">
        <v>13298</v>
      </c>
      <c r="C4138" s="15" t="s">
        <v>13299</v>
      </c>
      <c r="D4138" s="15" t="s">
        <v>13300</v>
      </c>
    </row>
    <row r="4139" spans="1:4">
      <c r="A4139" s="15" t="s">
        <v>13301</v>
      </c>
      <c r="B4139" s="15" t="s">
        <v>13302</v>
      </c>
      <c r="C4139" s="15" t="s">
        <v>13303</v>
      </c>
      <c r="D4139" s="15" t="s">
        <v>13304</v>
      </c>
    </row>
    <row r="4140" spans="1:4">
      <c r="A4140" s="15" t="s">
        <v>13305</v>
      </c>
      <c r="B4140" s="15" t="s">
        <v>13306</v>
      </c>
      <c r="C4140" s="62" t="s">
        <v>13307</v>
      </c>
      <c r="D4140" s="15" t="s">
        <v>13308</v>
      </c>
    </row>
    <row r="4141" spans="1:4">
      <c r="A4141" s="15" t="s">
        <v>13309</v>
      </c>
      <c r="B4141" s="15" t="s">
        <v>13310</v>
      </c>
      <c r="C4141" s="15" t="s">
        <v>13311</v>
      </c>
      <c r="D4141" s="15" t="s">
        <v>13312</v>
      </c>
    </row>
    <row r="4142" spans="1:4">
      <c r="A4142" s="15" t="s">
        <v>13313</v>
      </c>
      <c r="B4142" s="15" t="s">
        <v>13314</v>
      </c>
      <c r="C4142" s="15" t="s">
        <v>13315</v>
      </c>
      <c r="D4142" s="15" t="s">
        <v>13316</v>
      </c>
    </row>
    <row r="4143" spans="1:4">
      <c r="A4143" s="15" t="s">
        <v>13317</v>
      </c>
      <c r="B4143" s="15" t="s">
        <v>13318</v>
      </c>
      <c r="C4143" s="15" t="s">
        <v>13319</v>
      </c>
      <c r="D4143" s="15" t="s">
        <v>13320</v>
      </c>
    </row>
    <row r="4144" spans="1:4">
      <c r="A4144" s="15" t="s">
        <v>13321</v>
      </c>
      <c r="B4144" s="15" t="s">
        <v>13322</v>
      </c>
      <c r="C4144" s="15" t="s">
        <v>13323</v>
      </c>
      <c r="D4144" s="15" t="s">
        <v>13324</v>
      </c>
    </row>
    <row r="4145" spans="1:4">
      <c r="A4145" s="15" t="s">
        <v>13325</v>
      </c>
      <c r="B4145" s="15" t="s">
        <v>13326</v>
      </c>
      <c r="C4145" s="15" t="s">
        <v>13327</v>
      </c>
      <c r="D4145" s="15" t="s">
        <v>13328</v>
      </c>
    </row>
    <row r="4146" spans="1:4">
      <c r="A4146" s="15" t="s">
        <v>13329</v>
      </c>
      <c r="B4146" s="15" t="s">
        <v>13330</v>
      </c>
      <c r="C4146" s="15" t="s">
        <v>13331</v>
      </c>
      <c r="D4146" s="15" t="s">
        <v>13332</v>
      </c>
    </row>
    <row r="4147" spans="1:4">
      <c r="A4147" s="15" t="s">
        <v>13333</v>
      </c>
      <c r="B4147" s="15" t="s">
        <v>13334</v>
      </c>
      <c r="C4147" s="15" t="s">
        <v>13335</v>
      </c>
      <c r="D4147" s="15" t="s">
        <v>13336</v>
      </c>
    </row>
    <row r="4148" spans="1:4">
      <c r="A4148" s="15" t="s">
        <v>13337</v>
      </c>
      <c r="B4148" s="15" t="s">
        <v>13338</v>
      </c>
      <c r="C4148" s="15" t="s">
        <v>13339</v>
      </c>
      <c r="D4148" s="15" t="s">
        <v>13340</v>
      </c>
    </row>
    <row r="4149" spans="1:4">
      <c r="A4149" s="15" t="s">
        <v>13341</v>
      </c>
      <c r="B4149" s="15" t="s">
        <v>13342</v>
      </c>
      <c r="C4149" s="15" t="s">
        <v>13343</v>
      </c>
      <c r="D4149" s="15" t="s">
        <v>13344</v>
      </c>
    </row>
    <row r="4150" spans="1:4">
      <c r="A4150" s="15" t="s">
        <v>13345</v>
      </c>
      <c r="B4150" s="15" t="s">
        <v>13346</v>
      </c>
      <c r="C4150" s="15" t="s">
        <v>13347</v>
      </c>
      <c r="D4150" s="15" t="s">
        <v>13348</v>
      </c>
    </row>
    <row r="4151" spans="1:4">
      <c r="A4151" s="15" t="s">
        <v>13349</v>
      </c>
      <c r="B4151" s="15" t="s">
        <v>13350</v>
      </c>
      <c r="C4151" s="15" t="s">
        <v>13351</v>
      </c>
      <c r="D4151" s="15" t="s">
        <v>13352</v>
      </c>
    </row>
    <row r="4152" spans="1:4">
      <c r="A4152" s="15" t="s">
        <v>13353</v>
      </c>
      <c r="B4152" s="15" t="s">
        <v>13354</v>
      </c>
      <c r="C4152" s="15" t="s">
        <v>13355</v>
      </c>
      <c r="D4152" s="15" t="s">
        <v>13356</v>
      </c>
    </row>
    <row r="4153" spans="1:4">
      <c r="A4153" s="15" t="s">
        <v>13357</v>
      </c>
      <c r="B4153" s="15" t="s">
        <v>13358</v>
      </c>
      <c r="C4153" s="15" t="s">
        <v>13359</v>
      </c>
      <c r="D4153" s="15" t="s">
        <v>13360</v>
      </c>
    </row>
    <row r="4154" spans="1:4">
      <c r="A4154" s="15" t="s">
        <v>13361</v>
      </c>
      <c r="B4154" s="15" t="s">
        <v>13362</v>
      </c>
      <c r="C4154" s="15" t="s">
        <v>13363</v>
      </c>
      <c r="D4154" s="15" t="s">
        <v>13364</v>
      </c>
    </row>
    <row r="4155" spans="1:4">
      <c r="A4155" s="15" t="s">
        <v>13365</v>
      </c>
      <c r="B4155" s="15" t="s">
        <v>13366</v>
      </c>
      <c r="C4155" s="15" t="s">
        <v>13367</v>
      </c>
      <c r="D4155" s="15" t="s">
        <v>13368</v>
      </c>
    </row>
    <row r="4156" spans="1:4">
      <c r="A4156" s="15" t="s">
        <v>13369</v>
      </c>
      <c r="B4156" s="15" t="s">
        <v>13370</v>
      </c>
      <c r="C4156" s="15" t="s">
        <v>13371</v>
      </c>
      <c r="D4156" s="15" t="s">
        <v>13372</v>
      </c>
    </row>
    <row r="4157" spans="1:4">
      <c r="A4157" s="15" t="s">
        <v>13373</v>
      </c>
      <c r="B4157" s="15" t="s">
        <v>13374</v>
      </c>
      <c r="C4157" s="15" t="s">
        <v>13375</v>
      </c>
      <c r="D4157" s="15" t="s">
        <v>13376</v>
      </c>
    </row>
    <row r="4158" spans="1:4">
      <c r="A4158" s="15" t="s">
        <v>13377</v>
      </c>
      <c r="B4158" s="15" t="s">
        <v>13378</v>
      </c>
      <c r="C4158" s="15" t="s">
        <v>13379</v>
      </c>
      <c r="D4158" s="15" t="s">
        <v>13380</v>
      </c>
    </row>
    <row r="4159" spans="1:4">
      <c r="A4159" s="15" t="s">
        <v>13381</v>
      </c>
      <c r="B4159" s="15" t="s">
        <v>13382</v>
      </c>
      <c r="C4159" s="15" t="s">
        <v>13383</v>
      </c>
      <c r="D4159" s="15" t="s">
        <v>13384</v>
      </c>
    </row>
    <row r="4160" spans="1:4">
      <c r="A4160" s="15" t="s">
        <v>13385</v>
      </c>
      <c r="B4160" s="15" t="s">
        <v>13386</v>
      </c>
      <c r="C4160" s="15" t="s">
        <v>13387</v>
      </c>
      <c r="D4160" s="15" t="s">
        <v>13388</v>
      </c>
    </row>
    <row r="4161" spans="1:4">
      <c r="A4161" s="15" t="s">
        <v>13389</v>
      </c>
      <c r="B4161" s="15" t="s">
        <v>13390</v>
      </c>
      <c r="C4161" s="15" t="s">
        <v>13391</v>
      </c>
      <c r="D4161" s="15" t="s">
        <v>13392</v>
      </c>
    </row>
    <row r="4162" spans="1:4">
      <c r="A4162" s="15" t="s">
        <v>13393</v>
      </c>
      <c r="B4162" s="15" t="s">
        <v>13394</v>
      </c>
      <c r="C4162" s="15" t="s">
        <v>13395</v>
      </c>
      <c r="D4162" s="15" t="s">
        <v>13396</v>
      </c>
    </row>
    <row r="4163" spans="1:4">
      <c r="A4163" s="15" t="s">
        <v>13397</v>
      </c>
      <c r="B4163" s="15" t="s">
        <v>13398</v>
      </c>
      <c r="C4163" s="15" t="s">
        <v>13399</v>
      </c>
      <c r="D4163" s="15" t="s">
        <v>13400</v>
      </c>
    </row>
    <row r="4164" spans="1:4">
      <c r="A4164" s="15" t="s">
        <v>13401</v>
      </c>
      <c r="B4164" s="15" t="s">
        <v>13402</v>
      </c>
      <c r="C4164" s="15" t="s">
        <v>13403</v>
      </c>
      <c r="D4164" s="15" t="s">
        <v>13404</v>
      </c>
    </row>
    <row r="4165" spans="1:4">
      <c r="A4165" s="15" t="s">
        <v>13405</v>
      </c>
      <c r="B4165" s="15" t="s">
        <v>13406</v>
      </c>
      <c r="C4165" s="15" t="s">
        <v>13407</v>
      </c>
      <c r="D4165" s="15" t="s">
        <v>13408</v>
      </c>
    </row>
    <row r="4166" spans="1:4">
      <c r="A4166" s="15" t="s">
        <v>13409</v>
      </c>
      <c r="B4166" s="15" t="s">
        <v>13410</v>
      </c>
      <c r="C4166" s="15" t="s">
        <v>13411</v>
      </c>
      <c r="D4166" s="15" t="s">
        <v>13412</v>
      </c>
    </row>
    <row r="4167" spans="1:4">
      <c r="A4167" s="15" t="s">
        <v>13413</v>
      </c>
      <c r="B4167" s="15" t="s">
        <v>13414</v>
      </c>
      <c r="C4167" s="15" t="s">
        <v>13415</v>
      </c>
      <c r="D4167" s="15" t="s">
        <v>13416</v>
      </c>
    </row>
    <row r="4168" spans="1:4">
      <c r="A4168" s="15" t="s">
        <v>13417</v>
      </c>
      <c r="B4168" s="15" t="s">
        <v>13418</v>
      </c>
      <c r="C4168" s="15" t="s">
        <v>13419</v>
      </c>
      <c r="D4168" s="15" t="s">
        <v>13420</v>
      </c>
    </row>
    <row r="4169" spans="1:4">
      <c r="A4169" s="15" t="s">
        <v>13421</v>
      </c>
      <c r="B4169" s="15" t="s">
        <v>13422</v>
      </c>
      <c r="C4169" s="15" t="s">
        <v>13423</v>
      </c>
      <c r="D4169" s="15" t="s">
        <v>13424</v>
      </c>
    </row>
    <row r="4170" spans="1:4">
      <c r="A4170" s="15" t="s">
        <v>13425</v>
      </c>
      <c r="B4170" s="15" t="s">
        <v>13426</v>
      </c>
      <c r="C4170" s="15" t="s">
        <v>13427</v>
      </c>
      <c r="D4170" s="15" t="s">
        <v>13428</v>
      </c>
    </row>
    <row r="4171" spans="1:4">
      <c r="A4171" s="15" t="s">
        <v>13429</v>
      </c>
      <c r="B4171" s="15" t="s">
        <v>13430</v>
      </c>
      <c r="C4171" s="15" t="s">
        <v>13431</v>
      </c>
      <c r="D4171" s="15" t="s">
        <v>13432</v>
      </c>
    </row>
    <row r="4172" spans="1:4">
      <c r="A4172" s="15" t="s">
        <v>13433</v>
      </c>
      <c r="B4172" s="15" t="s">
        <v>13434</v>
      </c>
      <c r="C4172" s="15" t="s">
        <v>13435</v>
      </c>
      <c r="D4172" s="15" t="s">
        <v>13436</v>
      </c>
    </row>
    <row r="4173" spans="1:4">
      <c r="A4173" s="15" t="s">
        <v>13437</v>
      </c>
      <c r="B4173" s="15" t="s">
        <v>13438</v>
      </c>
      <c r="C4173" s="15" t="s">
        <v>13439</v>
      </c>
      <c r="D4173" s="15" t="s">
        <v>13440</v>
      </c>
    </row>
    <row r="4174" spans="1:4">
      <c r="A4174" s="15" t="s">
        <v>13441</v>
      </c>
      <c r="B4174" s="15" t="s">
        <v>13442</v>
      </c>
      <c r="C4174" s="15" t="s">
        <v>13443</v>
      </c>
      <c r="D4174" s="15" t="s">
        <v>13444</v>
      </c>
    </row>
    <row r="4175" spans="1:4">
      <c r="A4175" s="15" t="s">
        <v>13445</v>
      </c>
      <c r="B4175" s="15" t="s">
        <v>13446</v>
      </c>
      <c r="C4175" s="15" t="s">
        <v>13447</v>
      </c>
      <c r="D4175" s="15" t="s">
        <v>13448</v>
      </c>
    </row>
    <row r="4176" spans="1:4">
      <c r="A4176" s="15" t="s">
        <v>13449</v>
      </c>
      <c r="B4176" s="15" t="s">
        <v>13450</v>
      </c>
      <c r="C4176" s="15" t="s">
        <v>13451</v>
      </c>
      <c r="D4176" s="15" t="s">
        <v>13452</v>
      </c>
    </row>
    <row r="4177" spans="1:4">
      <c r="A4177" s="15" t="s">
        <v>13453</v>
      </c>
      <c r="B4177" s="15" t="s">
        <v>13454</v>
      </c>
      <c r="C4177" s="15" t="s">
        <v>13455</v>
      </c>
      <c r="D4177" s="15" t="s">
        <v>13456</v>
      </c>
    </row>
    <row r="4178" spans="1:4">
      <c r="A4178" s="15" t="s">
        <v>13457</v>
      </c>
      <c r="B4178" s="15" t="s">
        <v>13458</v>
      </c>
      <c r="C4178" s="15" t="s">
        <v>13459</v>
      </c>
      <c r="D4178" s="15" t="s">
        <v>13460</v>
      </c>
    </row>
    <row r="4179" spans="1:4">
      <c r="A4179" s="15" t="s">
        <v>13461</v>
      </c>
      <c r="B4179" s="15" t="s">
        <v>13462</v>
      </c>
      <c r="C4179" s="15" t="s">
        <v>13463</v>
      </c>
      <c r="D4179" s="15" t="s">
        <v>13464</v>
      </c>
    </row>
    <row r="4180" spans="1:4">
      <c r="A4180" s="15" t="s">
        <v>13465</v>
      </c>
      <c r="B4180" s="15" t="s">
        <v>13466</v>
      </c>
      <c r="C4180" s="15" t="s">
        <v>13467</v>
      </c>
      <c r="D4180" s="15" t="s">
        <v>13468</v>
      </c>
    </row>
    <row r="4181" spans="1:4">
      <c r="A4181" s="15" t="s">
        <v>13469</v>
      </c>
      <c r="B4181" s="15" t="s">
        <v>13470</v>
      </c>
      <c r="C4181" s="15" t="s">
        <v>13471</v>
      </c>
      <c r="D4181" s="15" t="s">
        <v>13472</v>
      </c>
    </row>
    <row r="4182" spans="1:4">
      <c r="A4182" s="15" t="s">
        <v>13473</v>
      </c>
      <c r="B4182" s="15" t="s">
        <v>13474</v>
      </c>
      <c r="C4182" s="15" t="s">
        <v>13475</v>
      </c>
      <c r="D4182" s="15" t="s">
        <v>13476</v>
      </c>
    </row>
    <row r="4183" spans="1:4">
      <c r="A4183" s="15" t="s">
        <v>13477</v>
      </c>
      <c r="B4183" s="15" t="s">
        <v>13478</v>
      </c>
      <c r="C4183" s="15" t="s">
        <v>13479</v>
      </c>
      <c r="D4183" s="15" t="s">
        <v>13480</v>
      </c>
    </row>
    <row r="4184" spans="1:4">
      <c r="A4184" s="15" t="s">
        <v>13481</v>
      </c>
      <c r="B4184" s="15" t="s">
        <v>13482</v>
      </c>
      <c r="C4184" s="15" t="s">
        <v>13483</v>
      </c>
      <c r="D4184" s="15" t="s">
        <v>13484</v>
      </c>
    </row>
    <row r="4185" spans="1:4">
      <c r="A4185" s="4" t="s">
        <v>13485</v>
      </c>
      <c r="B4185" s="15" t="s">
        <v>13486</v>
      </c>
      <c r="C4185" s="15" t="s">
        <v>13487</v>
      </c>
      <c r="D4185" s="15" t="s">
        <v>13488</v>
      </c>
    </row>
    <row r="4186" spans="1:4">
      <c r="A4186" s="7" t="s">
        <v>13489</v>
      </c>
      <c r="B4186" s="15" t="s">
        <v>13490</v>
      </c>
      <c r="C4186" s="15" t="s">
        <v>13491</v>
      </c>
      <c r="D4186" s="15" t="s">
        <v>13492</v>
      </c>
    </row>
    <row r="4187" spans="1:4">
      <c r="A4187" s="7" t="s">
        <v>13493</v>
      </c>
      <c r="B4187" s="1" t="s">
        <v>13494</v>
      </c>
      <c r="C4187" s="1" t="s">
        <v>13495</v>
      </c>
      <c r="D4187" s="1" t="s">
        <v>13496</v>
      </c>
    </row>
    <row r="4188" spans="1:4">
      <c r="A4188" s="7" t="s">
        <v>13497</v>
      </c>
      <c r="B4188" s="1" t="s">
        <v>13498</v>
      </c>
      <c r="C4188" s="1" t="s">
        <v>13499</v>
      </c>
      <c r="D4188" s="1" t="s">
        <v>13500</v>
      </c>
    </row>
    <row r="4189" spans="1:4">
      <c r="A4189" s="7" t="s">
        <v>13501</v>
      </c>
      <c r="B4189" s="1" t="s">
        <v>13502</v>
      </c>
      <c r="C4189" s="1" t="s">
        <v>13503</v>
      </c>
      <c r="D4189" s="1" t="s">
        <v>13504</v>
      </c>
    </row>
    <row r="4190" spans="1:4">
      <c r="A4190" s="7" t="s">
        <v>13505</v>
      </c>
      <c r="B4190" s="1" t="s">
        <v>13506</v>
      </c>
      <c r="C4190" s="1" t="s">
        <v>13507</v>
      </c>
      <c r="D4190" s="1" t="s">
        <v>13508</v>
      </c>
    </row>
    <row r="4191" spans="1:4">
      <c r="A4191" s="7" t="s">
        <v>13509</v>
      </c>
      <c r="B4191" s="1" t="s">
        <v>13510</v>
      </c>
      <c r="C4191" s="1" t="s">
        <v>13511</v>
      </c>
      <c r="D4191" s="1" t="s">
        <v>13512</v>
      </c>
    </row>
    <row r="4192" spans="1:4">
      <c r="A4192" s="7" t="s">
        <v>13513</v>
      </c>
      <c r="B4192" s="1" t="s">
        <v>13514</v>
      </c>
      <c r="C4192" s="1" t="s">
        <v>13515</v>
      </c>
      <c r="D4192" s="1" t="s">
        <v>13516</v>
      </c>
    </row>
    <row r="4193" spans="1:4">
      <c r="A4193" s="7" t="s">
        <v>13517</v>
      </c>
      <c r="B4193" s="1" t="s">
        <v>13518</v>
      </c>
      <c r="C4193" s="1" t="s">
        <v>13519</v>
      </c>
      <c r="D4193" s="1" t="s">
        <v>13520</v>
      </c>
    </row>
    <row r="4194" spans="1:4">
      <c r="A4194" s="7" t="s">
        <v>13521</v>
      </c>
      <c r="B4194" s="1" t="s">
        <v>13522</v>
      </c>
      <c r="C4194" s="1" t="s">
        <v>13523</v>
      </c>
      <c r="D4194" s="1" t="s">
        <v>13524</v>
      </c>
    </row>
    <row r="4195" spans="1:4">
      <c r="A4195" s="7" t="s">
        <v>13525</v>
      </c>
      <c r="B4195" s="1" t="s">
        <v>13526</v>
      </c>
      <c r="C4195" s="1" t="s">
        <v>13527</v>
      </c>
      <c r="D4195" s="1" t="s">
        <v>13528</v>
      </c>
    </row>
    <row r="4196" spans="1:4">
      <c r="A4196" s="7" t="s">
        <v>13529</v>
      </c>
      <c r="B4196" s="1" t="s">
        <v>13530</v>
      </c>
      <c r="C4196" s="1" t="s">
        <v>13531</v>
      </c>
      <c r="D4196" s="1" t="s">
        <v>13532</v>
      </c>
    </row>
    <row r="4197" spans="1:4">
      <c r="A4197" s="7" t="s">
        <v>13533</v>
      </c>
      <c r="B4197" s="1" t="s">
        <v>13534</v>
      </c>
      <c r="C4197" s="1" t="s">
        <v>13535</v>
      </c>
      <c r="D4197" s="1" t="s">
        <v>13536</v>
      </c>
    </row>
    <row r="4198" spans="1:4">
      <c r="A4198" s="7" t="s">
        <v>13537</v>
      </c>
      <c r="B4198" s="1" t="s">
        <v>13538</v>
      </c>
      <c r="C4198" s="1" t="s">
        <v>13539</v>
      </c>
      <c r="D4198" s="1" t="s">
        <v>13540</v>
      </c>
    </row>
    <row r="4199" spans="1:4">
      <c r="A4199" s="7" t="s">
        <v>13541</v>
      </c>
      <c r="B4199" s="1" t="s">
        <v>13542</v>
      </c>
      <c r="C4199" s="1" t="s">
        <v>13543</v>
      </c>
      <c r="D4199" s="1" t="s">
        <v>13544</v>
      </c>
    </row>
    <row r="4200" spans="1:4">
      <c r="A4200" s="7" t="s">
        <v>13545</v>
      </c>
      <c r="B4200" s="1" t="s">
        <v>13546</v>
      </c>
      <c r="C4200" s="1" t="s">
        <v>13547</v>
      </c>
      <c r="D4200" s="1" t="s">
        <v>13548</v>
      </c>
    </row>
    <row r="4201" spans="1:4">
      <c r="A4201" s="7" t="s">
        <v>13549</v>
      </c>
      <c r="B4201" s="1" t="s">
        <v>13550</v>
      </c>
      <c r="C4201" s="1" t="s">
        <v>13551</v>
      </c>
      <c r="D4201" s="1" t="s">
        <v>13552</v>
      </c>
    </row>
    <row r="4202" spans="1:4">
      <c r="A4202" s="7" t="s">
        <v>13553</v>
      </c>
      <c r="B4202" s="1" t="s">
        <v>13554</v>
      </c>
      <c r="C4202" s="1" t="s">
        <v>13555</v>
      </c>
      <c r="D4202" s="1" t="s">
        <v>13556</v>
      </c>
    </row>
    <row r="4203" spans="1:4">
      <c r="A4203" s="7" t="s">
        <v>13557</v>
      </c>
      <c r="B4203" s="1" t="s">
        <v>13558</v>
      </c>
      <c r="C4203" s="1" t="s">
        <v>13559</v>
      </c>
      <c r="D4203" s="1" t="s">
        <v>13560</v>
      </c>
    </row>
    <row r="4204" spans="1:4">
      <c r="A4204" s="7" t="s">
        <v>13561</v>
      </c>
      <c r="B4204" s="1" t="s">
        <v>13562</v>
      </c>
      <c r="C4204" s="1" t="s">
        <v>13563</v>
      </c>
      <c r="D4204" s="1" t="s">
        <v>13564</v>
      </c>
    </row>
    <row r="4205" spans="1:4">
      <c r="A4205" s="7" t="s">
        <v>13565</v>
      </c>
      <c r="B4205" s="1" t="s">
        <v>13566</v>
      </c>
      <c r="C4205" s="1" t="s">
        <v>13567</v>
      </c>
      <c r="D4205" s="1" t="s">
        <v>13568</v>
      </c>
    </row>
    <row r="4206" spans="1:4">
      <c r="A4206" s="7" t="s">
        <v>13569</v>
      </c>
      <c r="B4206" s="1" t="s">
        <v>13570</v>
      </c>
      <c r="C4206" s="1" t="s">
        <v>13571</v>
      </c>
      <c r="D4206" s="1" t="s">
        <v>13572</v>
      </c>
    </row>
    <row r="4207" spans="1:4">
      <c r="A4207" s="7" t="s">
        <v>13573</v>
      </c>
      <c r="B4207" s="1" t="s">
        <v>13574</v>
      </c>
      <c r="C4207" s="1" t="s">
        <v>13575</v>
      </c>
      <c r="D4207" s="1" t="s">
        <v>13576</v>
      </c>
    </row>
    <row r="4208" spans="1:4">
      <c r="A4208" s="7" t="s">
        <v>13577</v>
      </c>
      <c r="B4208" s="1" t="s">
        <v>13578</v>
      </c>
      <c r="C4208" s="1" t="s">
        <v>13579</v>
      </c>
      <c r="D4208" s="1" t="s">
        <v>13580</v>
      </c>
    </row>
    <row r="4209" spans="1:4">
      <c r="A4209" s="7" t="s">
        <v>13581</v>
      </c>
      <c r="B4209" s="1" t="s">
        <v>13582</v>
      </c>
      <c r="C4209" s="1" t="s">
        <v>13583</v>
      </c>
      <c r="D4209" s="1" t="s">
        <v>13584</v>
      </c>
    </row>
    <row r="4210" spans="1:4">
      <c r="A4210" s="7" t="s">
        <v>13585</v>
      </c>
      <c r="B4210" s="1" t="s">
        <v>13586</v>
      </c>
      <c r="C4210" s="1" t="s">
        <v>13587</v>
      </c>
      <c r="D4210" s="1" t="s">
        <v>13588</v>
      </c>
    </row>
    <row r="4211" spans="1:4">
      <c r="A4211" s="7" t="s">
        <v>13589</v>
      </c>
      <c r="B4211" s="1" t="s">
        <v>13590</v>
      </c>
      <c r="C4211" s="1" t="s">
        <v>13591</v>
      </c>
      <c r="D4211" s="1" t="s">
        <v>13592</v>
      </c>
    </row>
    <row r="4212" spans="1:4">
      <c r="A4212" s="7" t="s">
        <v>13593</v>
      </c>
      <c r="B4212" s="1" t="s">
        <v>13594</v>
      </c>
      <c r="C4212" s="1" t="s">
        <v>13595</v>
      </c>
      <c r="D4212" s="1" t="s">
        <v>13596</v>
      </c>
    </row>
    <row r="4213" spans="1:4">
      <c r="A4213" s="7" t="s">
        <v>13597</v>
      </c>
      <c r="B4213" s="1" t="s">
        <v>13598</v>
      </c>
      <c r="C4213" s="1" t="s">
        <v>13599</v>
      </c>
      <c r="D4213" s="1" t="s">
        <v>13600</v>
      </c>
    </row>
    <row r="4214" spans="1:4">
      <c r="A4214" s="7" t="s">
        <v>13601</v>
      </c>
      <c r="B4214" s="1" t="s">
        <v>13602</v>
      </c>
      <c r="C4214" s="1" t="s">
        <v>13603</v>
      </c>
      <c r="D4214" s="1" t="s">
        <v>13604</v>
      </c>
    </row>
    <row r="4215" spans="1:4">
      <c r="A4215" s="7" t="s">
        <v>13605</v>
      </c>
      <c r="B4215" s="1" t="s">
        <v>13606</v>
      </c>
      <c r="C4215" s="1" t="s">
        <v>13607</v>
      </c>
      <c r="D4215" s="1" t="s">
        <v>13608</v>
      </c>
    </row>
    <row r="4216" spans="1:4">
      <c r="A4216" s="7" t="s">
        <v>13609</v>
      </c>
      <c r="B4216" s="1" t="s">
        <v>13610</v>
      </c>
      <c r="C4216" s="1" t="s">
        <v>13611</v>
      </c>
      <c r="D4216" s="1" t="s">
        <v>13612</v>
      </c>
    </row>
    <row r="4217" spans="1:4">
      <c r="A4217" s="7" t="s">
        <v>13613</v>
      </c>
      <c r="B4217" s="1" t="s">
        <v>13614</v>
      </c>
      <c r="C4217" s="1" t="s">
        <v>13615</v>
      </c>
      <c r="D4217" s="1" t="s">
        <v>13616</v>
      </c>
    </row>
    <row r="4218" spans="1:4">
      <c r="A4218" s="7" t="s">
        <v>13617</v>
      </c>
      <c r="B4218" s="1" t="s">
        <v>13618</v>
      </c>
      <c r="C4218" s="1" t="s">
        <v>13619</v>
      </c>
      <c r="D4218" s="1" t="s">
        <v>13620</v>
      </c>
    </row>
    <row r="4219" spans="1:4">
      <c r="A4219" s="7" t="s">
        <v>13621</v>
      </c>
      <c r="B4219" s="1" t="s">
        <v>13622</v>
      </c>
      <c r="C4219" s="1" t="s">
        <v>13623</v>
      </c>
      <c r="D4219" s="1" t="s">
        <v>13624</v>
      </c>
    </row>
    <row r="4220" spans="1:4">
      <c r="A4220" s="7" t="s">
        <v>13625</v>
      </c>
      <c r="B4220" s="1" t="s">
        <v>13626</v>
      </c>
      <c r="C4220" s="1" t="s">
        <v>13627</v>
      </c>
      <c r="D4220" s="1" t="s">
        <v>13628</v>
      </c>
    </row>
    <row r="4221" spans="1:4">
      <c r="A4221" s="7" t="s">
        <v>13629</v>
      </c>
      <c r="B4221" s="1" t="s">
        <v>13630</v>
      </c>
      <c r="C4221" s="1" t="s">
        <v>13631</v>
      </c>
      <c r="D4221" s="1" t="s">
        <v>13632</v>
      </c>
    </row>
    <row r="4222" spans="1:4">
      <c r="A4222" s="7" t="s">
        <v>13633</v>
      </c>
      <c r="B4222" s="1" t="s">
        <v>13634</v>
      </c>
      <c r="C4222" s="1" t="s">
        <v>13635</v>
      </c>
      <c r="D4222" s="1" t="s">
        <v>13636</v>
      </c>
    </row>
    <row r="4223" spans="1:4">
      <c r="A4223" s="7" t="s">
        <v>13637</v>
      </c>
      <c r="B4223" s="1" t="s">
        <v>13638</v>
      </c>
      <c r="C4223" s="1" t="s">
        <v>13639</v>
      </c>
      <c r="D4223" s="1" t="s">
        <v>13640</v>
      </c>
    </row>
    <row r="4224" spans="1:4">
      <c r="A4224" s="7" t="s">
        <v>13641</v>
      </c>
      <c r="B4224" s="1" t="s">
        <v>13642</v>
      </c>
      <c r="C4224" s="1" t="s">
        <v>13643</v>
      </c>
      <c r="D4224" s="1" t="s">
        <v>13644</v>
      </c>
    </row>
    <row r="4225" spans="1:4">
      <c r="A4225" s="7" t="s">
        <v>13645</v>
      </c>
      <c r="B4225" s="1" t="s">
        <v>13646</v>
      </c>
      <c r="C4225" s="1" t="s">
        <v>13647</v>
      </c>
      <c r="D4225" s="1" t="s">
        <v>13648</v>
      </c>
    </row>
    <row r="4226" spans="1:4">
      <c r="A4226" s="7" t="s">
        <v>13649</v>
      </c>
      <c r="B4226" s="1" t="s">
        <v>13650</v>
      </c>
      <c r="C4226" s="1" t="s">
        <v>13651</v>
      </c>
      <c r="D4226" s="1" t="s">
        <v>13652</v>
      </c>
    </row>
    <row r="4227" spans="1:4">
      <c r="A4227" s="7" t="s">
        <v>13653</v>
      </c>
      <c r="B4227" s="1" t="s">
        <v>13654</v>
      </c>
      <c r="C4227" s="1" t="s">
        <v>13655</v>
      </c>
      <c r="D4227" s="1" t="s">
        <v>13656</v>
      </c>
    </row>
    <row r="4228" spans="1:4">
      <c r="A4228" s="7" t="s">
        <v>13657</v>
      </c>
      <c r="B4228" s="1" t="s">
        <v>13658</v>
      </c>
      <c r="C4228" s="1" t="s">
        <v>13659</v>
      </c>
      <c r="D4228" s="1" t="s">
        <v>13660</v>
      </c>
    </row>
    <row r="4229" spans="1:4">
      <c r="A4229" s="7" t="s">
        <v>13661</v>
      </c>
      <c r="B4229" s="1" t="s">
        <v>13662</v>
      </c>
      <c r="C4229" s="1" t="s">
        <v>13663</v>
      </c>
      <c r="D4229" s="1" t="s">
        <v>13664</v>
      </c>
    </row>
    <row r="4230" spans="1:4">
      <c r="A4230" s="7" t="s">
        <v>13665</v>
      </c>
      <c r="B4230" s="1" t="s">
        <v>13666</v>
      </c>
      <c r="C4230" s="1" t="s">
        <v>13667</v>
      </c>
      <c r="D4230" s="1" t="s">
        <v>13668</v>
      </c>
    </row>
    <row r="4231" spans="1:4">
      <c r="A4231" s="7" t="s">
        <v>13669</v>
      </c>
      <c r="B4231" s="1" t="s">
        <v>13670</v>
      </c>
      <c r="C4231" s="1" t="s">
        <v>13671</v>
      </c>
      <c r="D4231" s="1" t="s">
        <v>13672</v>
      </c>
    </row>
    <row r="4232" spans="1:4">
      <c r="A4232" s="7" t="s">
        <v>13673</v>
      </c>
      <c r="B4232" s="1" t="s">
        <v>13674</v>
      </c>
      <c r="C4232" s="1" t="s">
        <v>13675</v>
      </c>
      <c r="D4232" s="1" t="s">
        <v>13676</v>
      </c>
    </row>
    <row r="4233" spans="1:4">
      <c r="A4233" s="7" t="s">
        <v>13677</v>
      </c>
      <c r="B4233" s="1" t="s">
        <v>13678</v>
      </c>
      <c r="C4233" s="1" t="s">
        <v>13679</v>
      </c>
      <c r="D4233" s="1" t="s">
        <v>13680</v>
      </c>
    </row>
    <row r="4234" spans="1:4">
      <c r="A4234" s="7" t="s">
        <v>13681</v>
      </c>
      <c r="B4234" s="1" t="s">
        <v>13682</v>
      </c>
      <c r="C4234" s="1" t="s">
        <v>13683</v>
      </c>
      <c r="D4234" s="1" t="s">
        <v>13684</v>
      </c>
    </row>
    <row r="4235" spans="1:4">
      <c r="A4235" s="7" t="s">
        <v>13685</v>
      </c>
      <c r="B4235" s="1" t="s">
        <v>13686</v>
      </c>
      <c r="C4235" s="1" t="s">
        <v>13687</v>
      </c>
      <c r="D4235" s="1" t="s">
        <v>13688</v>
      </c>
    </row>
    <row r="4236" spans="1:4">
      <c r="A4236" s="7" t="s">
        <v>13689</v>
      </c>
      <c r="B4236" s="1" t="s">
        <v>13690</v>
      </c>
      <c r="C4236" s="1" t="s">
        <v>13691</v>
      </c>
      <c r="D4236" s="1" t="s">
        <v>13692</v>
      </c>
    </row>
    <row r="4237" spans="1:4">
      <c r="A4237" s="7" t="s">
        <v>13693</v>
      </c>
      <c r="B4237" s="1" t="s">
        <v>13694</v>
      </c>
      <c r="C4237" s="1" t="s">
        <v>13695</v>
      </c>
      <c r="D4237" s="1" t="s">
        <v>13696</v>
      </c>
    </row>
    <row r="4238" spans="1:4">
      <c r="A4238" s="7" t="s">
        <v>13697</v>
      </c>
      <c r="B4238" s="1" t="s">
        <v>13698</v>
      </c>
      <c r="C4238" s="1" t="s">
        <v>13699</v>
      </c>
      <c r="D4238" s="1" t="s">
        <v>13700</v>
      </c>
    </row>
    <row r="4239" spans="1:4">
      <c r="A4239" s="7" t="s">
        <v>13701</v>
      </c>
      <c r="B4239" s="1" t="s">
        <v>13702</v>
      </c>
      <c r="C4239" s="1" t="s">
        <v>13703</v>
      </c>
      <c r="D4239" s="1" t="s">
        <v>13704</v>
      </c>
    </row>
    <row r="4240" spans="1:4">
      <c r="A4240" s="7" t="s">
        <v>13705</v>
      </c>
      <c r="B4240" s="1" t="s">
        <v>13706</v>
      </c>
      <c r="C4240" s="1" t="s">
        <v>13707</v>
      </c>
      <c r="D4240" s="1" t="s">
        <v>13708</v>
      </c>
    </row>
    <row r="4241" spans="1:4">
      <c r="A4241" s="7" t="s">
        <v>13709</v>
      </c>
      <c r="B4241" s="1" t="s">
        <v>13710</v>
      </c>
      <c r="C4241" s="1" t="s">
        <v>13711</v>
      </c>
      <c r="D4241" s="1" t="s">
        <v>13712</v>
      </c>
    </row>
    <row r="4242" spans="1:4">
      <c r="A4242" s="7" t="s">
        <v>13713</v>
      </c>
      <c r="B4242" s="1" t="s">
        <v>13714</v>
      </c>
      <c r="C4242" s="1" t="s">
        <v>13715</v>
      </c>
      <c r="D4242" s="1" t="s">
        <v>13716</v>
      </c>
    </row>
    <row r="4243" spans="1:4">
      <c r="A4243" s="7" t="s">
        <v>13717</v>
      </c>
      <c r="B4243" s="1" t="s">
        <v>13718</v>
      </c>
      <c r="C4243" s="1" t="s">
        <v>13719</v>
      </c>
      <c r="D4243" s="1" t="s">
        <v>13720</v>
      </c>
    </row>
    <row r="4244" spans="1:4">
      <c r="A4244" s="7" t="s">
        <v>13721</v>
      </c>
      <c r="B4244" s="1" t="s">
        <v>13722</v>
      </c>
      <c r="C4244" s="1" t="s">
        <v>13723</v>
      </c>
      <c r="D4244" s="1" t="s">
        <v>13724</v>
      </c>
    </row>
    <row r="4245" spans="1:4">
      <c r="A4245" s="7" t="s">
        <v>13725</v>
      </c>
      <c r="B4245" s="1" t="s">
        <v>13726</v>
      </c>
      <c r="C4245" s="1" t="s">
        <v>13727</v>
      </c>
      <c r="D4245" s="1" t="s">
        <v>13728</v>
      </c>
    </row>
    <row r="4246" spans="1:4">
      <c r="A4246" s="7" t="s">
        <v>13729</v>
      </c>
      <c r="B4246" s="1" t="s">
        <v>13730</v>
      </c>
      <c r="C4246" s="1" t="s">
        <v>13731</v>
      </c>
      <c r="D4246" s="1" t="s">
        <v>13732</v>
      </c>
    </row>
    <row r="4247" spans="1:4">
      <c r="A4247" s="7" t="s">
        <v>13733</v>
      </c>
      <c r="B4247" s="1" t="s">
        <v>13734</v>
      </c>
      <c r="C4247" s="1" t="s">
        <v>13735</v>
      </c>
      <c r="D4247" s="1" t="s">
        <v>13736</v>
      </c>
    </row>
    <row r="4248" spans="1:4">
      <c r="A4248" s="7" t="s">
        <v>13737</v>
      </c>
      <c r="B4248" s="1" t="s">
        <v>13738</v>
      </c>
      <c r="C4248" s="1" t="s">
        <v>13739</v>
      </c>
      <c r="D4248" s="1" t="s">
        <v>13740</v>
      </c>
    </row>
    <row r="4249" spans="1:4">
      <c r="A4249" s="7" t="s">
        <v>13741</v>
      </c>
      <c r="B4249" s="1" t="s">
        <v>13742</v>
      </c>
      <c r="C4249" s="1" t="s">
        <v>13743</v>
      </c>
      <c r="D4249" s="1" t="s">
        <v>13744</v>
      </c>
    </row>
    <row r="4250" spans="1:4">
      <c r="A4250" s="7" t="s">
        <v>13745</v>
      </c>
      <c r="B4250" s="1" t="s">
        <v>13746</v>
      </c>
      <c r="C4250" s="1" t="s">
        <v>13747</v>
      </c>
      <c r="D4250" s="1" t="s">
        <v>13748</v>
      </c>
    </row>
    <row r="4251" spans="1:4">
      <c r="A4251" s="7" t="s">
        <v>13749</v>
      </c>
      <c r="B4251" s="1" t="s">
        <v>13750</v>
      </c>
      <c r="C4251" s="1" t="s">
        <v>13751</v>
      </c>
      <c r="D4251" s="1" t="s">
        <v>13752</v>
      </c>
    </row>
    <row r="4252" spans="1:4">
      <c r="A4252" s="7" t="s">
        <v>13753</v>
      </c>
      <c r="B4252" s="1" t="s">
        <v>13754</v>
      </c>
      <c r="C4252" s="1" t="s">
        <v>13755</v>
      </c>
      <c r="D4252" s="1" t="s">
        <v>13756</v>
      </c>
    </row>
    <row r="4253" spans="1:4">
      <c r="A4253" s="7" t="s">
        <v>13757</v>
      </c>
      <c r="B4253" s="1" t="s">
        <v>13758</v>
      </c>
      <c r="C4253" s="1" t="s">
        <v>13759</v>
      </c>
      <c r="D4253" s="1" t="s">
        <v>13760</v>
      </c>
    </row>
    <row r="4254" spans="1:4">
      <c r="A4254" s="7" t="s">
        <v>13761</v>
      </c>
      <c r="B4254" s="1" t="s">
        <v>13762</v>
      </c>
      <c r="C4254" s="1" t="s">
        <v>13763</v>
      </c>
      <c r="D4254" s="1" t="s">
        <v>13764</v>
      </c>
    </row>
    <row r="4255" spans="1:4">
      <c r="A4255" s="7" t="s">
        <v>13765</v>
      </c>
      <c r="B4255" s="1" t="s">
        <v>13766</v>
      </c>
      <c r="C4255" s="1" t="s">
        <v>13767</v>
      </c>
      <c r="D4255" s="1" t="s">
        <v>13768</v>
      </c>
    </row>
    <row r="4256" spans="1:4">
      <c r="A4256" s="7" t="s">
        <v>13769</v>
      </c>
      <c r="B4256" s="1" t="s">
        <v>13770</v>
      </c>
      <c r="C4256" s="1" t="s">
        <v>13771</v>
      </c>
      <c r="D4256" s="1" t="s">
        <v>13772</v>
      </c>
    </row>
    <row r="4257" spans="1:4">
      <c r="A4257" s="7" t="s">
        <v>13773</v>
      </c>
      <c r="B4257" s="1" t="s">
        <v>13774</v>
      </c>
      <c r="C4257" s="1" t="s">
        <v>13775</v>
      </c>
      <c r="D4257" s="1" t="s">
        <v>13776</v>
      </c>
    </row>
    <row r="4258" spans="1:4">
      <c r="A4258" s="7" t="s">
        <v>13777</v>
      </c>
      <c r="B4258" s="1" t="s">
        <v>13778</v>
      </c>
      <c r="C4258" s="1" t="s">
        <v>13779</v>
      </c>
      <c r="D4258" s="1" t="s">
        <v>13780</v>
      </c>
    </row>
    <row r="4259" spans="1:4">
      <c r="A4259" s="7" t="s">
        <v>13781</v>
      </c>
      <c r="B4259" s="1" t="s">
        <v>13782</v>
      </c>
      <c r="C4259" s="36" t="s">
        <v>13783</v>
      </c>
      <c r="D4259" s="1" t="s">
        <v>13784</v>
      </c>
    </row>
    <row r="4260" spans="1:4">
      <c r="A4260" s="7" t="s">
        <v>13785</v>
      </c>
      <c r="B4260" s="1" t="s">
        <v>13786</v>
      </c>
      <c r="C4260" s="1" t="s">
        <v>13787</v>
      </c>
      <c r="D4260" s="1" t="s">
        <v>13788</v>
      </c>
    </row>
    <row r="4261" spans="1:4">
      <c r="A4261" s="7" t="s">
        <v>13789</v>
      </c>
      <c r="B4261" s="1" t="s">
        <v>13790</v>
      </c>
      <c r="C4261" s="1" t="s">
        <v>13791</v>
      </c>
      <c r="D4261" s="1" t="s">
        <v>13792</v>
      </c>
    </row>
    <row r="4262" spans="1:4">
      <c r="A4262" s="7" t="s">
        <v>13793</v>
      </c>
      <c r="B4262" s="1" t="s">
        <v>13794</v>
      </c>
      <c r="C4262" s="1" t="s">
        <v>13795</v>
      </c>
      <c r="D4262" s="1" t="s">
        <v>13796</v>
      </c>
    </row>
    <row r="4263" spans="1:4">
      <c r="A4263" s="7" t="s">
        <v>13797</v>
      </c>
      <c r="B4263" s="1" t="s">
        <v>13798</v>
      </c>
      <c r="C4263" s="1" t="s">
        <v>13799</v>
      </c>
      <c r="D4263" s="1" t="s">
        <v>13800</v>
      </c>
    </row>
    <row r="4264" spans="1:4">
      <c r="A4264" s="7" t="s">
        <v>13801</v>
      </c>
      <c r="B4264" s="1" t="s">
        <v>13794</v>
      </c>
      <c r="C4264" s="1" t="s">
        <v>13795</v>
      </c>
      <c r="D4264" s="1" t="s">
        <v>13796</v>
      </c>
    </row>
    <row r="4265" spans="1:4">
      <c r="A4265" s="7" t="s">
        <v>13802</v>
      </c>
      <c r="B4265" s="1" t="s">
        <v>13803</v>
      </c>
      <c r="C4265" s="1" t="s">
        <v>13804</v>
      </c>
      <c r="D4265" s="1" t="s">
        <v>13805</v>
      </c>
    </row>
    <row r="4266" spans="1:4">
      <c r="A4266" s="7" t="s">
        <v>13806</v>
      </c>
      <c r="B4266" s="1" t="s">
        <v>13807</v>
      </c>
      <c r="C4266" s="1" t="s">
        <v>13808</v>
      </c>
      <c r="D4266" s="1" t="s">
        <v>13809</v>
      </c>
    </row>
    <row r="4267" spans="1:4">
      <c r="A4267" s="7" t="s">
        <v>13810</v>
      </c>
      <c r="B4267" s="1" t="s">
        <v>13811</v>
      </c>
      <c r="C4267" s="1" t="s">
        <v>13812</v>
      </c>
      <c r="D4267" s="1" t="s">
        <v>13813</v>
      </c>
    </row>
    <row r="4268" spans="1:4">
      <c r="A4268" s="7" t="s">
        <v>13814</v>
      </c>
      <c r="B4268" s="1" t="s">
        <v>13815</v>
      </c>
      <c r="C4268" s="1" t="s">
        <v>13816</v>
      </c>
      <c r="D4268" s="1" t="s">
        <v>13817</v>
      </c>
    </row>
    <row r="4269" spans="1:4">
      <c r="A4269" s="7" t="s">
        <v>13818</v>
      </c>
      <c r="B4269" s="1" t="s">
        <v>13819</v>
      </c>
      <c r="C4269" s="1" t="s">
        <v>13820</v>
      </c>
      <c r="D4269" s="1" t="s">
        <v>13821</v>
      </c>
    </row>
    <row r="4270" spans="1:4">
      <c r="A4270" s="7" t="s">
        <v>13822</v>
      </c>
      <c r="B4270" s="1" t="s">
        <v>13823</v>
      </c>
      <c r="C4270" s="1" t="s">
        <v>13824</v>
      </c>
      <c r="D4270" s="1" t="s">
        <v>13825</v>
      </c>
    </row>
    <row r="4271" spans="1:4">
      <c r="A4271" s="7" t="s">
        <v>13826</v>
      </c>
      <c r="B4271" s="1" t="s">
        <v>13827</v>
      </c>
      <c r="C4271" s="1" t="s">
        <v>13828</v>
      </c>
      <c r="D4271" s="1" t="s">
        <v>13829</v>
      </c>
    </row>
    <row r="4272" spans="1:4">
      <c r="A4272" s="7" t="s">
        <v>13830</v>
      </c>
      <c r="B4272" s="1" t="s">
        <v>13831</v>
      </c>
      <c r="C4272" s="1" t="s">
        <v>13832</v>
      </c>
      <c r="D4272" s="1" t="s">
        <v>13833</v>
      </c>
    </row>
    <row r="4273" spans="1:4">
      <c r="A4273" s="7" t="s">
        <v>13834</v>
      </c>
      <c r="B4273" s="1" t="s">
        <v>13835</v>
      </c>
      <c r="C4273" s="1" t="s">
        <v>13836</v>
      </c>
      <c r="D4273" s="1" t="s">
        <v>13837</v>
      </c>
    </row>
    <row r="4274" spans="1:4">
      <c r="A4274" s="7" t="s">
        <v>13838</v>
      </c>
      <c r="B4274" s="1" t="s">
        <v>13839</v>
      </c>
      <c r="C4274" s="1" t="s">
        <v>13840</v>
      </c>
      <c r="D4274" s="1" t="s">
        <v>13841</v>
      </c>
    </row>
    <row r="4275" spans="1:4">
      <c r="A4275" s="7" t="s">
        <v>13842</v>
      </c>
      <c r="B4275" s="1" t="s">
        <v>13843</v>
      </c>
      <c r="C4275" s="1" t="s">
        <v>13844</v>
      </c>
      <c r="D4275" s="1" t="s">
        <v>13845</v>
      </c>
    </row>
    <row r="4276" spans="1:4">
      <c r="A4276" s="7" t="s">
        <v>13846</v>
      </c>
      <c r="B4276" s="1" t="s">
        <v>13847</v>
      </c>
      <c r="C4276" s="1" t="s">
        <v>13848</v>
      </c>
      <c r="D4276" s="1" t="s">
        <v>13849</v>
      </c>
    </row>
    <row r="4277" spans="1:4">
      <c r="A4277" s="7" t="s">
        <v>13850</v>
      </c>
      <c r="B4277" s="1" t="s">
        <v>13851</v>
      </c>
      <c r="C4277" s="1" t="s">
        <v>13852</v>
      </c>
      <c r="D4277" s="1" t="s">
        <v>13853</v>
      </c>
    </row>
    <row r="4278" spans="1:4">
      <c r="A4278" s="7" t="s">
        <v>13854</v>
      </c>
      <c r="B4278" s="1" t="s">
        <v>13855</v>
      </c>
      <c r="C4278" s="1" t="s">
        <v>13856</v>
      </c>
      <c r="D4278" s="1" t="s">
        <v>13857</v>
      </c>
    </row>
    <row r="4279" spans="1:4">
      <c r="A4279" s="1" t="s">
        <v>13858</v>
      </c>
      <c r="B4279" s="1" t="s">
        <v>13859</v>
      </c>
      <c r="C4279" s="1" t="s">
        <v>13860</v>
      </c>
      <c r="D4279" s="1" t="s">
        <v>13861</v>
      </c>
    </row>
    <row r="4280" spans="1:4">
      <c r="A4280" s="1" t="s">
        <v>13862</v>
      </c>
      <c r="B4280" s="1" t="s">
        <v>13863</v>
      </c>
      <c r="C4280" s="1" t="s">
        <v>13864</v>
      </c>
      <c r="D4280" s="1" t="s">
        <v>13865</v>
      </c>
    </row>
    <row r="4281" spans="1:4">
      <c r="A4281" s="1" t="s">
        <v>13866</v>
      </c>
      <c r="B4281" s="1" t="s">
        <v>13867</v>
      </c>
      <c r="C4281" s="1" t="s">
        <v>13868</v>
      </c>
      <c r="D4281" s="1" t="s">
        <v>13869</v>
      </c>
    </row>
    <row r="4282" spans="1:4">
      <c r="A4282" s="1" t="s">
        <v>13870</v>
      </c>
      <c r="B4282" s="1" t="s">
        <v>13871</v>
      </c>
      <c r="C4282" s="1" t="s">
        <v>13872</v>
      </c>
      <c r="D4282" s="1" t="s">
        <v>13873</v>
      </c>
    </row>
    <row r="4283" spans="1:4">
      <c r="A4283" s="1" t="s">
        <v>13874</v>
      </c>
      <c r="B4283" s="1" t="s">
        <v>13875</v>
      </c>
      <c r="C4283" s="1" t="s">
        <v>13876</v>
      </c>
      <c r="D4283" s="1" t="s">
        <v>13877</v>
      </c>
    </row>
    <row r="4284" spans="1:4">
      <c r="A4284" s="1" t="s">
        <v>13878</v>
      </c>
      <c r="B4284" s="1" t="s">
        <v>13879</v>
      </c>
      <c r="C4284" s="1" t="s">
        <v>13880</v>
      </c>
      <c r="D4284" s="1" t="s">
        <v>13881</v>
      </c>
    </row>
    <row r="4285" spans="1:4">
      <c r="A4285" s="1" t="s">
        <v>13882</v>
      </c>
      <c r="B4285" s="1" t="s">
        <v>13883</v>
      </c>
      <c r="C4285" s="1" t="s">
        <v>13884</v>
      </c>
      <c r="D4285" s="1" t="s">
        <v>13885</v>
      </c>
    </row>
    <row r="4286" spans="1:4">
      <c r="A4286" s="1" t="s">
        <v>13886</v>
      </c>
      <c r="B4286" s="1" t="s">
        <v>13887</v>
      </c>
      <c r="C4286" s="1" t="s">
        <v>13888</v>
      </c>
      <c r="D4286" s="1" t="s">
        <v>13889</v>
      </c>
    </row>
    <row r="4287" spans="1:4">
      <c r="A4287" s="1" t="s">
        <v>13890</v>
      </c>
      <c r="B4287" s="1" t="s">
        <v>13891</v>
      </c>
      <c r="C4287" s="1" t="s">
        <v>13892</v>
      </c>
      <c r="D4287" s="1" t="s">
        <v>13893</v>
      </c>
    </row>
    <row r="4288" spans="1:4">
      <c r="A4288" s="1" t="s">
        <v>13894</v>
      </c>
      <c r="B4288" s="1" t="s">
        <v>13895</v>
      </c>
      <c r="C4288" s="1" t="s">
        <v>13896</v>
      </c>
      <c r="D4288" s="1" t="s">
        <v>13897</v>
      </c>
    </row>
    <row r="4289" spans="1:4">
      <c r="A4289" s="1" t="s">
        <v>13898</v>
      </c>
      <c r="B4289" s="1" t="s">
        <v>13899</v>
      </c>
      <c r="C4289" s="1" t="s">
        <v>13900</v>
      </c>
      <c r="D4289" s="1" t="s">
        <v>13901</v>
      </c>
    </row>
    <row r="4290" spans="1:4">
      <c r="A4290" s="1" t="s">
        <v>13902</v>
      </c>
      <c r="B4290" s="1" t="s">
        <v>13903</v>
      </c>
      <c r="C4290" s="1" t="s">
        <v>13904</v>
      </c>
      <c r="D4290" s="1" t="s">
        <v>13905</v>
      </c>
    </row>
    <row r="4291" spans="1:4">
      <c r="A4291" s="1" t="s">
        <v>13906</v>
      </c>
      <c r="B4291" s="1" t="s">
        <v>13907</v>
      </c>
      <c r="C4291" s="1" t="s">
        <v>13908</v>
      </c>
      <c r="D4291" s="1" t="s">
        <v>13909</v>
      </c>
    </row>
    <row r="4292" spans="1:4">
      <c r="A4292" s="1" t="s">
        <v>13910</v>
      </c>
      <c r="B4292" s="1" t="s">
        <v>13911</v>
      </c>
      <c r="C4292" s="1" t="s">
        <v>13912</v>
      </c>
      <c r="D4292" s="1" t="s">
        <v>13913</v>
      </c>
    </row>
    <row r="4293" spans="1:4">
      <c r="A4293" s="1" t="s">
        <v>13914</v>
      </c>
      <c r="B4293" s="1" t="s">
        <v>13915</v>
      </c>
      <c r="C4293" s="1" t="s">
        <v>13916</v>
      </c>
      <c r="D4293" s="1" t="s">
        <v>13917</v>
      </c>
    </row>
    <row r="4294" spans="1:4">
      <c r="A4294" s="1" t="s">
        <v>13918</v>
      </c>
      <c r="B4294" s="1" t="s">
        <v>13919</v>
      </c>
      <c r="C4294" s="1" t="s">
        <v>13920</v>
      </c>
      <c r="D4294" s="1" t="s">
        <v>13921</v>
      </c>
    </row>
    <row r="4295" spans="1:4">
      <c r="A4295" s="1" t="s">
        <v>13922</v>
      </c>
      <c r="B4295" s="1" t="s">
        <v>13923</v>
      </c>
      <c r="C4295" s="1" t="s">
        <v>13924</v>
      </c>
      <c r="D4295" s="1" t="s">
        <v>13925</v>
      </c>
    </row>
    <row r="4296" spans="1:4">
      <c r="A4296" s="1" t="s">
        <v>13926</v>
      </c>
      <c r="B4296" s="1" t="s">
        <v>13927</v>
      </c>
      <c r="C4296" s="1" t="s">
        <v>13928</v>
      </c>
      <c r="D4296" s="1" t="s">
        <v>13929</v>
      </c>
    </row>
    <row r="4297" spans="1:4">
      <c r="A4297" s="1" t="s">
        <v>13930</v>
      </c>
      <c r="B4297" s="1" t="s">
        <v>13931</v>
      </c>
      <c r="C4297" s="1" t="s">
        <v>13932</v>
      </c>
      <c r="D4297" s="1" t="s">
        <v>13933</v>
      </c>
    </row>
    <row r="4298" spans="1:4">
      <c r="A4298" s="1" t="s">
        <v>13934</v>
      </c>
      <c r="B4298" s="1" t="s">
        <v>13935</v>
      </c>
      <c r="C4298" s="1" t="s">
        <v>13936</v>
      </c>
      <c r="D4298" s="1" t="s">
        <v>13937</v>
      </c>
    </row>
    <row r="4299" spans="1:4">
      <c r="A4299" s="1" t="s">
        <v>13938</v>
      </c>
      <c r="B4299" s="1" t="s">
        <v>13939</v>
      </c>
      <c r="C4299" s="1" t="s">
        <v>13940</v>
      </c>
      <c r="D4299" s="1" t="s">
        <v>13941</v>
      </c>
    </row>
    <row r="4300" spans="1:4">
      <c r="A4300" s="1" t="s">
        <v>13942</v>
      </c>
      <c r="B4300" s="1" t="s">
        <v>13943</v>
      </c>
      <c r="C4300" s="1" t="s">
        <v>13944</v>
      </c>
      <c r="D4300" s="1" t="s">
        <v>13945</v>
      </c>
    </row>
    <row r="4301" spans="1:4">
      <c r="A4301" s="1" t="s">
        <v>13946</v>
      </c>
      <c r="B4301" s="1" t="s">
        <v>13947</v>
      </c>
      <c r="C4301" s="1" t="s">
        <v>13948</v>
      </c>
      <c r="D4301" s="1" t="s">
        <v>13949</v>
      </c>
    </row>
    <row r="4302" spans="1:4">
      <c r="A4302" s="1" t="s">
        <v>13950</v>
      </c>
      <c r="B4302" s="1" t="s">
        <v>13951</v>
      </c>
      <c r="C4302" s="1" t="s">
        <v>13952</v>
      </c>
      <c r="D4302" s="1" t="s">
        <v>13953</v>
      </c>
    </row>
    <row r="4303" spans="1:4">
      <c r="A4303" s="1" t="s">
        <v>13954</v>
      </c>
      <c r="B4303" s="1" t="s">
        <v>13955</v>
      </c>
      <c r="C4303" s="1" t="s">
        <v>13956</v>
      </c>
      <c r="D4303" s="1" t="s">
        <v>13957</v>
      </c>
    </row>
    <row r="4304" spans="1:4">
      <c r="A4304" s="1" t="s">
        <v>13958</v>
      </c>
      <c r="B4304" s="1" t="s">
        <v>13959</v>
      </c>
      <c r="C4304" s="1" t="s">
        <v>13960</v>
      </c>
      <c r="D4304" s="1" t="s">
        <v>13961</v>
      </c>
    </row>
    <row r="4305" spans="1:4">
      <c r="A4305" s="1" t="s">
        <v>13962</v>
      </c>
      <c r="B4305" s="1" t="s">
        <v>13963</v>
      </c>
      <c r="C4305" s="1" t="s">
        <v>13964</v>
      </c>
      <c r="D4305" s="1" t="s">
        <v>13965</v>
      </c>
    </row>
    <row r="4306" spans="1:4">
      <c r="A4306" s="1" t="s">
        <v>13966</v>
      </c>
      <c r="B4306" s="1" t="s">
        <v>13967</v>
      </c>
      <c r="C4306" s="1" t="s">
        <v>13968</v>
      </c>
      <c r="D4306" s="1" t="s">
        <v>13969</v>
      </c>
    </row>
    <row r="4307" spans="1:4">
      <c r="A4307" s="1" t="s">
        <v>13970</v>
      </c>
      <c r="B4307" s="1" t="s">
        <v>13971</v>
      </c>
      <c r="C4307" s="1" t="s">
        <v>13972</v>
      </c>
      <c r="D4307" s="1" t="s">
        <v>13973</v>
      </c>
    </row>
    <row r="4308" spans="1:4">
      <c r="A4308" s="1" t="s">
        <v>13974</v>
      </c>
      <c r="B4308" s="1" t="s">
        <v>13975</v>
      </c>
      <c r="C4308" s="1" t="s">
        <v>13976</v>
      </c>
      <c r="D4308" s="1" t="s">
        <v>13977</v>
      </c>
    </row>
    <row r="4309" spans="1:4">
      <c r="A4309" s="1" t="s">
        <v>13978</v>
      </c>
      <c r="B4309" s="1" t="s">
        <v>13979</v>
      </c>
      <c r="C4309" s="1" t="s">
        <v>13980</v>
      </c>
      <c r="D4309" s="1" t="s">
        <v>13981</v>
      </c>
    </row>
    <row r="4310" spans="1:4">
      <c r="A4310" s="1" t="s">
        <v>13982</v>
      </c>
      <c r="B4310" s="1" t="s">
        <v>13983</v>
      </c>
      <c r="C4310" s="1" t="s">
        <v>13984</v>
      </c>
      <c r="D4310" s="1" t="s">
        <v>13985</v>
      </c>
    </row>
    <row r="4311" spans="1:4">
      <c r="A4311" s="1" t="s">
        <v>13986</v>
      </c>
      <c r="B4311" s="1" t="s">
        <v>13987</v>
      </c>
      <c r="C4311" s="1" t="s">
        <v>13988</v>
      </c>
      <c r="D4311" s="1" t="s">
        <v>13989</v>
      </c>
    </row>
    <row r="4312" spans="1:4">
      <c r="A4312" s="1" t="s">
        <v>13990</v>
      </c>
      <c r="B4312" s="1" t="s">
        <v>13991</v>
      </c>
      <c r="C4312" s="1" t="s">
        <v>13992</v>
      </c>
      <c r="D4312" s="1" t="s">
        <v>13993</v>
      </c>
    </row>
    <row r="4313" spans="1:4">
      <c r="A4313" s="1" t="s">
        <v>13994</v>
      </c>
      <c r="B4313" s="1" t="s">
        <v>13995</v>
      </c>
      <c r="C4313" s="1" t="s">
        <v>13996</v>
      </c>
      <c r="D4313" s="1" t="s">
        <v>13997</v>
      </c>
    </row>
    <row r="4314" spans="1:4">
      <c r="A4314" s="1" t="s">
        <v>13998</v>
      </c>
      <c r="B4314" s="1" t="s">
        <v>13999</v>
      </c>
      <c r="C4314" s="1" t="s">
        <v>14000</v>
      </c>
      <c r="D4314" s="1" t="s">
        <v>14001</v>
      </c>
    </row>
    <row r="4315" spans="1:4">
      <c r="A4315" s="1" t="s">
        <v>14002</v>
      </c>
      <c r="B4315" s="1" t="s">
        <v>14003</v>
      </c>
      <c r="C4315" s="1" t="s">
        <v>14004</v>
      </c>
      <c r="D4315" s="1" t="s">
        <v>14005</v>
      </c>
    </row>
    <row r="4316" spans="1:4">
      <c r="A4316" s="1" t="s">
        <v>14006</v>
      </c>
      <c r="B4316" s="1" t="s">
        <v>14007</v>
      </c>
      <c r="C4316" s="1" t="s">
        <v>14008</v>
      </c>
      <c r="D4316" s="1" t="s">
        <v>14009</v>
      </c>
    </row>
    <row r="4317" spans="1:4">
      <c r="A4317" s="1" t="s">
        <v>14010</v>
      </c>
      <c r="B4317" s="1" t="s">
        <v>14011</v>
      </c>
      <c r="C4317" s="1" t="s">
        <v>14012</v>
      </c>
      <c r="D4317" s="1" t="s">
        <v>14013</v>
      </c>
    </row>
    <row r="4318" spans="1:4">
      <c r="A4318" s="1" t="s">
        <v>14014</v>
      </c>
      <c r="B4318" s="1" t="s">
        <v>14015</v>
      </c>
      <c r="C4318" s="1" t="s">
        <v>14016</v>
      </c>
      <c r="D4318" s="1" t="s">
        <v>14017</v>
      </c>
    </row>
    <row r="4319" spans="1:4">
      <c r="A4319" s="1" t="s">
        <v>14018</v>
      </c>
      <c r="B4319" s="1" t="s">
        <v>14019</v>
      </c>
      <c r="C4319" s="1" t="s">
        <v>14020</v>
      </c>
      <c r="D4319" s="1" t="s">
        <v>14021</v>
      </c>
    </row>
    <row r="4320" spans="1:4">
      <c r="A4320" s="1" t="s">
        <v>14022</v>
      </c>
      <c r="B4320" s="1" t="s">
        <v>14023</v>
      </c>
      <c r="C4320" s="1" t="s">
        <v>14024</v>
      </c>
      <c r="D4320" s="1" t="s">
        <v>14025</v>
      </c>
    </row>
    <row r="4321" spans="1:4">
      <c r="A4321" s="1" t="s">
        <v>14026</v>
      </c>
      <c r="B4321" s="1" t="s">
        <v>14027</v>
      </c>
      <c r="C4321" s="1" t="s">
        <v>14028</v>
      </c>
      <c r="D4321" s="1" t="s">
        <v>14029</v>
      </c>
    </row>
    <row r="4322" spans="1:4">
      <c r="A4322" s="1" t="s">
        <v>14030</v>
      </c>
      <c r="B4322" s="1" t="s">
        <v>14031</v>
      </c>
      <c r="C4322" s="1" t="s">
        <v>14032</v>
      </c>
      <c r="D4322" s="1" t="s">
        <v>14033</v>
      </c>
    </row>
    <row r="4323" spans="1:4">
      <c r="A4323" s="1" t="s">
        <v>14034</v>
      </c>
      <c r="B4323" s="1" t="s">
        <v>14035</v>
      </c>
      <c r="C4323" s="1" t="s">
        <v>14036</v>
      </c>
      <c r="D4323" s="1" t="s">
        <v>14037</v>
      </c>
    </row>
    <row r="4324" spans="1:4">
      <c r="A4324" s="1" t="s">
        <v>14038</v>
      </c>
      <c r="B4324" s="1" t="s">
        <v>14039</v>
      </c>
      <c r="C4324" s="1" t="s">
        <v>14040</v>
      </c>
      <c r="D4324" s="1" t="s">
        <v>14041</v>
      </c>
    </row>
    <row r="4325" spans="1:4">
      <c r="A4325" s="1" t="s">
        <v>14042</v>
      </c>
      <c r="B4325" s="1" t="s">
        <v>14043</v>
      </c>
      <c r="C4325" s="1" t="s">
        <v>14044</v>
      </c>
      <c r="D4325" s="1" t="s">
        <v>14045</v>
      </c>
    </row>
    <row r="4326" spans="1:4">
      <c r="A4326" s="1" t="s">
        <v>14046</v>
      </c>
      <c r="B4326" s="1" t="s">
        <v>14047</v>
      </c>
      <c r="C4326" s="1" t="s">
        <v>14048</v>
      </c>
      <c r="D4326" s="1" t="s">
        <v>14049</v>
      </c>
    </row>
    <row r="4327" spans="1:4">
      <c r="A4327" s="1" t="s">
        <v>14050</v>
      </c>
      <c r="B4327" s="1" t="s">
        <v>14051</v>
      </c>
      <c r="C4327" s="1" t="s">
        <v>14052</v>
      </c>
      <c r="D4327" s="1" t="s">
        <v>14053</v>
      </c>
    </row>
    <row r="4328" spans="1:4">
      <c r="A4328" s="1" t="s">
        <v>14054</v>
      </c>
      <c r="B4328" s="1" t="s">
        <v>14055</v>
      </c>
      <c r="C4328" s="1" t="s">
        <v>14056</v>
      </c>
      <c r="D4328" s="1" t="s">
        <v>14057</v>
      </c>
    </row>
    <row r="4329" spans="1:4">
      <c r="A4329" s="1" t="s">
        <v>14058</v>
      </c>
      <c r="B4329" s="1" t="s">
        <v>14059</v>
      </c>
      <c r="C4329" s="1" t="s">
        <v>14060</v>
      </c>
      <c r="D4329" s="1" t="s">
        <v>14061</v>
      </c>
    </row>
    <row r="4330" spans="1:4">
      <c r="A4330" s="1" t="s">
        <v>14062</v>
      </c>
      <c r="B4330" s="1" t="s">
        <v>14063</v>
      </c>
      <c r="C4330" s="1" t="s">
        <v>14064</v>
      </c>
      <c r="D4330" s="1" t="s">
        <v>14065</v>
      </c>
    </row>
    <row r="4331" spans="1:4">
      <c r="A4331" s="1" t="s">
        <v>14066</v>
      </c>
      <c r="B4331" s="1" t="s">
        <v>14067</v>
      </c>
      <c r="C4331" s="1" t="s">
        <v>14068</v>
      </c>
      <c r="D4331" s="1" t="s">
        <v>14069</v>
      </c>
    </row>
    <row r="4332" spans="1:4">
      <c r="A4332" s="1" t="s">
        <v>14070</v>
      </c>
      <c r="B4332" s="1" t="s">
        <v>14071</v>
      </c>
      <c r="C4332" s="1" t="s">
        <v>14072</v>
      </c>
      <c r="D4332" s="1" t="s">
        <v>14073</v>
      </c>
    </row>
    <row r="4333" spans="1:4">
      <c r="A4333" s="1" t="s">
        <v>14074</v>
      </c>
      <c r="B4333" s="1" t="s">
        <v>14075</v>
      </c>
      <c r="C4333" s="1" t="s">
        <v>14076</v>
      </c>
      <c r="D4333" s="1" t="s">
        <v>14077</v>
      </c>
    </row>
    <row r="4334" spans="1:4">
      <c r="A4334" s="1" t="s">
        <v>14078</v>
      </c>
      <c r="B4334" s="1" t="s">
        <v>14079</v>
      </c>
      <c r="C4334" s="1" t="s">
        <v>14080</v>
      </c>
      <c r="D4334" s="1" t="s">
        <v>14081</v>
      </c>
    </row>
    <row r="4335" spans="1:4">
      <c r="A4335" s="1" t="s">
        <v>14082</v>
      </c>
      <c r="B4335" s="1" t="s">
        <v>14083</v>
      </c>
      <c r="C4335" s="1" t="s">
        <v>14084</v>
      </c>
      <c r="D4335" s="1" t="s">
        <v>14085</v>
      </c>
    </row>
    <row r="4336" spans="1:4">
      <c r="A4336" s="1" t="s">
        <v>14086</v>
      </c>
      <c r="B4336" s="1" t="s">
        <v>14087</v>
      </c>
      <c r="C4336" s="1" t="s">
        <v>14088</v>
      </c>
      <c r="D4336" s="1" t="s">
        <v>14089</v>
      </c>
    </row>
    <row r="4337" spans="1:4">
      <c r="A4337" s="1" t="s">
        <v>14090</v>
      </c>
      <c r="B4337" s="1" t="s">
        <v>14091</v>
      </c>
      <c r="C4337" s="1" t="s">
        <v>14092</v>
      </c>
      <c r="D4337" s="1" t="s">
        <v>14093</v>
      </c>
    </row>
    <row r="4338" spans="1:4">
      <c r="A4338" s="1" t="s">
        <v>14094</v>
      </c>
      <c r="B4338" s="1" t="s">
        <v>14095</v>
      </c>
      <c r="C4338" s="1" t="s">
        <v>14096</v>
      </c>
      <c r="D4338" s="1" t="s">
        <v>14097</v>
      </c>
    </row>
    <row r="4339" spans="1:4">
      <c r="A4339" s="1" t="s">
        <v>14098</v>
      </c>
      <c r="B4339" s="1" t="s">
        <v>14099</v>
      </c>
      <c r="C4339" s="1" t="s">
        <v>14100</v>
      </c>
      <c r="D4339" s="1" t="s">
        <v>14101</v>
      </c>
    </row>
    <row r="4340" spans="1:4">
      <c r="A4340" s="1" t="s">
        <v>14102</v>
      </c>
      <c r="B4340" s="1" t="s">
        <v>14103</v>
      </c>
      <c r="C4340" s="1" t="s">
        <v>14104</v>
      </c>
      <c r="D4340" s="1" t="s">
        <v>14105</v>
      </c>
    </row>
    <row r="4341" spans="1:4">
      <c r="A4341" s="1" t="s">
        <v>14106</v>
      </c>
      <c r="B4341" s="1" t="s">
        <v>14107</v>
      </c>
      <c r="C4341" s="1" t="s">
        <v>14108</v>
      </c>
      <c r="D4341" s="1" t="s">
        <v>14109</v>
      </c>
    </row>
    <row r="4342" spans="1:4">
      <c r="A4342" s="1" t="s">
        <v>14110</v>
      </c>
      <c r="B4342" s="1" t="s">
        <v>14111</v>
      </c>
      <c r="C4342" s="1" t="s">
        <v>14112</v>
      </c>
      <c r="D4342" s="1" t="s">
        <v>14113</v>
      </c>
    </row>
    <row r="4343" spans="1:4">
      <c r="A4343" s="1" t="s">
        <v>14114</v>
      </c>
      <c r="B4343" s="1" t="s">
        <v>14115</v>
      </c>
      <c r="C4343" s="1" t="s">
        <v>14116</v>
      </c>
      <c r="D4343" s="1" t="s">
        <v>14117</v>
      </c>
    </row>
    <row r="4344" spans="1:4">
      <c r="A4344" s="1" t="s">
        <v>14118</v>
      </c>
      <c r="B4344" s="1" t="s">
        <v>14119</v>
      </c>
      <c r="C4344" s="1" t="s">
        <v>14120</v>
      </c>
      <c r="D4344" s="1" t="s">
        <v>14121</v>
      </c>
    </row>
    <row r="4345" spans="1:4">
      <c r="A4345" s="1" t="s">
        <v>14122</v>
      </c>
      <c r="B4345" s="1" t="s">
        <v>14123</v>
      </c>
      <c r="C4345" s="1" t="s">
        <v>14124</v>
      </c>
      <c r="D4345" s="1" t="s">
        <v>14125</v>
      </c>
    </row>
    <row r="4346" spans="1:4">
      <c r="A4346" s="1" t="s">
        <v>14126</v>
      </c>
      <c r="B4346" s="1" t="s">
        <v>14127</v>
      </c>
      <c r="C4346" s="1" t="s">
        <v>14128</v>
      </c>
      <c r="D4346" s="1" t="s">
        <v>14129</v>
      </c>
    </row>
    <row r="4347" spans="1:4">
      <c r="A4347" s="1" t="s">
        <v>14130</v>
      </c>
      <c r="B4347" s="1" t="s">
        <v>14131</v>
      </c>
      <c r="C4347" s="1" t="s">
        <v>14132</v>
      </c>
      <c r="D4347" s="1" t="s">
        <v>14133</v>
      </c>
    </row>
    <row r="4348" spans="1:4">
      <c r="A4348" s="1" t="s">
        <v>14134</v>
      </c>
      <c r="B4348" s="1" t="s">
        <v>14135</v>
      </c>
      <c r="C4348" s="1" t="s">
        <v>14136</v>
      </c>
      <c r="D4348" s="1" t="s">
        <v>14137</v>
      </c>
    </row>
    <row r="4349" spans="1:4">
      <c r="A4349" s="1" t="s">
        <v>14138</v>
      </c>
      <c r="B4349" s="1" t="s">
        <v>14139</v>
      </c>
      <c r="C4349" s="1" t="s">
        <v>14140</v>
      </c>
      <c r="D4349" s="1" t="s">
        <v>14141</v>
      </c>
    </row>
    <row r="4350" spans="1:4">
      <c r="A4350" s="1" t="s">
        <v>14142</v>
      </c>
      <c r="B4350" s="1" t="s">
        <v>14143</v>
      </c>
      <c r="C4350" s="1" t="s">
        <v>14144</v>
      </c>
      <c r="D4350" s="1" t="s">
        <v>14145</v>
      </c>
    </row>
    <row r="4351" spans="1:4">
      <c r="A4351" s="1" t="s">
        <v>14146</v>
      </c>
      <c r="B4351" s="1" t="s">
        <v>14147</v>
      </c>
      <c r="C4351" s="1" t="s">
        <v>14148</v>
      </c>
      <c r="D4351" s="1" t="s">
        <v>14149</v>
      </c>
    </row>
    <row r="4352" spans="1:4">
      <c r="A4352" s="1" t="s">
        <v>14150</v>
      </c>
      <c r="B4352" s="1" t="s">
        <v>14151</v>
      </c>
      <c r="C4352" s="1" t="s">
        <v>14152</v>
      </c>
      <c r="D4352" s="1" t="s">
        <v>14153</v>
      </c>
    </row>
    <row r="4353" spans="1:4">
      <c r="A4353" s="1" t="s">
        <v>14154</v>
      </c>
      <c r="B4353" s="1" t="s">
        <v>14155</v>
      </c>
      <c r="C4353" s="1" t="s">
        <v>14156</v>
      </c>
      <c r="D4353" s="1" t="s">
        <v>14157</v>
      </c>
    </row>
    <row r="4354" spans="1:4">
      <c r="A4354" s="1" t="s">
        <v>14158</v>
      </c>
      <c r="B4354" s="1" t="s">
        <v>14159</v>
      </c>
      <c r="C4354" s="1" t="s">
        <v>14160</v>
      </c>
      <c r="D4354" s="1" t="s">
        <v>14161</v>
      </c>
    </row>
    <row r="4355" spans="1:4">
      <c r="A4355" s="1" t="s">
        <v>14162</v>
      </c>
      <c r="B4355" s="1" t="s">
        <v>14163</v>
      </c>
      <c r="C4355" s="1" t="s">
        <v>14164</v>
      </c>
      <c r="D4355" s="1" t="s">
        <v>14165</v>
      </c>
    </row>
    <row r="4356" spans="1:4">
      <c r="A4356" s="1" t="s">
        <v>14166</v>
      </c>
      <c r="B4356" s="1" t="s">
        <v>14167</v>
      </c>
      <c r="C4356" s="1" t="s">
        <v>14168</v>
      </c>
      <c r="D4356" s="1" t="s">
        <v>14169</v>
      </c>
    </row>
    <row r="4357" spans="1:4">
      <c r="A4357" s="1" t="s">
        <v>14170</v>
      </c>
      <c r="B4357" s="1" t="s">
        <v>14171</v>
      </c>
      <c r="C4357" s="1" t="s">
        <v>14172</v>
      </c>
      <c r="D4357" s="1" t="s">
        <v>14173</v>
      </c>
    </row>
    <row r="4358" spans="1:4">
      <c r="A4358" s="1" t="s">
        <v>14174</v>
      </c>
      <c r="B4358" s="1" t="s">
        <v>14175</v>
      </c>
      <c r="C4358" s="1" t="s">
        <v>14176</v>
      </c>
      <c r="D4358" s="1" t="s">
        <v>14177</v>
      </c>
    </row>
    <row r="4359" spans="1:4">
      <c r="A4359" s="1" t="s">
        <v>14178</v>
      </c>
      <c r="B4359" s="1" t="s">
        <v>14179</v>
      </c>
      <c r="C4359" s="1" t="s">
        <v>14180</v>
      </c>
      <c r="D4359" s="1" t="s">
        <v>14181</v>
      </c>
    </row>
    <row r="4360" spans="1:4">
      <c r="A4360" s="1" t="s">
        <v>14182</v>
      </c>
      <c r="B4360" s="1" t="s">
        <v>14183</v>
      </c>
      <c r="C4360" s="1" t="s">
        <v>14184</v>
      </c>
      <c r="D4360" s="1" t="s">
        <v>14185</v>
      </c>
    </row>
    <row r="4361" spans="1:4">
      <c r="A4361" s="1" t="s">
        <v>14186</v>
      </c>
      <c r="B4361" s="1" t="s">
        <v>14187</v>
      </c>
      <c r="C4361" s="1" t="s">
        <v>14188</v>
      </c>
      <c r="D4361" s="1" t="s">
        <v>14189</v>
      </c>
    </row>
    <row r="4362" spans="1:4">
      <c r="A4362" s="1" t="s">
        <v>14190</v>
      </c>
      <c r="B4362" s="1" t="s">
        <v>14191</v>
      </c>
      <c r="C4362" s="1" t="s">
        <v>14192</v>
      </c>
      <c r="D4362" s="1" t="s">
        <v>14193</v>
      </c>
    </row>
    <row r="4363" spans="1:4">
      <c r="A4363" s="1" t="s">
        <v>14194</v>
      </c>
      <c r="B4363" s="1" t="s">
        <v>14195</v>
      </c>
      <c r="C4363" s="1" t="s">
        <v>14196</v>
      </c>
      <c r="D4363" s="1" t="s">
        <v>14197</v>
      </c>
    </row>
    <row r="4364" spans="1:4">
      <c r="A4364" s="1" t="s">
        <v>14198</v>
      </c>
      <c r="B4364" s="1" t="s">
        <v>14199</v>
      </c>
      <c r="C4364" s="1" t="s">
        <v>14200</v>
      </c>
      <c r="D4364" s="1" t="s">
        <v>14201</v>
      </c>
    </row>
    <row r="4365" spans="1:4">
      <c r="A4365" s="1" t="s">
        <v>14202</v>
      </c>
      <c r="B4365" s="1" t="s">
        <v>14203</v>
      </c>
      <c r="C4365" s="1" t="s">
        <v>14204</v>
      </c>
      <c r="D4365" s="1" t="s">
        <v>14205</v>
      </c>
    </row>
    <row r="4366" spans="1:4">
      <c r="A4366" s="1" t="s">
        <v>14206</v>
      </c>
      <c r="B4366" s="1" t="s">
        <v>14207</v>
      </c>
      <c r="C4366" s="1" t="s">
        <v>14208</v>
      </c>
      <c r="D4366" s="1" t="s">
        <v>14209</v>
      </c>
    </row>
    <row r="4367" spans="1:4">
      <c r="A4367" s="1" t="s">
        <v>14210</v>
      </c>
      <c r="B4367" s="1" t="s">
        <v>14211</v>
      </c>
      <c r="C4367" s="1" t="s">
        <v>14212</v>
      </c>
      <c r="D4367" s="1" t="s">
        <v>14213</v>
      </c>
    </row>
    <row r="4368" spans="1:4">
      <c r="A4368" s="1" t="s">
        <v>14214</v>
      </c>
      <c r="B4368" s="1" t="s">
        <v>14215</v>
      </c>
      <c r="C4368" s="1" t="s">
        <v>14216</v>
      </c>
      <c r="D4368" s="1" t="s">
        <v>14217</v>
      </c>
    </row>
    <row r="4369" spans="1:4">
      <c r="A4369" s="1" t="s">
        <v>14218</v>
      </c>
      <c r="B4369" s="1" t="s">
        <v>14219</v>
      </c>
      <c r="C4369" s="1" t="s">
        <v>14220</v>
      </c>
      <c r="D4369" s="1" t="s">
        <v>14221</v>
      </c>
    </row>
    <row r="4370" spans="1:4">
      <c r="A4370" s="1" t="s">
        <v>14222</v>
      </c>
      <c r="B4370" s="1" t="s">
        <v>14223</v>
      </c>
      <c r="C4370" s="1" t="s">
        <v>14224</v>
      </c>
      <c r="D4370" s="1" t="s">
        <v>14225</v>
      </c>
    </row>
    <row r="4371" spans="1:4">
      <c r="A4371" s="1" t="s">
        <v>14226</v>
      </c>
      <c r="B4371" s="1" t="s">
        <v>14227</v>
      </c>
      <c r="C4371" s="1" t="s">
        <v>14228</v>
      </c>
      <c r="D4371" s="1" t="s">
        <v>14229</v>
      </c>
    </row>
    <row r="4372" spans="1:4">
      <c r="A4372" s="1" t="s">
        <v>14230</v>
      </c>
      <c r="B4372" s="1" t="s">
        <v>14231</v>
      </c>
      <c r="C4372" s="1" t="s">
        <v>14232</v>
      </c>
      <c r="D4372" s="1" t="s">
        <v>14233</v>
      </c>
    </row>
    <row r="4373" spans="1:4">
      <c r="A4373" s="1" t="s">
        <v>14234</v>
      </c>
      <c r="B4373" s="1" t="s">
        <v>14235</v>
      </c>
      <c r="C4373" s="1" t="s">
        <v>14236</v>
      </c>
      <c r="D4373" s="1" t="s">
        <v>14237</v>
      </c>
    </row>
    <row r="4374" spans="1:4">
      <c r="A4374" s="1" t="s">
        <v>14238</v>
      </c>
      <c r="B4374" s="1" t="s">
        <v>14239</v>
      </c>
      <c r="C4374" s="1" t="s">
        <v>14240</v>
      </c>
      <c r="D4374" s="1" t="s">
        <v>14241</v>
      </c>
    </row>
    <row r="4375" spans="1:4">
      <c r="A4375" s="1" t="s">
        <v>14242</v>
      </c>
      <c r="B4375" s="1" t="s">
        <v>14243</v>
      </c>
      <c r="C4375" s="1" t="s">
        <v>14244</v>
      </c>
      <c r="D4375" s="1" t="s">
        <v>14245</v>
      </c>
    </row>
    <row r="4376" spans="1:4">
      <c r="A4376" s="1" t="s">
        <v>14246</v>
      </c>
      <c r="B4376" s="1" t="s">
        <v>14247</v>
      </c>
      <c r="C4376" s="1" t="s">
        <v>14248</v>
      </c>
      <c r="D4376" s="1" t="s">
        <v>14249</v>
      </c>
    </row>
    <row r="4377" spans="1:4">
      <c r="A4377" s="1" t="s">
        <v>14250</v>
      </c>
      <c r="B4377" s="1" t="s">
        <v>14251</v>
      </c>
      <c r="C4377" s="1" t="s">
        <v>14252</v>
      </c>
      <c r="D4377" s="1" t="s">
        <v>14253</v>
      </c>
    </row>
    <row r="4378" spans="1:4">
      <c r="A4378" s="1" t="s">
        <v>14254</v>
      </c>
      <c r="B4378" s="1" t="s">
        <v>14255</v>
      </c>
      <c r="C4378" s="1" t="s">
        <v>14256</v>
      </c>
      <c r="D4378" s="1" t="s">
        <v>14257</v>
      </c>
    </row>
    <row r="4379" spans="1:4">
      <c r="A4379" s="1" t="s">
        <v>14258</v>
      </c>
      <c r="B4379" s="1" t="s">
        <v>14259</v>
      </c>
      <c r="C4379" s="1" t="s">
        <v>14260</v>
      </c>
      <c r="D4379" s="1" t="s">
        <v>14261</v>
      </c>
    </row>
    <row r="4380" spans="1:4">
      <c r="A4380" s="1" t="s">
        <v>14262</v>
      </c>
      <c r="B4380" s="1" t="s">
        <v>14263</v>
      </c>
      <c r="C4380" s="1" t="s">
        <v>14264</v>
      </c>
      <c r="D4380" s="1" t="s">
        <v>14265</v>
      </c>
    </row>
    <row r="4381" spans="1:4">
      <c r="A4381" s="1" t="s">
        <v>14266</v>
      </c>
      <c r="B4381" s="1" t="s">
        <v>14267</v>
      </c>
      <c r="C4381" s="1" t="s">
        <v>14268</v>
      </c>
      <c r="D4381" s="1" t="s">
        <v>14269</v>
      </c>
    </row>
    <row r="4382" spans="1:4">
      <c r="A4382" s="1" t="s">
        <v>14270</v>
      </c>
      <c r="B4382" s="1" t="s">
        <v>14271</v>
      </c>
      <c r="C4382" s="1" t="s">
        <v>14272</v>
      </c>
      <c r="D4382" s="1" t="s">
        <v>14273</v>
      </c>
    </row>
    <row r="4383" spans="1:4">
      <c r="A4383" s="1" t="s">
        <v>14274</v>
      </c>
      <c r="B4383" s="1" t="s">
        <v>14275</v>
      </c>
      <c r="C4383" s="1" t="s">
        <v>14276</v>
      </c>
      <c r="D4383" s="1" t="s">
        <v>14277</v>
      </c>
    </row>
    <row r="4384" spans="1:4">
      <c r="A4384" s="1" t="s">
        <v>14278</v>
      </c>
      <c r="B4384" s="1" t="s">
        <v>14279</v>
      </c>
      <c r="C4384" s="1" t="s">
        <v>14280</v>
      </c>
      <c r="D4384" s="1" t="s">
        <v>14281</v>
      </c>
    </row>
    <row r="4385" spans="1:4">
      <c r="A4385" s="1" t="s">
        <v>14282</v>
      </c>
      <c r="B4385" s="1" t="s">
        <v>14283</v>
      </c>
      <c r="C4385" s="1" t="s">
        <v>14284</v>
      </c>
      <c r="D4385" s="1" t="s">
        <v>14285</v>
      </c>
    </row>
    <row r="4386" spans="1:4">
      <c r="A4386" s="1" t="s">
        <v>14286</v>
      </c>
      <c r="B4386" s="1" t="s">
        <v>14287</v>
      </c>
      <c r="C4386" s="1" t="s">
        <v>14288</v>
      </c>
      <c r="D4386" s="1" t="s">
        <v>14289</v>
      </c>
    </row>
    <row r="4387" spans="1:4">
      <c r="A4387" s="1" t="s">
        <v>14290</v>
      </c>
      <c r="B4387" s="1" t="s">
        <v>14291</v>
      </c>
      <c r="C4387" s="1" t="s">
        <v>14292</v>
      </c>
      <c r="D4387" s="1" t="s">
        <v>14293</v>
      </c>
    </row>
    <row r="4388" spans="1:4">
      <c r="A4388" s="1" t="s">
        <v>14294</v>
      </c>
      <c r="B4388" s="1" t="s">
        <v>14295</v>
      </c>
      <c r="C4388" s="1" t="s">
        <v>14296</v>
      </c>
      <c r="D4388" s="1" t="s">
        <v>14297</v>
      </c>
    </row>
    <row r="4389" spans="1:4">
      <c r="A4389" s="1" t="s">
        <v>14298</v>
      </c>
      <c r="B4389" s="1" t="s">
        <v>14299</v>
      </c>
      <c r="C4389" s="1" t="s">
        <v>14300</v>
      </c>
      <c r="D4389" s="1" t="s">
        <v>14301</v>
      </c>
    </row>
    <row r="4390" spans="1:4">
      <c r="A4390" s="1" t="s">
        <v>14302</v>
      </c>
      <c r="B4390" s="1" t="s">
        <v>14303</v>
      </c>
      <c r="C4390" s="1" t="s">
        <v>14304</v>
      </c>
      <c r="D4390" s="1" t="s">
        <v>14305</v>
      </c>
    </row>
    <row r="4391" spans="1:4">
      <c r="A4391" s="1" t="s">
        <v>14306</v>
      </c>
      <c r="B4391" s="1" t="s">
        <v>14307</v>
      </c>
      <c r="C4391" s="1" t="s">
        <v>14308</v>
      </c>
      <c r="D4391" s="1" t="s">
        <v>14309</v>
      </c>
    </row>
    <row r="4392" spans="1:4">
      <c r="A4392" s="1" t="s">
        <v>14310</v>
      </c>
      <c r="B4392" s="1" t="s">
        <v>14311</v>
      </c>
      <c r="C4392" s="1" t="s">
        <v>14312</v>
      </c>
      <c r="D4392" s="1" t="s">
        <v>14313</v>
      </c>
    </row>
    <row r="4393" spans="1:4">
      <c r="A4393" s="1" t="s">
        <v>14314</v>
      </c>
      <c r="B4393" s="1" t="s">
        <v>14315</v>
      </c>
      <c r="C4393" s="1" t="s">
        <v>14316</v>
      </c>
      <c r="D4393" s="1" t="s">
        <v>14317</v>
      </c>
    </row>
    <row r="4394" spans="1:4">
      <c r="A4394" s="1" t="s">
        <v>14318</v>
      </c>
      <c r="B4394" s="1" t="s">
        <v>14319</v>
      </c>
      <c r="C4394" s="1" t="s">
        <v>14320</v>
      </c>
      <c r="D4394" s="1" t="s">
        <v>14321</v>
      </c>
    </row>
    <row r="4395" spans="1:4">
      <c r="A4395" s="1" t="s">
        <v>14322</v>
      </c>
      <c r="B4395" s="1" t="s">
        <v>14323</v>
      </c>
      <c r="C4395" s="1" t="s">
        <v>14324</v>
      </c>
      <c r="D4395" s="1" t="s">
        <v>14325</v>
      </c>
    </row>
    <row r="4396" spans="1:4">
      <c r="A4396" s="1" t="s">
        <v>14326</v>
      </c>
      <c r="B4396" s="1" t="s">
        <v>14327</v>
      </c>
      <c r="C4396" s="1" t="s">
        <v>14328</v>
      </c>
      <c r="D4396" s="1" t="s">
        <v>14329</v>
      </c>
    </row>
    <row r="4397" spans="1:4">
      <c r="A4397" s="1" t="s">
        <v>14330</v>
      </c>
      <c r="B4397" s="1" t="s">
        <v>14331</v>
      </c>
      <c r="C4397" s="1" t="s">
        <v>14332</v>
      </c>
      <c r="D4397" s="1" t="s">
        <v>14333</v>
      </c>
    </row>
    <row r="4398" spans="1:4">
      <c r="A4398" s="1" t="s">
        <v>14334</v>
      </c>
      <c r="B4398" s="1" t="s">
        <v>14335</v>
      </c>
      <c r="C4398" s="1" t="s">
        <v>14336</v>
      </c>
      <c r="D4398" s="1" t="s">
        <v>14337</v>
      </c>
    </row>
    <row r="4399" spans="1:4">
      <c r="A4399" s="1" t="s">
        <v>14338</v>
      </c>
      <c r="B4399" s="1" t="s">
        <v>14339</v>
      </c>
      <c r="C4399" s="1" t="s">
        <v>14340</v>
      </c>
      <c r="D4399" s="1" t="s">
        <v>14341</v>
      </c>
    </row>
    <row r="4400" spans="1:4">
      <c r="A4400" s="1" t="s">
        <v>14342</v>
      </c>
      <c r="B4400" s="1" t="s">
        <v>14343</v>
      </c>
      <c r="C4400" s="1" t="s">
        <v>14344</v>
      </c>
      <c r="D4400" s="1" t="s">
        <v>14345</v>
      </c>
    </row>
    <row r="4401" spans="1:4">
      <c r="A4401" s="1" t="s">
        <v>14346</v>
      </c>
      <c r="B4401" s="1" t="s">
        <v>14347</v>
      </c>
      <c r="C4401" s="1" t="s">
        <v>14348</v>
      </c>
      <c r="D4401" s="1" t="s">
        <v>14349</v>
      </c>
    </row>
    <row r="4402" spans="1:4">
      <c r="A4402" s="1" t="s">
        <v>14350</v>
      </c>
      <c r="B4402" s="1" t="s">
        <v>14351</v>
      </c>
      <c r="C4402" s="1" t="s">
        <v>14352</v>
      </c>
      <c r="D4402" s="1" t="s">
        <v>14353</v>
      </c>
    </row>
    <row r="4403" spans="1:4">
      <c r="A4403" s="1" t="s">
        <v>14354</v>
      </c>
      <c r="B4403" s="1" t="s">
        <v>14355</v>
      </c>
      <c r="C4403" s="1" t="s">
        <v>14356</v>
      </c>
      <c r="D4403" s="1" t="s">
        <v>14357</v>
      </c>
    </row>
    <row r="4404" spans="1:4">
      <c r="A4404" s="1" t="s">
        <v>14358</v>
      </c>
      <c r="B4404" s="1" t="s">
        <v>14359</v>
      </c>
      <c r="C4404" s="1" t="s">
        <v>14360</v>
      </c>
      <c r="D4404" s="1" t="s">
        <v>14361</v>
      </c>
    </row>
    <row r="4405" spans="1:4">
      <c r="A4405" s="1" t="s">
        <v>14362</v>
      </c>
      <c r="B4405" s="1" t="s">
        <v>14363</v>
      </c>
      <c r="C4405" s="1" t="s">
        <v>14364</v>
      </c>
      <c r="D4405" s="1" t="s">
        <v>14365</v>
      </c>
    </row>
    <row r="4406" spans="1:4">
      <c r="A4406" s="1" t="s">
        <v>14366</v>
      </c>
      <c r="B4406" s="1" t="s">
        <v>14367</v>
      </c>
      <c r="C4406" s="1" t="s">
        <v>14368</v>
      </c>
      <c r="D4406" s="1" t="s">
        <v>14369</v>
      </c>
    </row>
    <row r="4407" spans="1:4">
      <c r="A4407" s="1" t="s">
        <v>14370</v>
      </c>
      <c r="B4407" s="1" t="s">
        <v>14371</v>
      </c>
      <c r="C4407" s="1" t="s">
        <v>14372</v>
      </c>
      <c r="D4407" s="1" t="s">
        <v>14373</v>
      </c>
    </row>
    <row r="4408" spans="1:4">
      <c r="A4408" s="1" t="s">
        <v>14374</v>
      </c>
      <c r="B4408" s="1" t="s">
        <v>14375</v>
      </c>
      <c r="C4408" s="1" t="s">
        <v>14376</v>
      </c>
      <c r="D4408" s="1" t="s">
        <v>14377</v>
      </c>
    </row>
    <row r="4409" spans="1:4">
      <c r="A4409" s="1" t="s">
        <v>14378</v>
      </c>
      <c r="B4409" s="1" t="s">
        <v>14379</v>
      </c>
      <c r="C4409" s="1" t="s">
        <v>14380</v>
      </c>
      <c r="D4409" s="1" t="s">
        <v>14381</v>
      </c>
    </row>
    <row r="4410" spans="1:4">
      <c r="A4410" s="1" t="s">
        <v>14382</v>
      </c>
      <c r="B4410" s="1" t="s">
        <v>14383</v>
      </c>
      <c r="C4410" s="1" t="s">
        <v>14384</v>
      </c>
      <c r="D4410" s="1" t="s">
        <v>14385</v>
      </c>
    </row>
    <row r="4411" spans="1:4">
      <c r="A4411" s="1" t="s">
        <v>14386</v>
      </c>
      <c r="B4411" s="1" t="s">
        <v>14387</v>
      </c>
      <c r="C4411" s="1" t="s">
        <v>14388</v>
      </c>
      <c r="D4411" s="1" t="s">
        <v>14389</v>
      </c>
    </row>
    <row r="4412" spans="1:4">
      <c r="A4412" s="1" t="s">
        <v>14390</v>
      </c>
      <c r="B4412" s="1" t="s">
        <v>14391</v>
      </c>
      <c r="C4412" s="1" t="s">
        <v>14392</v>
      </c>
      <c r="D4412" s="1" t="s">
        <v>14393</v>
      </c>
    </row>
    <row r="4413" spans="1:4">
      <c r="A4413" s="1" t="s">
        <v>14394</v>
      </c>
      <c r="B4413" s="1" t="s">
        <v>14395</v>
      </c>
      <c r="C4413" s="1" t="s">
        <v>14396</v>
      </c>
      <c r="D4413" s="1" t="s">
        <v>14397</v>
      </c>
    </row>
    <row r="4414" spans="1:4">
      <c r="A4414" s="1" t="s">
        <v>14398</v>
      </c>
      <c r="B4414" s="1" t="s">
        <v>14399</v>
      </c>
      <c r="C4414" s="1" t="s">
        <v>14400</v>
      </c>
      <c r="D4414" s="1" t="s">
        <v>14401</v>
      </c>
    </row>
    <row r="4415" spans="1:4">
      <c r="A4415" s="1" t="s">
        <v>14402</v>
      </c>
      <c r="B4415" s="1" t="s">
        <v>14403</v>
      </c>
      <c r="C4415" s="1" t="s">
        <v>14404</v>
      </c>
      <c r="D4415" s="1" t="s">
        <v>14405</v>
      </c>
    </row>
    <row r="4416" spans="1:4">
      <c r="A4416" s="1" t="s">
        <v>14406</v>
      </c>
      <c r="B4416" s="1" t="s">
        <v>14407</v>
      </c>
      <c r="C4416" s="1" t="s">
        <v>14408</v>
      </c>
      <c r="D4416" s="1" t="s">
        <v>14409</v>
      </c>
    </row>
    <row r="4417" spans="1:4">
      <c r="A4417" s="1" t="s">
        <v>14410</v>
      </c>
      <c r="B4417" s="1" t="s">
        <v>14411</v>
      </c>
      <c r="C4417" s="1" t="s">
        <v>14412</v>
      </c>
      <c r="D4417" s="1" t="s">
        <v>14413</v>
      </c>
    </row>
    <row r="4418" spans="1:4">
      <c r="A4418" s="1" t="s">
        <v>14414</v>
      </c>
      <c r="B4418" s="1" t="s">
        <v>14415</v>
      </c>
      <c r="C4418" s="1" t="s">
        <v>14416</v>
      </c>
      <c r="D4418" s="1" t="s">
        <v>14417</v>
      </c>
    </row>
    <row r="4419" spans="1:4">
      <c r="A4419" s="1" t="s">
        <v>14418</v>
      </c>
      <c r="B4419" s="1" t="s">
        <v>14419</v>
      </c>
      <c r="C4419" s="1" t="s">
        <v>14420</v>
      </c>
      <c r="D4419" s="1" t="s">
        <v>14421</v>
      </c>
    </row>
    <row r="4420" spans="1:4">
      <c r="A4420" s="1" t="s">
        <v>14422</v>
      </c>
      <c r="B4420" s="1" t="s">
        <v>14423</v>
      </c>
      <c r="C4420" s="1" t="s">
        <v>14424</v>
      </c>
      <c r="D4420" s="1" t="s">
        <v>14425</v>
      </c>
    </row>
    <row r="4421" spans="1:4">
      <c r="A4421" s="1" t="s">
        <v>14426</v>
      </c>
      <c r="B4421" s="1" t="s">
        <v>14427</v>
      </c>
      <c r="C4421" s="1" t="s">
        <v>14428</v>
      </c>
      <c r="D4421" s="1" t="s">
        <v>14429</v>
      </c>
    </row>
    <row r="4422" spans="1:4">
      <c r="A4422" s="1" t="s">
        <v>14430</v>
      </c>
      <c r="B4422" s="1" t="s">
        <v>14431</v>
      </c>
      <c r="C4422" s="1" t="s">
        <v>14432</v>
      </c>
      <c r="D4422" s="1" t="s">
        <v>14433</v>
      </c>
    </row>
    <row r="4423" spans="1:4">
      <c r="A4423" s="1" t="s">
        <v>14434</v>
      </c>
      <c r="B4423" s="1" t="s">
        <v>14435</v>
      </c>
      <c r="C4423" s="1" t="s">
        <v>14436</v>
      </c>
      <c r="D4423" s="1" t="s">
        <v>14437</v>
      </c>
    </row>
    <row r="4424" spans="1:4">
      <c r="A4424" s="1" t="s">
        <v>14438</v>
      </c>
      <c r="B4424" s="1" t="s">
        <v>14439</v>
      </c>
      <c r="C4424" s="1" t="s">
        <v>14440</v>
      </c>
      <c r="D4424" s="1" t="s">
        <v>14441</v>
      </c>
    </row>
    <row r="4425" spans="1:4">
      <c r="A4425" s="1" t="s">
        <v>14442</v>
      </c>
      <c r="B4425" s="1" t="s">
        <v>14443</v>
      </c>
      <c r="C4425" s="1" t="s">
        <v>14444</v>
      </c>
      <c r="D4425" s="1" t="s">
        <v>14445</v>
      </c>
    </row>
    <row r="4426" spans="1:4">
      <c r="A4426" s="1" t="s">
        <v>14446</v>
      </c>
      <c r="B4426" s="1" t="s">
        <v>14447</v>
      </c>
      <c r="C4426" s="1" t="s">
        <v>14448</v>
      </c>
      <c r="D4426" s="1" t="s">
        <v>14449</v>
      </c>
    </row>
    <row r="4427" spans="1:4">
      <c r="A4427" s="1" t="s">
        <v>14450</v>
      </c>
      <c r="B4427" s="1" t="s">
        <v>14451</v>
      </c>
      <c r="C4427" s="1" t="s">
        <v>14452</v>
      </c>
      <c r="D4427" s="1" t="s">
        <v>14453</v>
      </c>
    </row>
    <row r="4428" spans="1:4">
      <c r="A4428" s="1" t="s">
        <v>14454</v>
      </c>
      <c r="B4428" s="1" t="s">
        <v>14455</v>
      </c>
      <c r="C4428" s="1" t="s">
        <v>14456</v>
      </c>
      <c r="D4428" s="1" t="s">
        <v>14457</v>
      </c>
    </row>
    <row r="4429" spans="1:4">
      <c r="A4429" s="1" t="s">
        <v>14458</v>
      </c>
      <c r="B4429" s="1" t="s">
        <v>14459</v>
      </c>
      <c r="C4429" s="1" t="s">
        <v>14460</v>
      </c>
      <c r="D4429" s="1" t="s">
        <v>14461</v>
      </c>
    </row>
    <row r="4430" spans="1:4">
      <c r="A4430" s="1" t="s">
        <v>14462</v>
      </c>
      <c r="B4430" s="1" t="s">
        <v>14463</v>
      </c>
      <c r="C4430" s="1" t="s">
        <v>14464</v>
      </c>
      <c r="D4430" s="1" t="s">
        <v>14465</v>
      </c>
    </row>
    <row r="4431" spans="1:4">
      <c r="A4431" s="1" t="s">
        <v>14466</v>
      </c>
      <c r="B4431" s="1" t="s">
        <v>14467</v>
      </c>
      <c r="C4431" s="1" t="s">
        <v>14468</v>
      </c>
      <c r="D4431" s="1" t="s">
        <v>14469</v>
      </c>
    </row>
    <row r="4432" spans="1:4">
      <c r="A4432" s="1" t="s">
        <v>14470</v>
      </c>
      <c r="B4432" s="1" t="s">
        <v>14471</v>
      </c>
      <c r="C4432" s="1" t="s">
        <v>14472</v>
      </c>
      <c r="D4432" s="1" t="s">
        <v>14473</v>
      </c>
    </row>
    <row r="4433" spans="1:4">
      <c r="A4433" s="1" t="s">
        <v>14474</v>
      </c>
      <c r="B4433" s="1" t="s">
        <v>14475</v>
      </c>
      <c r="C4433" s="1" t="s">
        <v>14476</v>
      </c>
      <c r="D4433" s="1" t="s">
        <v>14477</v>
      </c>
    </row>
    <row r="4434" spans="1:4">
      <c r="A4434" s="1" t="s">
        <v>14478</v>
      </c>
      <c r="B4434" s="1" t="s">
        <v>14479</v>
      </c>
      <c r="C4434" s="1" t="s">
        <v>14480</v>
      </c>
      <c r="D4434" s="1" t="s">
        <v>14481</v>
      </c>
    </row>
    <row r="4435" spans="1:4">
      <c r="A4435" s="1" t="s">
        <v>14482</v>
      </c>
      <c r="B4435" s="1" t="s">
        <v>14483</v>
      </c>
      <c r="C4435" s="1" t="s">
        <v>14484</v>
      </c>
      <c r="D4435" s="1" t="s">
        <v>14485</v>
      </c>
    </row>
    <row r="4436" spans="1:4">
      <c r="A4436" s="1" t="s">
        <v>14486</v>
      </c>
      <c r="B4436" s="1" t="s">
        <v>14487</v>
      </c>
      <c r="C4436" s="1" t="s">
        <v>14488</v>
      </c>
      <c r="D4436" s="1" t="s">
        <v>14489</v>
      </c>
    </row>
    <row r="4437" spans="1:4">
      <c r="A4437" s="1" t="s">
        <v>14490</v>
      </c>
      <c r="B4437" s="1" t="s">
        <v>14491</v>
      </c>
      <c r="C4437" s="1" t="s">
        <v>14492</v>
      </c>
      <c r="D4437" s="1" t="s">
        <v>14493</v>
      </c>
    </row>
    <row r="4438" spans="1:4">
      <c r="A4438" s="1" t="s">
        <v>14494</v>
      </c>
      <c r="B4438" s="1" t="s">
        <v>14495</v>
      </c>
      <c r="C4438" s="1" t="s">
        <v>14496</v>
      </c>
      <c r="D4438" s="1" t="s">
        <v>14497</v>
      </c>
    </row>
    <row r="4439" spans="1:4">
      <c r="A4439" s="1" t="s">
        <v>14498</v>
      </c>
      <c r="B4439" s="1" t="s">
        <v>14499</v>
      </c>
      <c r="C4439" s="1" t="s">
        <v>14500</v>
      </c>
      <c r="D4439" s="1" t="s">
        <v>14501</v>
      </c>
    </row>
    <row r="4440" spans="1:4">
      <c r="A4440" s="1" t="s">
        <v>14502</v>
      </c>
      <c r="B4440" s="1" t="s">
        <v>14503</v>
      </c>
      <c r="C4440" s="1" t="s">
        <v>14504</v>
      </c>
      <c r="D4440" s="1" t="s">
        <v>14505</v>
      </c>
    </row>
    <row r="4441" spans="1:4">
      <c r="A4441" s="1" t="s">
        <v>14506</v>
      </c>
      <c r="B4441" s="1" t="s">
        <v>14507</v>
      </c>
      <c r="C4441" s="1" t="s">
        <v>14508</v>
      </c>
      <c r="D4441" s="1" t="s">
        <v>14509</v>
      </c>
    </row>
    <row r="4442" spans="1:4">
      <c r="A4442" s="1" t="s">
        <v>14510</v>
      </c>
      <c r="B4442" s="1" t="s">
        <v>14511</v>
      </c>
      <c r="C4442" s="1" t="s">
        <v>14512</v>
      </c>
      <c r="D4442" s="1" t="s">
        <v>14513</v>
      </c>
    </row>
    <row r="4443" spans="1:4">
      <c r="A4443" s="1" t="s">
        <v>14514</v>
      </c>
      <c r="B4443" s="1" t="s">
        <v>14515</v>
      </c>
      <c r="C4443" s="1" t="s">
        <v>14516</v>
      </c>
      <c r="D4443" s="1" t="s">
        <v>14517</v>
      </c>
    </row>
    <row r="4444" spans="1:4">
      <c r="A4444" s="1" t="s">
        <v>14518</v>
      </c>
      <c r="B4444" s="1" t="s">
        <v>14519</v>
      </c>
      <c r="C4444" s="1" t="s">
        <v>14520</v>
      </c>
      <c r="D4444" s="1" t="s">
        <v>14521</v>
      </c>
    </row>
    <row r="4445" spans="1:4">
      <c r="A4445" s="1" t="s">
        <v>14522</v>
      </c>
      <c r="B4445" s="1" t="s">
        <v>14523</v>
      </c>
      <c r="C4445" s="1" t="s">
        <v>14524</v>
      </c>
      <c r="D4445" s="1" t="s">
        <v>14525</v>
      </c>
    </row>
    <row r="4446" spans="1:4">
      <c r="A4446" s="1" t="s">
        <v>14526</v>
      </c>
      <c r="B4446" s="1" t="s">
        <v>14527</v>
      </c>
      <c r="C4446" s="1" t="s">
        <v>14528</v>
      </c>
      <c r="D4446" s="1" t="s">
        <v>14529</v>
      </c>
    </row>
    <row r="4447" spans="1:4">
      <c r="A4447" s="1" t="s">
        <v>14530</v>
      </c>
      <c r="B4447" s="1" t="s">
        <v>14531</v>
      </c>
      <c r="C4447" s="1" t="s">
        <v>14532</v>
      </c>
      <c r="D4447" s="1" t="s">
        <v>14533</v>
      </c>
    </row>
    <row r="4448" spans="1:4">
      <c r="A4448" s="1" t="s">
        <v>14534</v>
      </c>
      <c r="B4448" s="1" t="s">
        <v>14535</v>
      </c>
      <c r="C4448" s="1" t="s">
        <v>14536</v>
      </c>
      <c r="D4448" s="1" t="s">
        <v>14537</v>
      </c>
    </row>
    <row r="4449" spans="1:4">
      <c r="A4449" s="1" t="s">
        <v>14538</v>
      </c>
      <c r="B4449" s="1" t="s">
        <v>14539</v>
      </c>
      <c r="C4449" s="1" t="s">
        <v>14540</v>
      </c>
      <c r="D4449" s="1" t="s">
        <v>14541</v>
      </c>
    </row>
    <row r="4450" spans="1:4">
      <c r="A4450" s="1" t="s">
        <v>14542</v>
      </c>
      <c r="B4450" s="1" t="s">
        <v>14543</v>
      </c>
      <c r="C4450" s="1" t="s">
        <v>14544</v>
      </c>
      <c r="D4450" s="1" t="s">
        <v>14545</v>
      </c>
    </row>
    <row r="4451" spans="1:4">
      <c r="A4451" s="1" t="s">
        <v>14546</v>
      </c>
      <c r="B4451" s="1" t="s">
        <v>14547</v>
      </c>
      <c r="C4451" s="1" t="s">
        <v>14548</v>
      </c>
      <c r="D4451" s="1" t="s">
        <v>14549</v>
      </c>
    </row>
    <row r="4452" spans="1:4">
      <c r="A4452" s="1" t="s">
        <v>14550</v>
      </c>
      <c r="B4452" s="1" t="s">
        <v>14551</v>
      </c>
      <c r="C4452" s="1" t="s">
        <v>14552</v>
      </c>
      <c r="D4452" s="1" t="s">
        <v>14553</v>
      </c>
    </row>
    <row r="4453" spans="1:4">
      <c r="A4453" s="1" t="s">
        <v>14554</v>
      </c>
      <c r="B4453" s="1" t="s">
        <v>14555</v>
      </c>
      <c r="C4453" s="1" t="s">
        <v>14556</v>
      </c>
      <c r="D4453" s="1" t="s">
        <v>14557</v>
      </c>
    </row>
    <row r="4454" spans="1:4">
      <c r="A4454" s="1" t="s">
        <v>14558</v>
      </c>
      <c r="B4454" s="1" t="s">
        <v>14559</v>
      </c>
      <c r="C4454" s="1" t="s">
        <v>14560</v>
      </c>
      <c r="D4454" s="1" t="s">
        <v>14561</v>
      </c>
    </row>
    <row r="4455" spans="1:4">
      <c r="A4455" s="1" t="s">
        <v>14562</v>
      </c>
      <c r="B4455" s="1" t="s">
        <v>14563</v>
      </c>
      <c r="C4455" s="1" t="s">
        <v>14564</v>
      </c>
      <c r="D4455" s="1" t="s">
        <v>14565</v>
      </c>
    </row>
    <row r="4456" spans="1:4">
      <c r="A4456" s="1" t="s">
        <v>14566</v>
      </c>
      <c r="B4456" s="1" t="s">
        <v>14567</v>
      </c>
      <c r="C4456" s="1" t="s">
        <v>14568</v>
      </c>
      <c r="D4456" s="1" t="s">
        <v>14569</v>
      </c>
    </row>
    <row r="4457" spans="1:4">
      <c r="A4457" s="1" t="s">
        <v>14570</v>
      </c>
      <c r="B4457" s="1" t="s">
        <v>14571</v>
      </c>
      <c r="C4457" s="1" t="s">
        <v>14572</v>
      </c>
      <c r="D4457" s="1" t="s">
        <v>14573</v>
      </c>
    </row>
    <row r="4458" spans="1:4">
      <c r="A4458" s="1" t="s">
        <v>14574</v>
      </c>
      <c r="B4458" s="1" t="s">
        <v>14575</v>
      </c>
      <c r="C4458" s="1" t="s">
        <v>14576</v>
      </c>
      <c r="D4458" s="1" t="s">
        <v>14577</v>
      </c>
    </row>
    <row r="4459" spans="1:4">
      <c r="A4459" s="1" t="s">
        <v>14578</v>
      </c>
      <c r="B4459" s="1" t="s">
        <v>14579</v>
      </c>
      <c r="C4459" s="1" t="s">
        <v>14580</v>
      </c>
      <c r="D4459" s="1" t="s">
        <v>14581</v>
      </c>
    </row>
    <row r="4460" spans="1:4">
      <c r="A4460" s="1" t="s">
        <v>14582</v>
      </c>
      <c r="B4460" s="1" t="s">
        <v>14583</v>
      </c>
      <c r="C4460" s="1" t="s">
        <v>14584</v>
      </c>
      <c r="D4460" s="1" t="s">
        <v>14585</v>
      </c>
    </row>
    <row r="4461" spans="1:4">
      <c r="A4461" s="1" t="s">
        <v>14586</v>
      </c>
      <c r="B4461" s="1" t="s">
        <v>14587</v>
      </c>
      <c r="C4461" s="1" t="s">
        <v>14588</v>
      </c>
      <c r="D4461" s="1" t="s">
        <v>14589</v>
      </c>
    </row>
    <row r="4462" spans="1:4">
      <c r="A4462" s="1" t="s">
        <v>14590</v>
      </c>
      <c r="B4462" s="1" t="s">
        <v>14591</v>
      </c>
      <c r="C4462" s="1" t="s">
        <v>14592</v>
      </c>
      <c r="D4462" s="1" t="s">
        <v>14593</v>
      </c>
    </row>
    <row r="4463" spans="1:4">
      <c r="A4463" s="1" t="s">
        <v>14594</v>
      </c>
      <c r="B4463" s="1" t="s">
        <v>14595</v>
      </c>
      <c r="C4463" s="1" t="s">
        <v>14596</v>
      </c>
      <c r="D4463" s="1" t="s">
        <v>14597</v>
      </c>
    </row>
    <row r="4464" spans="1:4">
      <c r="A4464" s="1" t="s">
        <v>14598</v>
      </c>
      <c r="B4464" s="1" t="s">
        <v>14599</v>
      </c>
      <c r="C4464" s="1" t="s">
        <v>14600</v>
      </c>
      <c r="D4464" s="1" t="s">
        <v>14601</v>
      </c>
    </row>
    <row r="4465" spans="1:4">
      <c r="A4465" s="1" t="s">
        <v>14602</v>
      </c>
      <c r="B4465" s="1" t="s">
        <v>14603</v>
      </c>
      <c r="C4465" s="1" t="s">
        <v>14604</v>
      </c>
      <c r="D4465" s="1" t="s">
        <v>14605</v>
      </c>
    </row>
    <row r="4466" spans="1:4">
      <c r="A4466" s="1" t="s">
        <v>14606</v>
      </c>
      <c r="B4466" s="1" t="s">
        <v>14607</v>
      </c>
      <c r="C4466" s="1" t="s">
        <v>14608</v>
      </c>
      <c r="D4466" s="1" t="s">
        <v>14609</v>
      </c>
    </row>
    <row r="4467" spans="1:4">
      <c r="A4467" s="1" t="s">
        <v>14610</v>
      </c>
      <c r="B4467" s="1" t="s">
        <v>14611</v>
      </c>
      <c r="C4467" s="1" t="s">
        <v>14612</v>
      </c>
      <c r="D4467" s="1" t="s">
        <v>14613</v>
      </c>
    </row>
    <row r="4468" spans="1:4">
      <c r="A4468" s="1" t="s">
        <v>14614</v>
      </c>
      <c r="B4468" s="1" t="s">
        <v>14615</v>
      </c>
      <c r="C4468" s="1" t="s">
        <v>14616</v>
      </c>
      <c r="D4468" s="1" t="s">
        <v>14617</v>
      </c>
    </row>
    <row r="4469" spans="1:4">
      <c r="A4469" s="1" t="s">
        <v>14618</v>
      </c>
      <c r="B4469" s="1" t="s">
        <v>14619</v>
      </c>
      <c r="C4469" s="1" t="s">
        <v>14620</v>
      </c>
      <c r="D4469" s="1" t="s">
        <v>14621</v>
      </c>
    </row>
    <row r="4470" spans="1:4">
      <c r="A4470" s="1" t="s">
        <v>14622</v>
      </c>
      <c r="B4470" s="1" t="s">
        <v>14623</v>
      </c>
      <c r="C4470" s="1" t="s">
        <v>14624</v>
      </c>
      <c r="D4470" s="1" t="s">
        <v>14625</v>
      </c>
    </row>
    <row r="4471" spans="1:4">
      <c r="A4471" s="1" t="s">
        <v>14626</v>
      </c>
      <c r="B4471" s="1" t="s">
        <v>14627</v>
      </c>
      <c r="C4471" s="1" t="s">
        <v>14628</v>
      </c>
      <c r="D4471" s="1" t="s">
        <v>14629</v>
      </c>
    </row>
    <row r="4472" spans="1:4">
      <c r="A4472" s="1" t="s">
        <v>14630</v>
      </c>
      <c r="B4472" s="1" t="s">
        <v>14631</v>
      </c>
      <c r="C4472" s="1" t="s">
        <v>14632</v>
      </c>
      <c r="D4472" s="1" t="s">
        <v>14633</v>
      </c>
    </row>
    <row r="4473" spans="1:4">
      <c r="A4473" s="1" t="s">
        <v>14634</v>
      </c>
      <c r="B4473" s="1" t="s">
        <v>14635</v>
      </c>
      <c r="C4473" s="1" t="s">
        <v>14636</v>
      </c>
      <c r="D4473" s="1" t="s">
        <v>14637</v>
      </c>
    </row>
    <row r="4474" spans="1:4">
      <c r="A4474" s="1" t="s">
        <v>14638</v>
      </c>
      <c r="B4474" s="1" t="s">
        <v>14639</v>
      </c>
      <c r="C4474" s="1" t="s">
        <v>14640</v>
      </c>
      <c r="D4474" s="1" t="s">
        <v>14641</v>
      </c>
    </row>
    <row r="4475" spans="1:4">
      <c r="A4475" s="1" t="s">
        <v>14642</v>
      </c>
      <c r="B4475" s="1" t="s">
        <v>14643</v>
      </c>
      <c r="C4475" s="1" t="s">
        <v>14644</v>
      </c>
      <c r="D4475" s="1" t="s">
        <v>14645</v>
      </c>
    </row>
    <row r="4476" spans="1:4">
      <c r="A4476" s="1" t="s">
        <v>14646</v>
      </c>
      <c r="B4476" s="1" t="s">
        <v>14647</v>
      </c>
      <c r="C4476" s="1" t="s">
        <v>14648</v>
      </c>
      <c r="D4476" s="1" t="s">
        <v>14649</v>
      </c>
    </row>
    <row r="4477" spans="1:4">
      <c r="A4477" s="1" t="s">
        <v>14650</v>
      </c>
      <c r="B4477" s="1" t="s">
        <v>14651</v>
      </c>
      <c r="C4477" s="1" t="s">
        <v>14652</v>
      </c>
      <c r="D4477" s="1" t="s">
        <v>14653</v>
      </c>
    </row>
    <row r="4478" spans="1:4">
      <c r="A4478" s="1" t="s">
        <v>14654</v>
      </c>
      <c r="B4478" s="1" t="s">
        <v>14655</v>
      </c>
      <c r="C4478" s="1" t="s">
        <v>14656</v>
      </c>
      <c r="D4478" s="1" t="s">
        <v>14657</v>
      </c>
    </row>
    <row r="4479" spans="1:4">
      <c r="A4479" s="1" t="s">
        <v>14658</v>
      </c>
      <c r="B4479" s="1" t="s">
        <v>14659</v>
      </c>
      <c r="C4479" s="1" t="s">
        <v>14660</v>
      </c>
      <c r="D4479" s="1" t="s">
        <v>14661</v>
      </c>
    </row>
    <row r="4480" spans="1:4">
      <c r="A4480" s="1" t="s">
        <v>14662</v>
      </c>
      <c r="B4480" s="1" t="s">
        <v>14663</v>
      </c>
      <c r="C4480" s="1" t="s">
        <v>14664</v>
      </c>
      <c r="D4480" s="1" t="s">
        <v>14665</v>
      </c>
    </row>
    <row r="4481" spans="1:4">
      <c r="A4481" s="1" t="s">
        <v>14666</v>
      </c>
      <c r="B4481" s="1" t="s">
        <v>14667</v>
      </c>
      <c r="C4481" s="1" t="s">
        <v>14668</v>
      </c>
      <c r="D4481" s="1" t="s">
        <v>14669</v>
      </c>
    </row>
    <row r="4482" spans="1:4">
      <c r="A4482" s="1" t="s">
        <v>14670</v>
      </c>
      <c r="B4482" s="1" t="s">
        <v>14671</v>
      </c>
      <c r="C4482" s="1" t="s">
        <v>14672</v>
      </c>
      <c r="D4482" s="1" t="s">
        <v>14673</v>
      </c>
    </row>
    <row r="4483" spans="1:4">
      <c r="A4483" s="1" t="s">
        <v>14674</v>
      </c>
      <c r="B4483" s="1" t="s">
        <v>14675</v>
      </c>
      <c r="C4483" s="1" t="s">
        <v>14676</v>
      </c>
      <c r="D4483" s="1" t="s">
        <v>14677</v>
      </c>
    </row>
    <row r="4484" spans="1:4">
      <c r="A4484" s="1" t="s">
        <v>14678</v>
      </c>
      <c r="B4484" s="1" t="s">
        <v>14679</v>
      </c>
      <c r="C4484" s="1" t="s">
        <v>14680</v>
      </c>
      <c r="D4484" s="1" t="s">
        <v>14681</v>
      </c>
    </row>
    <row r="4485" spans="1:4">
      <c r="A4485" s="1" t="s">
        <v>14682</v>
      </c>
      <c r="B4485" s="1" t="s">
        <v>14683</v>
      </c>
      <c r="C4485" s="1" t="s">
        <v>14684</v>
      </c>
      <c r="D4485" s="1" t="s">
        <v>14685</v>
      </c>
    </row>
    <row r="4486" spans="1:4">
      <c r="A4486" s="1" t="s">
        <v>14686</v>
      </c>
      <c r="B4486" s="1" t="s">
        <v>14687</v>
      </c>
      <c r="C4486" s="1" t="s">
        <v>14688</v>
      </c>
      <c r="D4486" s="1" t="s">
        <v>14689</v>
      </c>
    </row>
    <row r="4487" spans="1:4">
      <c r="A4487" s="1" t="s">
        <v>14690</v>
      </c>
      <c r="B4487" s="1" t="s">
        <v>14691</v>
      </c>
      <c r="C4487" s="1" t="s">
        <v>14692</v>
      </c>
      <c r="D4487" s="1" t="s">
        <v>14693</v>
      </c>
    </row>
    <row r="4488" spans="1:4">
      <c r="A4488" s="1" t="s">
        <v>14694</v>
      </c>
      <c r="B4488" s="1" t="s">
        <v>14695</v>
      </c>
      <c r="C4488" s="1" t="s">
        <v>14696</v>
      </c>
      <c r="D4488" s="1" t="s">
        <v>14697</v>
      </c>
    </row>
    <row r="4489" spans="1:4">
      <c r="A4489" s="1" t="s">
        <v>14698</v>
      </c>
      <c r="B4489" s="1" t="s">
        <v>14699</v>
      </c>
      <c r="C4489" s="1" t="s">
        <v>14700</v>
      </c>
      <c r="D4489" s="1" t="s">
        <v>14701</v>
      </c>
    </row>
    <row r="4490" spans="1:4">
      <c r="A4490" s="1" t="s">
        <v>14702</v>
      </c>
      <c r="B4490" s="1" t="s">
        <v>14703</v>
      </c>
      <c r="C4490" s="1" t="s">
        <v>14704</v>
      </c>
      <c r="D4490" s="1" t="s">
        <v>14705</v>
      </c>
    </row>
    <row r="4491" spans="1:4">
      <c r="A4491" s="1" t="s">
        <v>14706</v>
      </c>
      <c r="B4491" s="1" t="s">
        <v>14707</v>
      </c>
      <c r="C4491" s="1" t="s">
        <v>14708</v>
      </c>
      <c r="D4491" s="1" t="s">
        <v>14709</v>
      </c>
    </row>
    <row r="4492" spans="1:4">
      <c r="A4492" s="1" t="s">
        <v>14710</v>
      </c>
      <c r="B4492" s="1" t="s">
        <v>14711</v>
      </c>
      <c r="C4492" s="1" t="s">
        <v>14712</v>
      </c>
      <c r="D4492" s="1" t="s">
        <v>14713</v>
      </c>
    </row>
    <row r="4493" spans="1:4">
      <c r="A4493" s="1" t="s">
        <v>14714</v>
      </c>
      <c r="B4493" s="1" t="s">
        <v>14715</v>
      </c>
      <c r="C4493" s="1" t="s">
        <v>14716</v>
      </c>
      <c r="D4493" s="1" t="s">
        <v>14717</v>
      </c>
    </row>
    <row r="4494" spans="1:4">
      <c r="A4494" s="1" t="s">
        <v>14718</v>
      </c>
      <c r="B4494" s="1" t="s">
        <v>14719</v>
      </c>
      <c r="C4494" s="1" t="s">
        <v>14720</v>
      </c>
      <c r="D4494" s="1" t="s">
        <v>14721</v>
      </c>
    </row>
    <row r="4495" spans="1:4">
      <c r="A4495" s="1" t="s">
        <v>14722</v>
      </c>
      <c r="B4495" s="1" t="s">
        <v>14723</v>
      </c>
      <c r="C4495" s="1" t="s">
        <v>14724</v>
      </c>
      <c r="D4495" s="1" t="s">
        <v>14725</v>
      </c>
    </row>
    <row r="4496" spans="1:4">
      <c r="A4496" s="46" t="s">
        <v>14726</v>
      </c>
      <c r="B4496" s="1" t="s">
        <v>14727</v>
      </c>
      <c r="C4496" s="1" t="s">
        <v>14728</v>
      </c>
      <c r="D4496" s="1" t="s">
        <v>14729</v>
      </c>
    </row>
    <row r="4497" spans="1:4">
      <c r="A4497" s="1" t="s">
        <v>14730</v>
      </c>
      <c r="B4497" s="1" t="s">
        <v>14731</v>
      </c>
      <c r="C4497" s="1" t="s">
        <v>14732</v>
      </c>
      <c r="D4497" s="1" t="s">
        <v>14733</v>
      </c>
    </row>
    <row r="4498" spans="1:4">
      <c r="A4498" s="1" t="s">
        <v>14734</v>
      </c>
      <c r="B4498" s="1" t="s">
        <v>14735</v>
      </c>
      <c r="C4498" s="1" t="s">
        <v>14736</v>
      </c>
      <c r="D4498" s="1" t="s">
        <v>14737</v>
      </c>
    </row>
    <row r="4499" spans="1:4">
      <c r="A4499" s="1" t="s">
        <v>14738</v>
      </c>
      <c r="B4499" s="1" t="s">
        <v>14739</v>
      </c>
      <c r="C4499" s="1" t="s">
        <v>14740</v>
      </c>
      <c r="D4499" s="1" t="s">
        <v>14741</v>
      </c>
    </row>
    <row r="4500" spans="1:4">
      <c r="A4500" s="1" t="s">
        <v>14742</v>
      </c>
      <c r="B4500" s="1" t="s">
        <v>14743</v>
      </c>
      <c r="C4500" s="1" t="s">
        <v>14744</v>
      </c>
      <c r="D4500" s="1" t="s">
        <v>14745</v>
      </c>
    </row>
    <row r="4501" spans="1:4">
      <c r="A4501" s="1" t="s">
        <v>14746</v>
      </c>
      <c r="B4501" s="1" t="s">
        <v>14747</v>
      </c>
      <c r="C4501" s="1" t="s">
        <v>14748</v>
      </c>
      <c r="D4501" s="1" t="s">
        <v>14749</v>
      </c>
    </row>
    <row r="4502" spans="1:4">
      <c r="A4502" s="1" t="s">
        <v>14750</v>
      </c>
      <c r="B4502" s="1" t="s">
        <v>14751</v>
      </c>
      <c r="C4502" s="1" t="s">
        <v>14752</v>
      </c>
      <c r="D4502" s="1" t="s">
        <v>14753</v>
      </c>
    </row>
    <row r="4503" spans="1:4">
      <c r="A4503" s="1" t="s">
        <v>14754</v>
      </c>
      <c r="B4503" s="1" t="s">
        <v>14755</v>
      </c>
      <c r="C4503" s="1" t="s">
        <v>14756</v>
      </c>
      <c r="D4503" s="1" t="s">
        <v>14757</v>
      </c>
    </row>
    <row r="4504" spans="1:4">
      <c r="A4504" s="1" t="s">
        <v>14758</v>
      </c>
      <c r="B4504" s="1" t="s">
        <v>14759</v>
      </c>
      <c r="C4504" s="1" t="s">
        <v>14760</v>
      </c>
      <c r="D4504" s="1" t="s">
        <v>14761</v>
      </c>
    </row>
    <row r="4505" spans="1:4">
      <c r="A4505" s="1" t="s">
        <v>14762</v>
      </c>
      <c r="B4505" s="1" t="s">
        <v>14763</v>
      </c>
      <c r="C4505" s="1" t="s">
        <v>14764</v>
      </c>
      <c r="D4505" s="1" t="s">
        <v>14765</v>
      </c>
    </row>
    <row r="4506" spans="1:4">
      <c r="A4506" s="1" t="s">
        <v>14766</v>
      </c>
      <c r="B4506" s="1" t="s">
        <v>14767</v>
      </c>
      <c r="C4506" s="1" t="s">
        <v>14768</v>
      </c>
      <c r="D4506" s="1" t="s">
        <v>14769</v>
      </c>
    </row>
    <row r="4507" spans="1:4">
      <c r="A4507" s="1" t="s">
        <v>14770</v>
      </c>
      <c r="B4507" s="1" t="s">
        <v>14771</v>
      </c>
      <c r="C4507" s="1" t="s">
        <v>14772</v>
      </c>
      <c r="D4507" s="1" t="s">
        <v>14773</v>
      </c>
    </row>
    <row r="4508" spans="1:4">
      <c r="A4508" s="1" t="s">
        <v>14774</v>
      </c>
      <c r="B4508" s="1" t="s">
        <v>14775</v>
      </c>
      <c r="C4508" s="1" t="s">
        <v>14776</v>
      </c>
      <c r="D4508" s="1" t="s">
        <v>14777</v>
      </c>
    </row>
    <row r="4509" spans="1:4">
      <c r="A4509" s="1" t="s">
        <v>14778</v>
      </c>
      <c r="B4509" s="1" t="s">
        <v>14779</v>
      </c>
      <c r="C4509" s="1" t="s">
        <v>14780</v>
      </c>
      <c r="D4509" s="1" t="s">
        <v>14781</v>
      </c>
    </row>
    <row r="4510" spans="1:4">
      <c r="A4510" s="1" t="s">
        <v>14782</v>
      </c>
      <c r="B4510" s="1" t="s">
        <v>14783</v>
      </c>
      <c r="C4510" s="1" t="s">
        <v>14784</v>
      </c>
      <c r="D4510" s="1" t="s">
        <v>14785</v>
      </c>
    </row>
    <row r="4511" spans="1:4">
      <c r="A4511" s="1" t="s">
        <v>14786</v>
      </c>
      <c r="B4511" s="1" t="s">
        <v>14787</v>
      </c>
      <c r="C4511" s="1" t="s">
        <v>14788</v>
      </c>
      <c r="D4511" s="1" t="s">
        <v>14789</v>
      </c>
    </row>
    <row r="4512" spans="1:4">
      <c r="A4512" s="1" t="s">
        <v>14790</v>
      </c>
      <c r="B4512" s="1" t="s">
        <v>14791</v>
      </c>
      <c r="C4512" s="1" t="s">
        <v>14792</v>
      </c>
      <c r="D4512" s="1" t="s">
        <v>14793</v>
      </c>
    </row>
    <row r="4513" spans="1:4">
      <c r="A4513" s="1" t="s">
        <v>14794</v>
      </c>
      <c r="B4513" s="1" t="s">
        <v>14795</v>
      </c>
      <c r="C4513" s="1" t="s">
        <v>14796</v>
      </c>
      <c r="D4513" s="1" t="s">
        <v>14797</v>
      </c>
    </row>
    <row r="4514" spans="1:4">
      <c r="A4514" s="1" t="s">
        <v>14798</v>
      </c>
      <c r="B4514" s="1" t="s">
        <v>14799</v>
      </c>
      <c r="C4514" s="1" t="s">
        <v>14800</v>
      </c>
      <c r="D4514" s="1" t="s">
        <v>14801</v>
      </c>
    </row>
    <row r="4515" spans="1:4">
      <c r="A4515" s="1" t="s">
        <v>14802</v>
      </c>
      <c r="B4515" s="1" t="s">
        <v>14803</v>
      </c>
      <c r="C4515" s="1" t="s">
        <v>14804</v>
      </c>
      <c r="D4515" s="1" t="s">
        <v>14805</v>
      </c>
    </row>
    <row r="4516" spans="1:4">
      <c r="A4516" s="1" t="s">
        <v>14806</v>
      </c>
      <c r="B4516" s="1" t="s">
        <v>14807</v>
      </c>
      <c r="C4516" s="1" t="s">
        <v>14808</v>
      </c>
      <c r="D4516" s="1" t="s">
        <v>14809</v>
      </c>
    </row>
    <row r="4517" spans="1:4">
      <c r="A4517" s="46" t="s">
        <v>14810</v>
      </c>
      <c r="B4517" s="1" t="s">
        <v>14811</v>
      </c>
      <c r="C4517" s="1" t="s">
        <v>14812</v>
      </c>
      <c r="D4517" s="1" t="s">
        <v>14813</v>
      </c>
    </row>
    <row r="4518" spans="1:4">
      <c r="A4518" s="1" t="s">
        <v>14814</v>
      </c>
      <c r="B4518" s="1" t="s">
        <v>14815</v>
      </c>
      <c r="C4518" s="1" t="s">
        <v>14816</v>
      </c>
      <c r="D4518" s="1" t="s">
        <v>14817</v>
      </c>
    </row>
    <row r="4519" spans="1:4">
      <c r="A4519" s="1" t="s">
        <v>14818</v>
      </c>
      <c r="B4519" s="1" t="s">
        <v>14819</v>
      </c>
      <c r="C4519" s="1" t="s">
        <v>14820</v>
      </c>
      <c r="D4519" s="1" t="s">
        <v>14821</v>
      </c>
    </row>
    <row r="4520" spans="1:4">
      <c r="A4520" s="1" t="s">
        <v>14822</v>
      </c>
      <c r="B4520" s="1" t="s">
        <v>14823</v>
      </c>
      <c r="C4520" s="1" t="s">
        <v>14824</v>
      </c>
      <c r="D4520" s="1" t="s">
        <v>14825</v>
      </c>
    </row>
    <row r="4521" spans="1:4">
      <c r="A4521" s="1" t="s">
        <v>14826</v>
      </c>
      <c r="B4521" s="1" t="s">
        <v>14827</v>
      </c>
      <c r="C4521" s="1" t="s">
        <v>14828</v>
      </c>
      <c r="D4521" s="1" t="s">
        <v>14829</v>
      </c>
    </row>
    <row r="4522" spans="1:4">
      <c r="A4522" s="1" t="s">
        <v>14830</v>
      </c>
      <c r="B4522" s="1" t="s">
        <v>14831</v>
      </c>
      <c r="C4522" s="1" t="s">
        <v>14832</v>
      </c>
      <c r="D4522" s="1" t="s">
        <v>14833</v>
      </c>
    </row>
    <row r="4523" spans="1:4">
      <c r="A4523" s="1" t="s">
        <v>14834</v>
      </c>
      <c r="B4523" s="1" t="s">
        <v>14835</v>
      </c>
      <c r="C4523" s="1" t="s">
        <v>14836</v>
      </c>
      <c r="D4523" s="1" t="s">
        <v>14837</v>
      </c>
    </row>
    <row r="4524" spans="1:4">
      <c r="A4524" s="1" t="s">
        <v>14838</v>
      </c>
      <c r="B4524" s="1" t="s">
        <v>14839</v>
      </c>
      <c r="C4524" s="1" t="s">
        <v>14840</v>
      </c>
      <c r="D4524" s="1" t="s">
        <v>14841</v>
      </c>
    </row>
    <row r="4525" spans="1:4">
      <c r="A4525" s="1" t="s">
        <v>14842</v>
      </c>
      <c r="B4525" s="1" t="s">
        <v>14843</v>
      </c>
      <c r="C4525" s="1" t="s">
        <v>14844</v>
      </c>
      <c r="D4525" s="1" t="s">
        <v>14845</v>
      </c>
    </row>
    <row r="4526" spans="1:4">
      <c r="A4526" s="1" t="s">
        <v>14846</v>
      </c>
      <c r="B4526" s="1" t="s">
        <v>14847</v>
      </c>
      <c r="C4526" s="1" t="s">
        <v>14848</v>
      </c>
      <c r="D4526" s="1" t="s">
        <v>14849</v>
      </c>
    </row>
    <row r="4527" spans="1:4">
      <c r="A4527" s="1" t="s">
        <v>14850</v>
      </c>
      <c r="B4527" s="1" t="s">
        <v>14851</v>
      </c>
      <c r="C4527" s="1" t="s">
        <v>14852</v>
      </c>
      <c r="D4527" s="1" t="s">
        <v>14853</v>
      </c>
    </row>
    <row r="4528" spans="1:4">
      <c r="A4528" s="1" t="s">
        <v>14854</v>
      </c>
      <c r="B4528" s="1" t="s">
        <v>14855</v>
      </c>
      <c r="C4528" s="1" t="s">
        <v>14856</v>
      </c>
      <c r="D4528" s="1" t="s">
        <v>14857</v>
      </c>
    </row>
    <row r="4529" spans="1:4">
      <c r="A4529" s="1" t="s">
        <v>14858</v>
      </c>
      <c r="B4529" s="1" t="s">
        <v>14859</v>
      </c>
      <c r="C4529" s="1" t="s">
        <v>14860</v>
      </c>
      <c r="D4529" s="1" t="s">
        <v>14861</v>
      </c>
    </row>
    <row r="4530" spans="1:4">
      <c r="A4530" s="1" t="s">
        <v>14862</v>
      </c>
      <c r="B4530" s="1" t="s">
        <v>14863</v>
      </c>
      <c r="C4530" s="1" t="s">
        <v>14864</v>
      </c>
      <c r="D4530" s="1" t="s">
        <v>14865</v>
      </c>
    </row>
    <row r="4531" spans="1:4">
      <c r="A4531" s="1" t="s">
        <v>14866</v>
      </c>
      <c r="B4531" s="1" t="s">
        <v>14867</v>
      </c>
      <c r="C4531" s="1" t="s">
        <v>14868</v>
      </c>
      <c r="D4531" s="1" t="s">
        <v>14869</v>
      </c>
    </row>
    <row r="4532" spans="1:4">
      <c r="A4532" s="1" t="s">
        <v>14870</v>
      </c>
      <c r="B4532" s="1" t="s">
        <v>14871</v>
      </c>
      <c r="C4532" s="1" t="s">
        <v>14872</v>
      </c>
      <c r="D4532" s="1" t="s">
        <v>14873</v>
      </c>
    </row>
    <row r="4533" spans="1:4">
      <c r="A4533" s="1" t="s">
        <v>14874</v>
      </c>
      <c r="B4533" s="1" t="s">
        <v>14875</v>
      </c>
      <c r="C4533" s="1" t="s">
        <v>14876</v>
      </c>
      <c r="D4533" s="1" t="s">
        <v>14877</v>
      </c>
    </row>
    <row r="4534" spans="1:4">
      <c r="A4534" s="1" t="s">
        <v>14878</v>
      </c>
      <c r="B4534" s="1" t="s">
        <v>14879</v>
      </c>
      <c r="C4534" s="1" t="s">
        <v>14880</v>
      </c>
      <c r="D4534" s="1" t="s">
        <v>14881</v>
      </c>
    </row>
    <row r="4535" spans="1:4">
      <c r="A4535" s="1" t="s">
        <v>14882</v>
      </c>
      <c r="B4535" s="1" t="s">
        <v>14883</v>
      </c>
      <c r="C4535" s="1" t="s">
        <v>14884</v>
      </c>
      <c r="D4535" s="1" t="s">
        <v>14885</v>
      </c>
    </row>
    <row r="4536" spans="1:4">
      <c r="A4536" s="1" t="s">
        <v>14886</v>
      </c>
      <c r="B4536" s="1" t="s">
        <v>14887</v>
      </c>
      <c r="C4536" s="1" t="s">
        <v>14888</v>
      </c>
      <c r="D4536" s="1" t="s">
        <v>14889</v>
      </c>
    </row>
    <row r="4537" spans="1:4">
      <c r="A4537" s="1" t="s">
        <v>14890</v>
      </c>
      <c r="B4537" s="1" t="s">
        <v>14891</v>
      </c>
      <c r="C4537" s="1" t="s">
        <v>14892</v>
      </c>
      <c r="D4537" s="1" t="s">
        <v>14893</v>
      </c>
    </row>
    <row r="4538" spans="1:4">
      <c r="A4538" s="1" t="s">
        <v>14894</v>
      </c>
      <c r="B4538" s="1" t="s">
        <v>14895</v>
      </c>
      <c r="C4538" s="1" t="s">
        <v>14896</v>
      </c>
      <c r="D4538" s="1" t="s">
        <v>14897</v>
      </c>
    </row>
    <row r="4539" spans="1:4">
      <c r="A4539" s="1" t="s">
        <v>14898</v>
      </c>
      <c r="B4539" s="1" t="s">
        <v>14899</v>
      </c>
      <c r="C4539" s="1" t="s">
        <v>14900</v>
      </c>
      <c r="D4539" s="1" t="s">
        <v>14901</v>
      </c>
    </row>
    <row r="4540" spans="1:4">
      <c r="A4540" s="1" t="s">
        <v>14902</v>
      </c>
      <c r="B4540" s="1" t="s">
        <v>14903</v>
      </c>
      <c r="C4540" s="1" t="s">
        <v>14904</v>
      </c>
      <c r="D4540" s="1" t="s">
        <v>14905</v>
      </c>
    </row>
    <row r="4541" spans="1:4">
      <c r="A4541" s="1" t="s">
        <v>14906</v>
      </c>
      <c r="B4541" s="1" t="s">
        <v>14907</v>
      </c>
      <c r="C4541" s="1" t="s">
        <v>14908</v>
      </c>
      <c r="D4541" s="1" t="s">
        <v>14909</v>
      </c>
    </row>
    <row r="4542" spans="1:4">
      <c r="A4542" s="1" t="s">
        <v>14910</v>
      </c>
      <c r="B4542" s="1" t="s">
        <v>14911</v>
      </c>
      <c r="C4542" s="1" t="s">
        <v>14912</v>
      </c>
      <c r="D4542" s="1" t="s">
        <v>14913</v>
      </c>
    </row>
    <row r="4543" spans="1:4">
      <c r="A4543" s="1" t="s">
        <v>14914</v>
      </c>
      <c r="B4543" s="1" t="s">
        <v>14915</v>
      </c>
      <c r="C4543" s="1" t="s">
        <v>14916</v>
      </c>
      <c r="D4543" s="1" t="s">
        <v>14917</v>
      </c>
    </row>
    <row r="4544" spans="1:4">
      <c r="A4544" s="17" t="s">
        <v>14918</v>
      </c>
      <c r="B4544" s="1" t="s">
        <v>14919</v>
      </c>
      <c r="C4544" s="1" t="s">
        <v>14920</v>
      </c>
      <c r="D4544" s="1" t="s">
        <v>14921</v>
      </c>
    </row>
    <row r="4545" spans="1:4">
      <c r="A4545" s="17" t="s">
        <v>14922</v>
      </c>
      <c r="B4545" s="1" t="s">
        <v>14923</v>
      </c>
      <c r="C4545" s="1" t="s">
        <v>14924</v>
      </c>
      <c r="D4545" s="1" t="s">
        <v>14925</v>
      </c>
    </row>
    <row r="4546" spans="1:4">
      <c r="A4546" s="17" t="s">
        <v>14926</v>
      </c>
      <c r="B4546" s="1" t="s">
        <v>14927</v>
      </c>
      <c r="C4546" s="1" t="s">
        <v>14928</v>
      </c>
      <c r="D4546" s="1" t="s">
        <v>14929</v>
      </c>
    </row>
    <row r="4547" spans="1:4">
      <c r="A4547" s="17" t="s">
        <v>14930</v>
      </c>
      <c r="B4547" s="1" t="s">
        <v>14931</v>
      </c>
      <c r="C4547" s="1" t="s">
        <v>14932</v>
      </c>
      <c r="D4547" s="1" t="s">
        <v>14933</v>
      </c>
    </row>
    <row r="4548" spans="1:4">
      <c r="A4548" s="17" t="s">
        <v>14934</v>
      </c>
      <c r="B4548" s="1" t="s">
        <v>14935</v>
      </c>
      <c r="C4548" s="1" t="s">
        <v>14936</v>
      </c>
      <c r="D4548" s="1" t="s">
        <v>14937</v>
      </c>
    </row>
    <row r="4549" spans="1:4">
      <c r="A4549" s="17" t="s">
        <v>14938</v>
      </c>
      <c r="B4549" s="1" t="s">
        <v>14939</v>
      </c>
      <c r="C4549" s="1" t="s">
        <v>14940</v>
      </c>
      <c r="D4549" s="1" t="s">
        <v>14941</v>
      </c>
    </row>
    <row r="4550" spans="1:4">
      <c r="A4550" s="17" t="s">
        <v>14942</v>
      </c>
      <c r="B4550" s="1" t="s">
        <v>14943</v>
      </c>
      <c r="C4550" s="1" t="s">
        <v>14944</v>
      </c>
      <c r="D4550" s="1" t="s">
        <v>14945</v>
      </c>
    </row>
    <row r="4551" spans="1:4">
      <c r="A4551" s="17" t="s">
        <v>14946</v>
      </c>
      <c r="B4551" s="1" t="s">
        <v>14947</v>
      </c>
      <c r="C4551" s="1" t="s">
        <v>14948</v>
      </c>
      <c r="D4551" s="1" t="s">
        <v>14949</v>
      </c>
    </row>
    <row r="4552" spans="1:4">
      <c r="A4552" s="17" t="s">
        <v>14950</v>
      </c>
      <c r="B4552" s="1" t="s">
        <v>14951</v>
      </c>
      <c r="C4552" s="1" t="s">
        <v>14952</v>
      </c>
      <c r="D4552" s="1" t="s">
        <v>14953</v>
      </c>
    </row>
    <row r="4553" spans="1:4">
      <c r="A4553" s="17" t="s">
        <v>14954</v>
      </c>
      <c r="B4553" s="1" t="s">
        <v>14955</v>
      </c>
      <c r="C4553" s="1" t="s">
        <v>11731</v>
      </c>
      <c r="D4553" s="1" t="s">
        <v>14956</v>
      </c>
    </row>
    <row r="4554" spans="1:4">
      <c r="A4554" s="17" t="s">
        <v>14957</v>
      </c>
      <c r="B4554" s="1" t="s">
        <v>14958</v>
      </c>
      <c r="C4554" s="1" t="s">
        <v>14959</v>
      </c>
      <c r="D4554" s="1" t="s">
        <v>14960</v>
      </c>
    </row>
    <row r="4555" spans="1:4">
      <c r="A4555" s="65" t="s">
        <v>14961</v>
      </c>
      <c r="B4555" s="1" t="s">
        <v>14962</v>
      </c>
      <c r="C4555" s="1" t="s">
        <v>14963</v>
      </c>
      <c r="D4555" s="1" t="s">
        <v>14964</v>
      </c>
    </row>
    <row r="4556" spans="1:4">
      <c r="A4556" s="17" t="s">
        <v>14965</v>
      </c>
      <c r="B4556" s="1" t="s">
        <v>14966</v>
      </c>
      <c r="C4556" s="1" t="s">
        <v>14967</v>
      </c>
      <c r="D4556" s="1" t="s">
        <v>14968</v>
      </c>
    </row>
    <row r="4557" spans="1:4">
      <c r="A4557" s="17" t="s">
        <v>14969</v>
      </c>
      <c r="B4557" s="1" t="s">
        <v>14970</v>
      </c>
      <c r="C4557" s="1" t="s">
        <v>14971</v>
      </c>
      <c r="D4557" s="1" t="s">
        <v>14972</v>
      </c>
    </row>
    <row r="4558" spans="1:4">
      <c r="A4558" s="17" t="s">
        <v>14973</v>
      </c>
      <c r="B4558" s="1" t="s">
        <v>14974</v>
      </c>
      <c r="C4558" s="1" t="s">
        <v>14975</v>
      </c>
      <c r="D4558" s="1" t="s">
        <v>14976</v>
      </c>
    </row>
    <row r="4559" spans="1:4">
      <c r="A4559" s="17" t="s">
        <v>14977</v>
      </c>
      <c r="B4559" s="1" t="s">
        <v>14978</v>
      </c>
      <c r="C4559" s="1" t="s">
        <v>14979</v>
      </c>
      <c r="D4559" s="1" t="s">
        <v>14980</v>
      </c>
    </row>
    <row r="4560" spans="1:4">
      <c r="A4560" s="17" t="s">
        <v>14981</v>
      </c>
      <c r="B4560" s="1" t="s">
        <v>14982</v>
      </c>
      <c r="C4560" s="1" t="s">
        <v>14983</v>
      </c>
      <c r="D4560" s="1" t="s">
        <v>14984</v>
      </c>
    </row>
    <row r="4561" spans="1:4">
      <c r="A4561" s="17" t="s">
        <v>14985</v>
      </c>
      <c r="B4561" s="1" t="s">
        <v>14986</v>
      </c>
      <c r="C4561" s="1" t="s">
        <v>14987</v>
      </c>
      <c r="D4561" s="1" t="s">
        <v>14988</v>
      </c>
    </row>
    <row r="4562" spans="1:4">
      <c r="A4562" s="17" t="s">
        <v>14989</v>
      </c>
      <c r="B4562" s="1" t="s">
        <v>14990</v>
      </c>
      <c r="C4562" s="1" t="s">
        <v>14991</v>
      </c>
      <c r="D4562" s="1" t="s">
        <v>14992</v>
      </c>
    </row>
    <row r="4563" spans="1:4">
      <c r="A4563" s="17" t="s">
        <v>14993</v>
      </c>
      <c r="B4563" s="1" t="s">
        <v>14994</v>
      </c>
      <c r="C4563" s="1" t="s">
        <v>14995</v>
      </c>
      <c r="D4563" s="1" t="s">
        <v>14996</v>
      </c>
    </row>
    <row r="4564" spans="1:4">
      <c r="A4564" s="17" t="s">
        <v>14997</v>
      </c>
      <c r="B4564" s="1" t="s">
        <v>14998</v>
      </c>
      <c r="C4564" s="1" t="s">
        <v>14987</v>
      </c>
      <c r="D4564" s="1" t="s">
        <v>14999</v>
      </c>
    </row>
    <row r="4565" spans="1:4">
      <c r="A4565" s="17" t="s">
        <v>15000</v>
      </c>
      <c r="B4565" s="1" t="s">
        <v>15001</v>
      </c>
      <c r="C4565" s="1" t="s">
        <v>15002</v>
      </c>
      <c r="D4565" s="1" t="s">
        <v>15003</v>
      </c>
    </row>
    <row r="4566" spans="1:4">
      <c r="A4566" s="17" t="s">
        <v>15004</v>
      </c>
      <c r="B4566" s="1" t="s">
        <v>15005</v>
      </c>
      <c r="C4566" s="1" t="s">
        <v>15006</v>
      </c>
      <c r="D4566" s="1" t="s">
        <v>15007</v>
      </c>
    </row>
    <row r="4567" spans="1:4">
      <c r="A4567" s="17" t="s">
        <v>15008</v>
      </c>
      <c r="B4567" s="1" t="s">
        <v>15009</v>
      </c>
      <c r="C4567" s="1" t="s">
        <v>15010</v>
      </c>
      <c r="D4567" s="1" t="s">
        <v>15011</v>
      </c>
    </row>
    <row r="4568" spans="1:4">
      <c r="A4568" s="17" t="s">
        <v>15012</v>
      </c>
      <c r="B4568" s="1" t="s">
        <v>15013</v>
      </c>
      <c r="C4568" s="1" t="s">
        <v>15014</v>
      </c>
      <c r="D4568" s="1" t="s">
        <v>15015</v>
      </c>
    </row>
    <row r="4569" spans="1:4">
      <c r="A4569" s="17" t="s">
        <v>15016</v>
      </c>
      <c r="B4569" s="1" t="s">
        <v>15017</v>
      </c>
      <c r="C4569" s="1" t="s">
        <v>15018</v>
      </c>
      <c r="D4569" s="1" t="s">
        <v>15019</v>
      </c>
    </row>
    <row r="4570" spans="1:4">
      <c r="A4570" s="17" t="s">
        <v>15020</v>
      </c>
      <c r="B4570" s="1" t="s">
        <v>15021</v>
      </c>
      <c r="C4570" s="1" t="s">
        <v>15022</v>
      </c>
      <c r="D4570" s="1" t="s">
        <v>15023</v>
      </c>
    </row>
    <row r="4571" spans="1:4">
      <c r="A4571" s="17" t="s">
        <v>15024</v>
      </c>
      <c r="B4571" s="1" t="s">
        <v>15025</v>
      </c>
      <c r="C4571" s="1" t="s">
        <v>15026</v>
      </c>
      <c r="D4571" s="1" t="s">
        <v>15027</v>
      </c>
    </row>
    <row r="4572" spans="1:4">
      <c r="A4572" s="17" t="s">
        <v>15028</v>
      </c>
      <c r="B4572" s="1" t="s">
        <v>15029</v>
      </c>
      <c r="C4572" s="1" t="s">
        <v>15030</v>
      </c>
      <c r="D4572" s="1" t="s">
        <v>15031</v>
      </c>
    </row>
    <row r="4573" spans="1:4">
      <c r="A4573" s="17" t="s">
        <v>15032</v>
      </c>
      <c r="B4573" s="1" t="s">
        <v>15033</v>
      </c>
      <c r="C4573" s="1" t="s">
        <v>15034</v>
      </c>
      <c r="D4573" s="1" t="s">
        <v>15035</v>
      </c>
    </row>
    <row r="4574" spans="1:4">
      <c r="A4574" s="17" t="s">
        <v>15036</v>
      </c>
      <c r="B4574" s="1" t="s">
        <v>15037</v>
      </c>
      <c r="C4574" s="1" t="s">
        <v>15038</v>
      </c>
      <c r="D4574" s="1" t="s">
        <v>15039</v>
      </c>
    </row>
    <row r="4575" spans="1:4">
      <c r="A4575" s="17" t="s">
        <v>15040</v>
      </c>
      <c r="B4575" s="1" t="s">
        <v>15041</v>
      </c>
      <c r="C4575" s="1" t="s">
        <v>15042</v>
      </c>
      <c r="D4575" s="1" t="s">
        <v>15043</v>
      </c>
    </row>
    <row r="4576" spans="1:4">
      <c r="A4576" s="17" t="s">
        <v>15044</v>
      </c>
      <c r="B4576" s="1" t="s">
        <v>15045</v>
      </c>
      <c r="C4576" s="1" t="s">
        <v>15046</v>
      </c>
      <c r="D4576" s="1" t="s">
        <v>15047</v>
      </c>
    </row>
    <row r="4577" spans="1:4">
      <c r="A4577" s="17" t="s">
        <v>15048</v>
      </c>
      <c r="B4577" s="1" t="s">
        <v>15049</v>
      </c>
      <c r="C4577" s="1" t="s">
        <v>15050</v>
      </c>
      <c r="D4577" s="1" t="s">
        <v>15051</v>
      </c>
    </row>
    <row r="4578" spans="1:4">
      <c r="A4578" s="17" t="s">
        <v>15052</v>
      </c>
      <c r="B4578" s="1" t="s">
        <v>15053</v>
      </c>
      <c r="C4578" s="1" t="s">
        <v>15054</v>
      </c>
      <c r="D4578" s="1" t="s">
        <v>15055</v>
      </c>
    </row>
    <row r="4579" spans="1:4">
      <c r="A4579" s="17" t="s">
        <v>15056</v>
      </c>
      <c r="B4579" s="1" t="s">
        <v>15057</v>
      </c>
      <c r="C4579" s="1" t="s">
        <v>15058</v>
      </c>
      <c r="D4579" s="1" t="s">
        <v>15059</v>
      </c>
    </row>
    <row r="4580" spans="1:4">
      <c r="A4580" s="17" t="s">
        <v>15060</v>
      </c>
      <c r="B4580" s="1" t="s">
        <v>15061</v>
      </c>
      <c r="C4580" s="1" t="s">
        <v>15062</v>
      </c>
      <c r="D4580" s="1" t="s">
        <v>15063</v>
      </c>
    </row>
    <row r="4581" spans="1:4">
      <c r="A4581" s="17" t="s">
        <v>15064</v>
      </c>
      <c r="B4581" s="1" t="s">
        <v>15065</v>
      </c>
      <c r="C4581" s="1" t="s">
        <v>15066</v>
      </c>
      <c r="D4581" s="1" t="s">
        <v>15067</v>
      </c>
    </row>
    <row r="4582" spans="1:4">
      <c r="A4582" s="17" t="s">
        <v>15068</v>
      </c>
      <c r="B4582" s="1" t="s">
        <v>15069</v>
      </c>
      <c r="C4582" s="1" t="s">
        <v>15070</v>
      </c>
      <c r="D4582" s="1" t="s">
        <v>15071</v>
      </c>
    </row>
    <row r="4583" spans="1:4">
      <c r="A4583" s="17" t="s">
        <v>15072</v>
      </c>
      <c r="B4583" s="1" t="s">
        <v>15073</v>
      </c>
      <c r="C4583" s="1" t="s">
        <v>15074</v>
      </c>
      <c r="D4583" s="1" t="s">
        <v>15075</v>
      </c>
    </row>
    <row r="4584" spans="1:4">
      <c r="A4584" s="17" t="s">
        <v>15076</v>
      </c>
      <c r="B4584" s="1" t="s">
        <v>15077</v>
      </c>
      <c r="C4584" s="1" t="s">
        <v>15078</v>
      </c>
      <c r="D4584" s="1" t="s">
        <v>15079</v>
      </c>
    </row>
    <row r="4585" spans="1:4">
      <c r="A4585" s="17" t="s">
        <v>15080</v>
      </c>
      <c r="B4585" s="1" t="s">
        <v>15081</v>
      </c>
      <c r="C4585" s="1" t="s">
        <v>15082</v>
      </c>
      <c r="D4585" s="1" t="s">
        <v>15083</v>
      </c>
    </row>
    <row r="4586" spans="1:4">
      <c r="A4586" s="17" t="s">
        <v>15084</v>
      </c>
      <c r="B4586" s="1" t="s">
        <v>15085</v>
      </c>
      <c r="C4586" s="1" t="s">
        <v>15086</v>
      </c>
      <c r="D4586" s="1" t="s">
        <v>15087</v>
      </c>
    </row>
    <row r="4587" spans="1:4">
      <c r="A4587" s="17" t="s">
        <v>15088</v>
      </c>
      <c r="B4587" s="1" t="s">
        <v>15089</v>
      </c>
      <c r="C4587" s="1" t="s">
        <v>15090</v>
      </c>
      <c r="D4587" s="1" t="s">
        <v>15091</v>
      </c>
    </row>
    <row r="4588" spans="1:4">
      <c r="A4588" s="17" t="s">
        <v>15092</v>
      </c>
      <c r="B4588" s="1" t="s">
        <v>15093</v>
      </c>
      <c r="C4588" s="1" t="s">
        <v>15094</v>
      </c>
      <c r="D4588" s="1" t="s">
        <v>15095</v>
      </c>
    </row>
    <row r="4589" spans="1:4">
      <c r="A4589" s="17" t="s">
        <v>15096</v>
      </c>
      <c r="B4589" s="1" t="s">
        <v>15097</v>
      </c>
      <c r="C4589" s="1" t="s">
        <v>15098</v>
      </c>
      <c r="D4589" s="1" t="s">
        <v>15099</v>
      </c>
    </row>
    <row r="4590" spans="1:4">
      <c r="A4590" s="65" t="s">
        <v>15100</v>
      </c>
      <c r="B4590" s="1" t="s">
        <v>15101</v>
      </c>
      <c r="C4590" s="1" t="s">
        <v>15102</v>
      </c>
      <c r="D4590" s="1" t="s">
        <v>15103</v>
      </c>
    </row>
    <row r="4591" spans="1:4">
      <c r="A4591" s="17" t="s">
        <v>15104</v>
      </c>
      <c r="B4591" s="1" t="s">
        <v>15105</v>
      </c>
      <c r="C4591" s="1" t="s">
        <v>15106</v>
      </c>
      <c r="D4591" s="1" t="s">
        <v>15107</v>
      </c>
    </row>
    <row r="4592" spans="1:4">
      <c r="A4592" s="17" t="s">
        <v>15108</v>
      </c>
      <c r="B4592" s="1" t="s">
        <v>15109</v>
      </c>
      <c r="C4592" s="1" t="s">
        <v>15110</v>
      </c>
      <c r="D4592" s="1" t="s">
        <v>15111</v>
      </c>
    </row>
    <row r="4593" spans="1:4">
      <c r="A4593" s="17" t="s">
        <v>15112</v>
      </c>
      <c r="B4593" s="1" t="s">
        <v>15113</v>
      </c>
      <c r="C4593" s="1" t="s">
        <v>15114</v>
      </c>
      <c r="D4593" s="1" t="s">
        <v>15115</v>
      </c>
    </row>
    <row r="4594" spans="1:4">
      <c r="A4594" s="17" t="s">
        <v>15116</v>
      </c>
      <c r="B4594" s="1" t="s">
        <v>15117</v>
      </c>
      <c r="C4594" s="1" t="s">
        <v>15118</v>
      </c>
      <c r="D4594" s="1" t="s">
        <v>15119</v>
      </c>
    </row>
    <row r="4595" spans="1:4">
      <c r="A4595" s="17" t="s">
        <v>15120</v>
      </c>
      <c r="B4595" s="1" t="s">
        <v>15121</v>
      </c>
      <c r="C4595" s="1" t="s">
        <v>15122</v>
      </c>
      <c r="D4595" s="1" t="s">
        <v>15123</v>
      </c>
    </row>
    <row r="4596" spans="1:4">
      <c r="A4596" s="17" t="s">
        <v>15124</v>
      </c>
      <c r="B4596" s="1" t="s">
        <v>15125</v>
      </c>
      <c r="C4596" s="1" t="s">
        <v>15126</v>
      </c>
      <c r="D4596" s="1" t="s">
        <v>15127</v>
      </c>
    </row>
    <row r="4597" spans="1:4">
      <c r="A4597" s="17" t="s">
        <v>15128</v>
      </c>
      <c r="B4597" s="1" t="s">
        <v>15129</v>
      </c>
      <c r="C4597" s="1" t="s">
        <v>15130</v>
      </c>
      <c r="D4597" s="1" t="s">
        <v>15131</v>
      </c>
    </row>
    <row r="4598" spans="1:4">
      <c r="A4598" s="17" t="s">
        <v>15132</v>
      </c>
      <c r="B4598" s="1" t="s">
        <v>15133</v>
      </c>
      <c r="C4598" s="1" t="s">
        <v>15134</v>
      </c>
      <c r="D4598" s="1" t="s">
        <v>15135</v>
      </c>
    </row>
    <row r="4599" spans="1:4">
      <c r="A4599" s="17" t="s">
        <v>15136</v>
      </c>
      <c r="B4599" s="1" t="s">
        <v>15137</v>
      </c>
      <c r="C4599" s="1" t="s">
        <v>15138</v>
      </c>
      <c r="D4599" s="1" t="s">
        <v>15139</v>
      </c>
    </row>
    <row r="4600" spans="1:4">
      <c r="A4600" s="17" t="s">
        <v>15140</v>
      </c>
      <c r="B4600" s="1" t="s">
        <v>15141</v>
      </c>
      <c r="C4600" s="1" t="s">
        <v>15142</v>
      </c>
      <c r="D4600" s="1" t="s">
        <v>15143</v>
      </c>
    </row>
    <row r="4601" spans="1:4">
      <c r="A4601" s="17" t="s">
        <v>15144</v>
      </c>
      <c r="B4601" s="1" t="s">
        <v>15145</v>
      </c>
      <c r="C4601" s="1" t="s">
        <v>15146</v>
      </c>
      <c r="D4601" s="1" t="s">
        <v>15147</v>
      </c>
    </row>
    <row r="4602" spans="1:4">
      <c r="A4602" s="17" t="s">
        <v>15148</v>
      </c>
      <c r="B4602" s="1" t="s">
        <v>15149</v>
      </c>
      <c r="C4602" s="1" t="s">
        <v>15150</v>
      </c>
      <c r="D4602" s="1" t="s">
        <v>15151</v>
      </c>
    </row>
    <row r="4603" spans="1:4">
      <c r="A4603" s="17" t="s">
        <v>15152</v>
      </c>
      <c r="B4603" s="1" t="s">
        <v>15153</v>
      </c>
      <c r="C4603" s="1" t="s">
        <v>15154</v>
      </c>
      <c r="D4603" s="1" t="s">
        <v>15155</v>
      </c>
    </row>
    <row r="4604" spans="1:4">
      <c r="A4604" s="17" t="s">
        <v>15156</v>
      </c>
      <c r="B4604" s="1" t="s">
        <v>15157</v>
      </c>
      <c r="C4604" s="1" t="s">
        <v>15158</v>
      </c>
      <c r="D4604" s="1" t="s">
        <v>15159</v>
      </c>
    </row>
    <row r="4605" spans="1:4">
      <c r="A4605" s="17" t="s">
        <v>15160</v>
      </c>
      <c r="B4605" s="1" t="s">
        <v>15161</v>
      </c>
      <c r="C4605" s="1" t="s">
        <v>15162</v>
      </c>
      <c r="D4605" s="1" t="s">
        <v>15163</v>
      </c>
    </row>
    <row r="4606" spans="1:4">
      <c r="A4606" s="17" t="s">
        <v>15164</v>
      </c>
      <c r="B4606" s="1" t="s">
        <v>15165</v>
      </c>
      <c r="C4606" s="1" t="s">
        <v>15166</v>
      </c>
      <c r="D4606" s="1" t="s">
        <v>15167</v>
      </c>
    </row>
    <row r="4607" spans="1:4">
      <c r="A4607" s="17" t="s">
        <v>15168</v>
      </c>
      <c r="B4607" s="1" t="s">
        <v>15169</v>
      </c>
      <c r="C4607" s="1" t="s">
        <v>15170</v>
      </c>
      <c r="D4607" s="1" t="s">
        <v>15171</v>
      </c>
    </row>
    <row r="4608" spans="1:4">
      <c r="A4608" s="17" t="s">
        <v>15172</v>
      </c>
      <c r="B4608" s="1" t="s">
        <v>15173</v>
      </c>
      <c r="C4608" s="1" t="s">
        <v>15174</v>
      </c>
      <c r="D4608" s="1" t="s">
        <v>15175</v>
      </c>
    </row>
    <row r="4609" spans="1:4">
      <c r="A4609" s="17" t="s">
        <v>15176</v>
      </c>
      <c r="B4609" s="1" t="s">
        <v>15177</v>
      </c>
      <c r="C4609" s="1" t="s">
        <v>15178</v>
      </c>
      <c r="D4609" s="1" t="s">
        <v>15179</v>
      </c>
    </row>
    <row r="4610" spans="1:4">
      <c r="A4610" s="17" t="s">
        <v>15180</v>
      </c>
      <c r="B4610" s="1" t="s">
        <v>15181</v>
      </c>
      <c r="C4610" s="1" t="s">
        <v>15182</v>
      </c>
      <c r="D4610" s="1" t="s">
        <v>15183</v>
      </c>
    </row>
    <row r="4611" spans="1:4">
      <c r="A4611" s="65" t="s">
        <v>15184</v>
      </c>
      <c r="B4611" s="1" t="s">
        <v>15185</v>
      </c>
      <c r="C4611" s="1" t="s">
        <v>15186</v>
      </c>
      <c r="D4611" s="1" t="s">
        <v>15187</v>
      </c>
    </row>
    <row r="4612" spans="1:4">
      <c r="A4612" s="17" t="s">
        <v>15188</v>
      </c>
      <c r="B4612" s="1" t="s">
        <v>15189</v>
      </c>
      <c r="C4612" s="1" t="s">
        <v>15190</v>
      </c>
      <c r="D4612" s="1" t="s">
        <v>15191</v>
      </c>
    </row>
    <row r="4613" spans="1:4">
      <c r="A4613" s="17" t="s">
        <v>15192</v>
      </c>
      <c r="B4613" s="1" t="s">
        <v>15193</v>
      </c>
      <c r="C4613" s="1" t="s">
        <v>15194</v>
      </c>
      <c r="D4613" s="1" t="s">
        <v>15195</v>
      </c>
    </row>
    <row r="4614" spans="1:4">
      <c r="A4614" s="17" t="s">
        <v>15196</v>
      </c>
      <c r="B4614" s="1" t="s">
        <v>15197</v>
      </c>
      <c r="C4614" s="1" t="s">
        <v>15198</v>
      </c>
      <c r="D4614" s="1" t="s">
        <v>15199</v>
      </c>
    </row>
    <row r="4615" spans="1:4">
      <c r="A4615" s="17" t="s">
        <v>15200</v>
      </c>
      <c r="B4615" s="1" t="s">
        <v>15201</v>
      </c>
      <c r="C4615" s="1" t="s">
        <v>15202</v>
      </c>
      <c r="D4615" s="1" t="s">
        <v>15203</v>
      </c>
    </row>
    <row r="4616" spans="1:4">
      <c r="A4616" s="17" t="s">
        <v>15204</v>
      </c>
      <c r="B4616" s="1" t="s">
        <v>15205</v>
      </c>
      <c r="C4616" s="1" t="s">
        <v>15206</v>
      </c>
      <c r="D4616" s="1" t="s">
        <v>15207</v>
      </c>
    </row>
    <row r="4617" spans="1:4">
      <c r="A4617" s="17" t="s">
        <v>15208</v>
      </c>
      <c r="B4617" s="1" t="s">
        <v>15209</v>
      </c>
      <c r="C4617" s="1" t="s">
        <v>15210</v>
      </c>
      <c r="D4617" s="1" t="s">
        <v>15211</v>
      </c>
    </row>
    <row r="4618" spans="1:4">
      <c r="A4618" s="17" t="s">
        <v>15212</v>
      </c>
      <c r="B4618" s="1" t="s">
        <v>15213</v>
      </c>
      <c r="C4618" s="1" t="s">
        <v>15214</v>
      </c>
      <c r="D4618" s="1" t="s">
        <v>15215</v>
      </c>
    </row>
    <row r="4619" spans="1:4">
      <c r="A4619" s="17" t="s">
        <v>15216</v>
      </c>
      <c r="B4619" s="1" t="s">
        <v>15217</v>
      </c>
      <c r="C4619" s="1" t="s">
        <v>15218</v>
      </c>
      <c r="D4619" s="1" t="s">
        <v>15219</v>
      </c>
    </row>
    <row r="4620" spans="1:4">
      <c r="A4620" s="17" t="s">
        <v>15220</v>
      </c>
      <c r="B4620" s="1" t="s">
        <v>15221</v>
      </c>
      <c r="C4620" s="1" t="s">
        <v>15222</v>
      </c>
      <c r="D4620" s="1" t="s">
        <v>15223</v>
      </c>
    </row>
    <row r="4621" spans="1:4">
      <c r="A4621" s="17" t="s">
        <v>15224</v>
      </c>
      <c r="B4621" s="1" t="s">
        <v>15225</v>
      </c>
      <c r="C4621" s="1" t="s">
        <v>15226</v>
      </c>
      <c r="D4621" s="1" t="s">
        <v>15227</v>
      </c>
    </row>
    <row r="4622" spans="1:4">
      <c r="A4622" s="17" t="s">
        <v>15228</v>
      </c>
      <c r="B4622" s="1" t="s">
        <v>15229</v>
      </c>
      <c r="C4622" s="1" t="s">
        <v>15230</v>
      </c>
      <c r="D4622" s="1" t="s">
        <v>15231</v>
      </c>
    </row>
    <row r="4623" spans="1:4">
      <c r="A4623" s="17" t="s">
        <v>15232</v>
      </c>
      <c r="B4623" s="1" t="s">
        <v>15233</v>
      </c>
      <c r="C4623" s="1" t="s">
        <v>15234</v>
      </c>
      <c r="D4623" s="1" t="s">
        <v>15235</v>
      </c>
    </row>
    <row r="4624" spans="1:4">
      <c r="A4624" s="17" t="s">
        <v>15236</v>
      </c>
      <c r="B4624" s="1" t="s">
        <v>15237</v>
      </c>
      <c r="C4624" s="1" t="s">
        <v>15238</v>
      </c>
      <c r="D4624" s="1" t="s">
        <v>15239</v>
      </c>
    </row>
    <row r="4625" spans="1:4">
      <c r="A4625" s="17" t="s">
        <v>15240</v>
      </c>
      <c r="B4625" s="1" t="s">
        <v>15241</v>
      </c>
      <c r="C4625" s="1" t="s">
        <v>15242</v>
      </c>
      <c r="D4625" s="1" t="s">
        <v>15243</v>
      </c>
    </row>
    <row r="4626" spans="1:4">
      <c r="A4626" s="17" t="s">
        <v>15244</v>
      </c>
      <c r="B4626" s="1" t="s">
        <v>15245</v>
      </c>
      <c r="C4626" s="1" t="s">
        <v>15246</v>
      </c>
      <c r="D4626" s="1" t="s">
        <v>15247</v>
      </c>
    </row>
    <row r="4627" spans="1:4">
      <c r="A4627" s="17" t="s">
        <v>15248</v>
      </c>
      <c r="B4627" s="1" t="s">
        <v>15249</v>
      </c>
      <c r="C4627" s="1" t="s">
        <v>15250</v>
      </c>
      <c r="D4627" s="1" t="s">
        <v>15251</v>
      </c>
    </row>
    <row r="4628" spans="1:4">
      <c r="A4628" s="17" t="s">
        <v>15252</v>
      </c>
      <c r="B4628" s="1" t="s">
        <v>15253</v>
      </c>
      <c r="C4628" s="1" t="s">
        <v>15254</v>
      </c>
      <c r="D4628" s="1" t="s">
        <v>15255</v>
      </c>
    </row>
    <row r="4629" spans="1:4">
      <c r="A4629" s="46" t="s">
        <v>15256</v>
      </c>
      <c r="B4629" s="1" t="s">
        <v>15257</v>
      </c>
      <c r="C4629" s="7" t="s">
        <v>15258</v>
      </c>
      <c r="D4629" s="1" t="s">
        <v>15259</v>
      </c>
    </row>
    <row r="4630" spans="1:4">
      <c r="A4630" s="1" t="s">
        <v>15260</v>
      </c>
      <c r="B4630" s="26" t="s">
        <v>15261</v>
      </c>
      <c r="C4630" s="26" t="s">
        <v>15262</v>
      </c>
      <c r="D4630" s="26" t="s">
        <v>15263</v>
      </c>
    </row>
    <row r="4631" spans="1:4">
      <c r="A4631" s="1" t="s">
        <v>15264</v>
      </c>
      <c r="B4631" s="26" t="s">
        <v>15265</v>
      </c>
      <c r="C4631" s="26" t="s">
        <v>15266</v>
      </c>
      <c r="D4631" s="26" t="s">
        <v>15267</v>
      </c>
    </row>
    <row r="4632" spans="1:4">
      <c r="A4632" s="1" t="s">
        <v>15268</v>
      </c>
      <c r="B4632" s="26" t="s">
        <v>15269</v>
      </c>
      <c r="C4632" s="26" t="s">
        <v>15270</v>
      </c>
      <c r="D4632" s="26" t="s">
        <v>15271</v>
      </c>
    </row>
    <row r="4633" spans="1:4">
      <c r="A4633" s="1" t="s">
        <v>15272</v>
      </c>
      <c r="B4633" s="26" t="s">
        <v>15273</v>
      </c>
      <c r="C4633" s="26" t="s">
        <v>15274</v>
      </c>
      <c r="D4633" s="26" t="s">
        <v>15275</v>
      </c>
    </row>
    <row r="4634" spans="1:4">
      <c r="A4634" s="1" t="s">
        <v>15276</v>
      </c>
      <c r="B4634" s="26" t="s">
        <v>15277</v>
      </c>
      <c r="C4634" s="26" t="s">
        <v>15278</v>
      </c>
      <c r="D4634" s="26" t="s">
        <v>15279</v>
      </c>
    </row>
    <row r="4635" spans="1:4">
      <c r="A4635" s="1" t="s">
        <v>15280</v>
      </c>
      <c r="B4635" s="26" t="s">
        <v>15281</v>
      </c>
      <c r="C4635" s="26" t="s">
        <v>15282</v>
      </c>
      <c r="D4635" s="26" t="s">
        <v>15283</v>
      </c>
    </row>
    <row r="4636" spans="1:4">
      <c r="A4636" s="1" t="s">
        <v>15284</v>
      </c>
      <c r="B4636" s="26" t="s">
        <v>15285</v>
      </c>
      <c r="C4636" s="26" t="s">
        <v>15286</v>
      </c>
      <c r="D4636" s="26" t="s">
        <v>15287</v>
      </c>
    </row>
    <row r="4637" spans="1:4">
      <c r="A4637" s="1" t="s">
        <v>15288</v>
      </c>
      <c r="B4637" s="26" t="s">
        <v>15289</v>
      </c>
      <c r="C4637" s="26" t="s">
        <v>15290</v>
      </c>
      <c r="D4637" s="26" t="s">
        <v>15291</v>
      </c>
    </row>
    <row r="4638" spans="1:4">
      <c r="A4638" s="1" t="s">
        <v>15292</v>
      </c>
      <c r="B4638" s="26" t="s">
        <v>15293</v>
      </c>
      <c r="C4638" s="26" t="s">
        <v>15294</v>
      </c>
      <c r="D4638" s="26" t="s">
        <v>15295</v>
      </c>
    </row>
    <row r="4639" spans="1:4">
      <c r="A4639" s="1" t="s">
        <v>15296</v>
      </c>
      <c r="B4639" s="26" t="s">
        <v>15297</v>
      </c>
      <c r="C4639" s="26" t="s">
        <v>15298</v>
      </c>
      <c r="D4639" s="26" t="s">
        <v>15299</v>
      </c>
    </row>
    <row r="4640" spans="1:4">
      <c r="A4640" s="1" t="s">
        <v>15300</v>
      </c>
      <c r="B4640" s="26" t="s">
        <v>15301</v>
      </c>
      <c r="C4640" s="26" t="s">
        <v>15302</v>
      </c>
      <c r="D4640" s="26" t="s">
        <v>15303</v>
      </c>
    </row>
    <row r="4641" spans="1:4">
      <c r="A4641" s="1" t="s">
        <v>15304</v>
      </c>
      <c r="B4641" s="26" t="s">
        <v>15305</v>
      </c>
      <c r="C4641" s="26" t="s">
        <v>15306</v>
      </c>
      <c r="D4641" s="26" t="s">
        <v>15307</v>
      </c>
    </row>
    <row r="4642" spans="1:4">
      <c r="A4642" s="1" t="s">
        <v>15308</v>
      </c>
      <c r="B4642" s="26" t="s">
        <v>15309</v>
      </c>
      <c r="C4642" s="26" t="s">
        <v>15310</v>
      </c>
      <c r="D4642" s="26" t="s">
        <v>15311</v>
      </c>
    </row>
    <row r="4643" spans="1:4">
      <c r="A4643" s="1" t="s">
        <v>15312</v>
      </c>
      <c r="B4643" s="26" t="s">
        <v>15313</v>
      </c>
      <c r="C4643" s="26" t="s">
        <v>15314</v>
      </c>
      <c r="D4643" s="26" t="s">
        <v>15315</v>
      </c>
    </row>
    <row r="4644" spans="1:4">
      <c r="A4644" s="1" t="s">
        <v>15316</v>
      </c>
      <c r="B4644" s="26" t="s">
        <v>15317</v>
      </c>
      <c r="C4644" s="26" t="s">
        <v>15318</v>
      </c>
      <c r="D4644" s="26" t="s">
        <v>15319</v>
      </c>
    </row>
    <row r="4645" spans="1:4">
      <c r="A4645" s="1" t="s">
        <v>15320</v>
      </c>
      <c r="B4645" s="26" t="s">
        <v>15321</v>
      </c>
      <c r="C4645" s="26" t="s">
        <v>15322</v>
      </c>
      <c r="D4645" s="26" t="s">
        <v>15323</v>
      </c>
    </row>
    <row r="4646" spans="1:4">
      <c r="A4646" s="1" t="s">
        <v>15324</v>
      </c>
      <c r="B4646" s="26" t="s">
        <v>15325</v>
      </c>
      <c r="C4646" s="26" t="s">
        <v>15326</v>
      </c>
      <c r="D4646" s="26" t="s">
        <v>15327</v>
      </c>
    </row>
    <row r="4647" spans="1:4">
      <c r="A4647" s="1" t="s">
        <v>15328</v>
      </c>
      <c r="B4647" s="26" t="s">
        <v>15329</v>
      </c>
      <c r="C4647" s="26" t="s">
        <v>15330</v>
      </c>
      <c r="D4647" s="26" t="s">
        <v>15331</v>
      </c>
    </row>
    <row r="4648" spans="1:4">
      <c r="A4648" s="1" t="s">
        <v>15332</v>
      </c>
      <c r="B4648" s="26" t="s">
        <v>15333</v>
      </c>
      <c r="C4648" s="26" t="s">
        <v>15334</v>
      </c>
      <c r="D4648" s="26" t="s">
        <v>15335</v>
      </c>
    </row>
    <row r="4649" spans="1:4">
      <c r="A4649" s="1" t="s">
        <v>15336</v>
      </c>
      <c r="B4649" s="26" t="s">
        <v>15337</v>
      </c>
      <c r="C4649" s="26" t="s">
        <v>15338</v>
      </c>
      <c r="D4649" s="26" t="s">
        <v>15339</v>
      </c>
    </row>
    <row r="4650" spans="1:4">
      <c r="A4650" s="1" t="s">
        <v>15340</v>
      </c>
      <c r="B4650" s="26" t="s">
        <v>15341</v>
      </c>
      <c r="C4650" s="26" t="s">
        <v>15342</v>
      </c>
      <c r="D4650" s="26" t="s">
        <v>15343</v>
      </c>
    </row>
    <row r="4651" spans="1:4">
      <c r="A4651" s="1" t="s">
        <v>15344</v>
      </c>
      <c r="B4651" s="26" t="s">
        <v>15345</v>
      </c>
      <c r="C4651" s="26" t="s">
        <v>15346</v>
      </c>
      <c r="D4651" s="26" t="s">
        <v>15347</v>
      </c>
    </row>
    <row r="4652" spans="1:4">
      <c r="A4652" s="1" t="s">
        <v>15348</v>
      </c>
      <c r="B4652" s="26" t="s">
        <v>15349</v>
      </c>
      <c r="C4652" s="26" t="s">
        <v>15350</v>
      </c>
      <c r="D4652" s="26" t="s">
        <v>15351</v>
      </c>
    </row>
    <row r="4653" spans="1:4">
      <c r="A4653" s="1" t="s">
        <v>15352</v>
      </c>
      <c r="B4653" s="26" t="s">
        <v>15353</v>
      </c>
      <c r="C4653" s="26" t="s">
        <v>15354</v>
      </c>
      <c r="D4653" s="26" t="s">
        <v>15355</v>
      </c>
    </row>
    <row r="4654" spans="1:4">
      <c r="A4654" s="1" t="s">
        <v>15356</v>
      </c>
      <c r="B4654" s="26" t="s">
        <v>15357</v>
      </c>
      <c r="C4654" s="26" t="s">
        <v>15358</v>
      </c>
      <c r="D4654" s="26" t="s">
        <v>15359</v>
      </c>
    </row>
    <row r="4655" spans="1:4">
      <c r="A4655" s="1" t="s">
        <v>15360</v>
      </c>
      <c r="B4655" s="26" t="s">
        <v>15361</v>
      </c>
      <c r="C4655" s="26" t="s">
        <v>15362</v>
      </c>
      <c r="D4655" s="26" t="s">
        <v>15363</v>
      </c>
    </row>
    <row r="4656" spans="1:4">
      <c r="A4656" s="1" t="s">
        <v>15364</v>
      </c>
      <c r="B4656" s="26" t="s">
        <v>15365</v>
      </c>
      <c r="C4656" s="26" t="s">
        <v>15366</v>
      </c>
      <c r="D4656" s="26" t="s">
        <v>15367</v>
      </c>
    </row>
    <row r="4657" spans="1:4">
      <c r="A4657" s="1" t="s">
        <v>15368</v>
      </c>
      <c r="B4657" s="26" t="s">
        <v>15369</v>
      </c>
      <c r="C4657" s="26" t="s">
        <v>15370</v>
      </c>
      <c r="D4657" s="26" t="s">
        <v>15371</v>
      </c>
    </row>
    <row r="4658" spans="1:4">
      <c r="A4658" s="1" t="s">
        <v>15372</v>
      </c>
      <c r="B4658" s="26" t="s">
        <v>15373</v>
      </c>
      <c r="C4658" s="26" t="s">
        <v>15374</v>
      </c>
      <c r="D4658" s="26" t="s">
        <v>15375</v>
      </c>
    </row>
    <row r="4659" spans="1:4">
      <c r="A4659" s="1" t="s">
        <v>15376</v>
      </c>
      <c r="B4659" s="26" t="s">
        <v>15377</v>
      </c>
      <c r="C4659" s="26" t="s">
        <v>15378</v>
      </c>
      <c r="D4659" s="26" t="s">
        <v>15379</v>
      </c>
    </row>
    <row r="4660" spans="1:4">
      <c r="A4660" s="1" t="s">
        <v>15380</v>
      </c>
      <c r="B4660" s="26" t="s">
        <v>15381</v>
      </c>
      <c r="C4660" s="26" t="s">
        <v>15382</v>
      </c>
      <c r="D4660" s="26" t="s">
        <v>15383</v>
      </c>
    </row>
    <row r="4661" spans="1:4">
      <c r="A4661" s="1" t="s">
        <v>15384</v>
      </c>
      <c r="B4661" s="26" t="s">
        <v>15385</v>
      </c>
      <c r="C4661" s="26" t="s">
        <v>15386</v>
      </c>
      <c r="D4661" s="26" t="s">
        <v>15387</v>
      </c>
    </row>
    <row r="4662" spans="1:4">
      <c r="A4662" s="1" t="s">
        <v>15388</v>
      </c>
      <c r="B4662" s="26" t="s">
        <v>15389</v>
      </c>
      <c r="C4662" s="26" t="s">
        <v>15390</v>
      </c>
      <c r="D4662" s="26" t="s">
        <v>15391</v>
      </c>
    </row>
    <row r="4663" spans="1:4">
      <c r="A4663" s="1" t="s">
        <v>15392</v>
      </c>
      <c r="B4663" s="26" t="s">
        <v>15393</v>
      </c>
      <c r="C4663" s="26" t="s">
        <v>15394</v>
      </c>
      <c r="D4663" s="26" t="s">
        <v>15395</v>
      </c>
    </row>
    <row r="4664" spans="1:4">
      <c r="A4664" s="1" t="s">
        <v>15396</v>
      </c>
      <c r="B4664" s="26" t="s">
        <v>15397</v>
      </c>
      <c r="C4664" s="26" t="s">
        <v>15398</v>
      </c>
      <c r="D4664" s="26" t="s">
        <v>15399</v>
      </c>
    </row>
    <row r="4665" spans="1:4">
      <c r="A4665" s="1" t="s">
        <v>15400</v>
      </c>
      <c r="B4665" s="26" t="s">
        <v>15401</v>
      </c>
      <c r="C4665" s="26" t="s">
        <v>15402</v>
      </c>
      <c r="D4665" s="26" t="s">
        <v>15403</v>
      </c>
    </row>
    <row r="4666" spans="1:4">
      <c r="A4666" s="1" t="s">
        <v>15404</v>
      </c>
      <c r="B4666" s="26" t="s">
        <v>15405</v>
      </c>
      <c r="C4666" s="26" t="s">
        <v>15406</v>
      </c>
      <c r="D4666" s="26" t="s">
        <v>15407</v>
      </c>
    </row>
    <row r="4667" spans="1:4">
      <c r="A4667" s="1" t="s">
        <v>15408</v>
      </c>
      <c r="B4667" s="26" t="s">
        <v>15409</v>
      </c>
      <c r="C4667" s="26" t="s">
        <v>15410</v>
      </c>
      <c r="D4667" s="26" t="s">
        <v>15411</v>
      </c>
    </row>
    <row r="4668" spans="1:4">
      <c r="A4668" s="1" t="s">
        <v>15412</v>
      </c>
      <c r="B4668" s="26" t="s">
        <v>15413</v>
      </c>
      <c r="C4668" s="26" t="s">
        <v>15414</v>
      </c>
      <c r="D4668" s="26" t="s">
        <v>15415</v>
      </c>
    </row>
    <row r="4669" spans="1:4">
      <c r="A4669" s="1" t="s">
        <v>15416</v>
      </c>
      <c r="B4669" s="26" t="s">
        <v>15417</v>
      </c>
      <c r="C4669" s="26" t="s">
        <v>15418</v>
      </c>
      <c r="D4669" s="26" t="s">
        <v>15419</v>
      </c>
    </row>
    <row r="4670" spans="1:4">
      <c r="A4670" s="1" t="s">
        <v>15420</v>
      </c>
      <c r="B4670" s="26" t="s">
        <v>15421</v>
      </c>
      <c r="C4670" s="26" t="s">
        <v>15422</v>
      </c>
      <c r="D4670" s="26" t="s">
        <v>15423</v>
      </c>
    </row>
    <row r="4671" spans="1:4">
      <c r="A4671" s="1" t="s">
        <v>15424</v>
      </c>
      <c r="B4671" s="26" t="s">
        <v>15425</v>
      </c>
      <c r="C4671" s="26" t="s">
        <v>15426</v>
      </c>
      <c r="D4671" s="26" t="s">
        <v>15427</v>
      </c>
    </row>
    <row r="4672" spans="1:4">
      <c r="A4672" s="1" t="s">
        <v>15428</v>
      </c>
      <c r="B4672" s="26" t="s">
        <v>15429</v>
      </c>
      <c r="C4672" s="26" t="s">
        <v>15430</v>
      </c>
      <c r="D4672" s="26" t="s">
        <v>15431</v>
      </c>
    </row>
    <row r="4673" spans="1:4">
      <c r="A4673" s="1" t="s">
        <v>15432</v>
      </c>
      <c r="B4673" s="26" t="s">
        <v>15433</v>
      </c>
      <c r="C4673" s="26" t="s">
        <v>15434</v>
      </c>
      <c r="D4673" s="26" t="s">
        <v>15435</v>
      </c>
    </row>
    <row r="4674" spans="1:4">
      <c r="A4674" s="1" t="s">
        <v>15436</v>
      </c>
      <c r="B4674" s="26" t="s">
        <v>15437</v>
      </c>
      <c r="C4674" s="26" t="s">
        <v>15438</v>
      </c>
      <c r="D4674" s="26" t="s">
        <v>15439</v>
      </c>
    </row>
    <row r="4675" spans="1:4">
      <c r="A4675" s="1" t="s">
        <v>15440</v>
      </c>
      <c r="B4675" s="26" t="s">
        <v>15441</v>
      </c>
      <c r="C4675" s="26" t="s">
        <v>15442</v>
      </c>
      <c r="D4675" s="26" t="s">
        <v>15443</v>
      </c>
    </row>
    <row r="4676" spans="1:4">
      <c r="A4676" s="1" t="s">
        <v>15444</v>
      </c>
      <c r="B4676" s="26" t="s">
        <v>15445</v>
      </c>
      <c r="C4676" s="26" t="s">
        <v>15446</v>
      </c>
      <c r="D4676" s="26" t="s">
        <v>15447</v>
      </c>
    </row>
    <row r="4677" spans="1:4">
      <c r="A4677" s="1" t="s">
        <v>15448</v>
      </c>
      <c r="B4677" s="26" t="s">
        <v>15449</v>
      </c>
      <c r="C4677" s="26" t="s">
        <v>15450</v>
      </c>
      <c r="D4677" s="26" t="s">
        <v>15451</v>
      </c>
    </row>
    <row r="4678" spans="1:4">
      <c r="A4678" s="1" t="s">
        <v>15452</v>
      </c>
      <c r="B4678" s="26" t="s">
        <v>15453</v>
      </c>
      <c r="C4678" s="26" t="s">
        <v>15454</v>
      </c>
      <c r="D4678" s="26" t="s">
        <v>15455</v>
      </c>
    </row>
    <row r="4679" spans="1:4">
      <c r="A4679" s="1" t="s">
        <v>15456</v>
      </c>
      <c r="B4679" s="26" t="s">
        <v>15457</v>
      </c>
      <c r="C4679" s="26" t="s">
        <v>15458</v>
      </c>
      <c r="D4679" s="26" t="s">
        <v>15459</v>
      </c>
    </row>
    <row r="4680" spans="1:4">
      <c r="A4680" s="1" t="s">
        <v>15460</v>
      </c>
      <c r="B4680" s="26" t="s">
        <v>15461</v>
      </c>
      <c r="C4680" s="26" t="s">
        <v>15462</v>
      </c>
      <c r="D4680" s="26" t="s">
        <v>15463</v>
      </c>
    </row>
    <row r="4681" spans="1:4">
      <c r="A4681" s="1" t="s">
        <v>15464</v>
      </c>
      <c r="B4681" s="26" t="s">
        <v>15465</v>
      </c>
      <c r="C4681" s="26" t="s">
        <v>15466</v>
      </c>
      <c r="D4681" s="26" t="s">
        <v>15467</v>
      </c>
    </row>
    <row r="4682" spans="1:4">
      <c r="A4682" s="1" t="s">
        <v>15468</v>
      </c>
      <c r="B4682" s="26" t="s">
        <v>15469</v>
      </c>
      <c r="C4682" s="26" t="s">
        <v>15470</v>
      </c>
      <c r="D4682" s="26" t="s">
        <v>15471</v>
      </c>
    </row>
    <row r="4683" spans="1:4">
      <c r="A4683" s="1" t="s">
        <v>15472</v>
      </c>
      <c r="B4683" s="26" t="s">
        <v>15473</v>
      </c>
      <c r="C4683" s="26" t="s">
        <v>15474</v>
      </c>
      <c r="D4683" s="26" t="s">
        <v>15475</v>
      </c>
    </row>
    <row r="4684" spans="1:4">
      <c r="A4684" s="1" t="s">
        <v>15476</v>
      </c>
      <c r="B4684" s="26" t="s">
        <v>15477</v>
      </c>
      <c r="C4684" s="26" t="s">
        <v>15478</v>
      </c>
      <c r="D4684" s="26" t="s">
        <v>15479</v>
      </c>
    </row>
    <row r="4685" spans="1:4">
      <c r="A4685" s="1" t="s">
        <v>15480</v>
      </c>
      <c r="B4685" s="26" t="s">
        <v>15481</v>
      </c>
      <c r="C4685" s="26" t="s">
        <v>15482</v>
      </c>
      <c r="D4685" s="26" t="s">
        <v>15483</v>
      </c>
    </row>
    <row r="4686" spans="1:4">
      <c r="A4686" s="1" t="s">
        <v>15484</v>
      </c>
      <c r="B4686" s="26" t="s">
        <v>15485</v>
      </c>
      <c r="C4686" s="26" t="s">
        <v>15486</v>
      </c>
      <c r="D4686" s="26" t="s">
        <v>15487</v>
      </c>
    </row>
    <row r="4687" spans="1:4">
      <c r="A4687" s="1" t="s">
        <v>15488</v>
      </c>
      <c r="B4687" s="26" t="s">
        <v>15489</v>
      </c>
      <c r="C4687" s="26" t="s">
        <v>15490</v>
      </c>
      <c r="D4687" s="26" t="s">
        <v>15491</v>
      </c>
    </row>
    <row r="4688" spans="1:4">
      <c r="A4688" s="1" t="s">
        <v>15492</v>
      </c>
      <c r="B4688" s="26" t="s">
        <v>15493</v>
      </c>
      <c r="C4688" s="26" t="s">
        <v>15494</v>
      </c>
      <c r="D4688" s="26" t="s">
        <v>15495</v>
      </c>
    </row>
    <row r="4689" spans="1:4">
      <c r="A4689" s="1" t="s">
        <v>15496</v>
      </c>
      <c r="B4689" s="26" t="s">
        <v>15497</v>
      </c>
      <c r="C4689" s="26" t="s">
        <v>15498</v>
      </c>
      <c r="D4689" s="26" t="s">
        <v>15499</v>
      </c>
    </row>
    <row r="4690" spans="1:4">
      <c r="A4690" s="1" t="s">
        <v>15500</v>
      </c>
      <c r="B4690" s="26" t="s">
        <v>15501</v>
      </c>
      <c r="C4690" s="26" t="s">
        <v>15502</v>
      </c>
      <c r="D4690" s="26" t="s">
        <v>15503</v>
      </c>
    </row>
    <row r="4691" spans="1:4">
      <c r="A4691" s="1" t="s">
        <v>15504</v>
      </c>
      <c r="B4691" s="26" t="s">
        <v>15505</v>
      </c>
      <c r="C4691" s="26" t="s">
        <v>15506</v>
      </c>
      <c r="D4691" s="26" t="s">
        <v>15507</v>
      </c>
    </row>
    <row r="4692" spans="1:4">
      <c r="A4692" s="1" t="s">
        <v>15508</v>
      </c>
      <c r="B4692" s="26" t="s">
        <v>15509</v>
      </c>
      <c r="C4692" s="26" t="s">
        <v>15510</v>
      </c>
      <c r="D4692" s="26" t="s">
        <v>15511</v>
      </c>
    </row>
    <row r="4693" spans="1:4">
      <c r="A4693" s="1" t="s">
        <v>15512</v>
      </c>
      <c r="B4693" s="26" t="s">
        <v>15513</v>
      </c>
      <c r="C4693" s="26" t="s">
        <v>15514</v>
      </c>
      <c r="D4693" s="26" t="s">
        <v>15515</v>
      </c>
    </row>
    <row r="4694" spans="1:4">
      <c r="A4694" s="1" t="s">
        <v>15516</v>
      </c>
      <c r="B4694" s="26" t="s">
        <v>15517</v>
      </c>
      <c r="C4694" s="26" t="s">
        <v>15518</v>
      </c>
      <c r="D4694" s="26" t="s">
        <v>15519</v>
      </c>
    </row>
    <row r="4695" spans="1:4">
      <c r="A4695" s="1" t="s">
        <v>15520</v>
      </c>
      <c r="B4695" s="26" t="s">
        <v>15521</v>
      </c>
      <c r="C4695" s="26" t="s">
        <v>15522</v>
      </c>
      <c r="D4695" s="26" t="s">
        <v>15523</v>
      </c>
    </row>
    <row r="4696" spans="1:4">
      <c r="A4696" s="1" t="s">
        <v>15524</v>
      </c>
      <c r="B4696" s="26" t="s">
        <v>15525</v>
      </c>
      <c r="C4696" s="26" t="s">
        <v>15526</v>
      </c>
      <c r="D4696" s="26" t="s">
        <v>15527</v>
      </c>
    </row>
    <row r="4697" spans="1:4">
      <c r="A4697" s="1" t="s">
        <v>15528</v>
      </c>
      <c r="B4697" s="26" t="s">
        <v>15529</v>
      </c>
      <c r="C4697" s="26" t="s">
        <v>15530</v>
      </c>
      <c r="D4697" s="26" t="s">
        <v>15531</v>
      </c>
    </row>
    <row r="4698" spans="1:4">
      <c r="A4698" s="1" t="s">
        <v>15532</v>
      </c>
      <c r="B4698" s="26" t="s">
        <v>15533</v>
      </c>
      <c r="C4698" s="26" t="s">
        <v>15534</v>
      </c>
      <c r="D4698" s="26" t="s">
        <v>15535</v>
      </c>
    </row>
    <row r="4699" spans="1:4">
      <c r="A4699" s="1" t="s">
        <v>15536</v>
      </c>
      <c r="B4699" s="26" t="s">
        <v>15537</v>
      </c>
      <c r="C4699" s="26" t="s">
        <v>15538</v>
      </c>
      <c r="D4699" s="26" t="s">
        <v>15539</v>
      </c>
    </row>
    <row r="4700" spans="1:4">
      <c r="A4700" s="1" t="s">
        <v>15540</v>
      </c>
      <c r="B4700" s="26" t="s">
        <v>15541</v>
      </c>
      <c r="C4700" s="26" t="s">
        <v>15542</v>
      </c>
      <c r="D4700" s="26" t="s">
        <v>15543</v>
      </c>
    </row>
    <row r="4701" spans="1:4">
      <c r="A4701" s="1" t="s">
        <v>15544</v>
      </c>
      <c r="B4701" s="26" t="s">
        <v>15545</v>
      </c>
      <c r="C4701" s="26" t="s">
        <v>15546</v>
      </c>
      <c r="D4701" s="26" t="s">
        <v>15547</v>
      </c>
    </row>
    <row r="4702" spans="1:4">
      <c r="A4702" s="1" t="s">
        <v>15548</v>
      </c>
      <c r="B4702" s="26" t="s">
        <v>15549</v>
      </c>
      <c r="C4702" s="26" t="s">
        <v>15550</v>
      </c>
      <c r="D4702" s="26" t="s">
        <v>15551</v>
      </c>
    </row>
    <row r="4703" spans="1:4">
      <c r="A4703" s="1" t="s">
        <v>15552</v>
      </c>
      <c r="B4703" s="26" t="s">
        <v>15553</v>
      </c>
      <c r="C4703" s="26" t="s">
        <v>15554</v>
      </c>
      <c r="D4703" s="26" t="s">
        <v>15555</v>
      </c>
    </row>
    <row r="4704" spans="1:4">
      <c r="A4704" s="1" t="s">
        <v>15556</v>
      </c>
      <c r="B4704" s="26" t="s">
        <v>15557</v>
      </c>
      <c r="C4704" s="26" t="s">
        <v>15558</v>
      </c>
      <c r="D4704" s="26" t="s">
        <v>15559</v>
      </c>
    </row>
    <row r="4705" spans="1:4">
      <c r="A4705" s="1" t="s">
        <v>15560</v>
      </c>
      <c r="B4705" s="26" t="s">
        <v>15561</v>
      </c>
      <c r="C4705" s="26" t="s">
        <v>15562</v>
      </c>
      <c r="D4705" s="26" t="s">
        <v>15563</v>
      </c>
    </row>
    <row r="4706" spans="1:4">
      <c r="A4706" s="1" t="s">
        <v>15564</v>
      </c>
      <c r="B4706" s="26" t="s">
        <v>15565</v>
      </c>
      <c r="C4706" s="26" t="s">
        <v>15566</v>
      </c>
      <c r="D4706" s="26" t="s">
        <v>15567</v>
      </c>
    </row>
    <row r="4707" spans="1:4">
      <c r="A4707" s="1" t="s">
        <v>15568</v>
      </c>
      <c r="B4707" s="26" t="s">
        <v>15569</v>
      </c>
      <c r="C4707" s="26" t="s">
        <v>15570</v>
      </c>
      <c r="D4707" s="26" t="s">
        <v>15571</v>
      </c>
    </row>
    <row r="4708" spans="1:4">
      <c r="A4708" s="1" t="s">
        <v>15572</v>
      </c>
      <c r="B4708" s="26" t="s">
        <v>15573</v>
      </c>
      <c r="C4708" s="26" t="s">
        <v>15574</v>
      </c>
      <c r="D4708" s="26" t="s">
        <v>15575</v>
      </c>
    </row>
    <row r="4709" spans="1:4">
      <c r="A4709" s="1" t="s">
        <v>15576</v>
      </c>
      <c r="B4709" s="26" t="s">
        <v>15577</v>
      </c>
      <c r="C4709" s="26" t="s">
        <v>15578</v>
      </c>
      <c r="D4709" s="26" t="s">
        <v>15579</v>
      </c>
    </row>
    <row r="4710" spans="1:4">
      <c r="A4710" s="1" t="s">
        <v>15580</v>
      </c>
      <c r="B4710" s="26" t="s">
        <v>15581</v>
      </c>
      <c r="C4710" s="26" t="s">
        <v>15582</v>
      </c>
      <c r="D4710" s="26" t="s">
        <v>15583</v>
      </c>
    </row>
    <row r="4711" spans="1:4">
      <c r="A4711" s="1" t="s">
        <v>15584</v>
      </c>
      <c r="B4711" s="26" t="s">
        <v>15585</v>
      </c>
      <c r="C4711" s="26" t="s">
        <v>15586</v>
      </c>
      <c r="D4711" s="26" t="s">
        <v>15587</v>
      </c>
    </row>
    <row r="4712" spans="1:4">
      <c r="A4712" s="1" t="s">
        <v>15588</v>
      </c>
      <c r="B4712" s="26" t="s">
        <v>15589</v>
      </c>
      <c r="C4712" s="26" t="s">
        <v>15590</v>
      </c>
      <c r="D4712" s="26" t="s">
        <v>15591</v>
      </c>
    </row>
    <row r="4713" spans="1:4">
      <c r="A4713" s="1" t="s">
        <v>15592</v>
      </c>
      <c r="B4713" s="26" t="s">
        <v>15593</v>
      </c>
      <c r="C4713" s="26" t="s">
        <v>15594</v>
      </c>
      <c r="D4713" s="26" t="s">
        <v>15595</v>
      </c>
    </row>
    <row r="4714" spans="1:4">
      <c r="A4714" s="1" t="s">
        <v>15596</v>
      </c>
      <c r="B4714" s="26" t="s">
        <v>15597</v>
      </c>
      <c r="C4714" s="26" t="s">
        <v>15598</v>
      </c>
      <c r="D4714" s="26" t="s">
        <v>15599</v>
      </c>
    </row>
    <row r="4715" spans="1:4">
      <c r="A4715" s="1" t="s">
        <v>15600</v>
      </c>
      <c r="B4715" s="26" t="s">
        <v>15601</v>
      </c>
      <c r="C4715" s="26" t="s">
        <v>15602</v>
      </c>
      <c r="D4715" s="26" t="s">
        <v>15603</v>
      </c>
    </row>
    <row r="4716" spans="1:4">
      <c r="A4716" s="1" t="s">
        <v>15604</v>
      </c>
      <c r="B4716" s="26" t="s">
        <v>15605</v>
      </c>
      <c r="C4716" s="26" t="s">
        <v>15606</v>
      </c>
      <c r="D4716" s="26" t="s">
        <v>15607</v>
      </c>
    </row>
    <row r="4717" spans="1:4">
      <c r="A4717" s="1" t="s">
        <v>15608</v>
      </c>
      <c r="B4717" s="26" t="s">
        <v>15609</v>
      </c>
      <c r="C4717" s="26" t="s">
        <v>15610</v>
      </c>
      <c r="D4717" s="26" t="s">
        <v>15611</v>
      </c>
    </row>
    <row r="4718" spans="1:4">
      <c r="A4718" s="1" t="s">
        <v>15612</v>
      </c>
      <c r="B4718" s="26" t="s">
        <v>15613</v>
      </c>
      <c r="C4718" s="26" t="s">
        <v>15614</v>
      </c>
      <c r="D4718" s="26" t="s">
        <v>15615</v>
      </c>
    </row>
    <row r="4719" spans="1:4">
      <c r="A4719" s="1" t="s">
        <v>15616</v>
      </c>
      <c r="B4719" s="26" t="s">
        <v>15617</v>
      </c>
      <c r="C4719" s="26" t="s">
        <v>15618</v>
      </c>
      <c r="D4719" s="26" t="s">
        <v>15619</v>
      </c>
    </row>
    <row r="4720" spans="1:4">
      <c r="A4720" s="1" t="s">
        <v>15620</v>
      </c>
      <c r="B4720" s="26" t="s">
        <v>15621</v>
      </c>
      <c r="C4720" s="26" t="s">
        <v>15622</v>
      </c>
      <c r="D4720" s="26" t="s">
        <v>15623</v>
      </c>
    </row>
    <row r="4721" spans="1:4">
      <c r="A4721" s="1" t="s">
        <v>15624</v>
      </c>
      <c r="B4721" s="26" t="s">
        <v>15625</v>
      </c>
      <c r="C4721" s="26" t="s">
        <v>15626</v>
      </c>
      <c r="D4721" s="26" t="s">
        <v>15627</v>
      </c>
    </row>
    <row r="4722" spans="1:4">
      <c r="A4722" s="1" t="s">
        <v>15628</v>
      </c>
      <c r="B4722" s="26" t="s">
        <v>15629</v>
      </c>
      <c r="C4722" s="26" t="s">
        <v>15630</v>
      </c>
      <c r="D4722" s="26" t="s">
        <v>15631</v>
      </c>
    </row>
    <row r="4723" spans="1:4">
      <c r="A4723" s="1" t="s">
        <v>15632</v>
      </c>
      <c r="B4723" s="26" t="s">
        <v>15633</v>
      </c>
      <c r="C4723" s="26" t="s">
        <v>15634</v>
      </c>
      <c r="D4723" s="26" t="s">
        <v>15635</v>
      </c>
    </row>
    <row r="4724" spans="1:4">
      <c r="A4724" s="1" t="s">
        <v>15636</v>
      </c>
      <c r="B4724" s="26" t="s">
        <v>15637</v>
      </c>
      <c r="C4724" s="26" t="s">
        <v>15638</v>
      </c>
      <c r="D4724" s="26" t="s">
        <v>15639</v>
      </c>
    </row>
    <row r="4725" spans="1:4">
      <c r="A4725" s="1" t="s">
        <v>15640</v>
      </c>
      <c r="B4725" s="26" t="s">
        <v>15641</v>
      </c>
      <c r="C4725" s="26" t="s">
        <v>15642</v>
      </c>
      <c r="D4725" s="26" t="s">
        <v>15643</v>
      </c>
    </row>
    <row r="4726" spans="1:4">
      <c r="A4726" s="1" t="s">
        <v>15644</v>
      </c>
      <c r="B4726" s="26" t="s">
        <v>15645</v>
      </c>
      <c r="C4726" s="26" t="s">
        <v>15646</v>
      </c>
      <c r="D4726" s="26" t="s">
        <v>15647</v>
      </c>
    </row>
    <row r="4727" spans="1:4">
      <c r="A4727" s="1" t="s">
        <v>15648</v>
      </c>
      <c r="B4727" s="26" t="s">
        <v>15649</v>
      </c>
      <c r="C4727" s="26" t="s">
        <v>15650</v>
      </c>
      <c r="D4727" s="26" t="s">
        <v>15651</v>
      </c>
    </row>
    <row r="4728" spans="1:4">
      <c r="A4728" s="1" t="s">
        <v>15652</v>
      </c>
      <c r="B4728" s="26" t="s">
        <v>15653</v>
      </c>
      <c r="C4728" s="26" t="s">
        <v>15654</v>
      </c>
      <c r="D4728" s="26" t="s">
        <v>15655</v>
      </c>
    </row>
    <row r="4729" spans="1:4">
      <c r="A4729" s="1" t="s">
        <v>15656</v>
      </c>
      <c r="B4729" s="26" t="s">
        <v>15657</v>
      </c>
      <c r="C4729" s="26" t="s">
        <v>15658</v>
      </c>
      <c r="D4729" s="26" t="s">
        <v>15659</v>
      </c>
    </row>
    <row r="4730" spans="1:4">
      <c r="A4730" s="1" t="s">
        <v>15660</v>
      </c>
      <c r="B4730" s="26" t="s">
        <v>15661</v>
      </c>
      <c r="C4730" s="26" t="s">
        <v>15662</v>
      </c>
      <c r="D4730" s="26" t="s">
        <v>15663</v>
      </c>
    </row>
    <row r="4731" spans="1:4">
      <c r="A4731" s="1" t="s">
        <v>15664</v>
      </c>
      <c r="B4731" s="26" t="s">
        <v>15665</v>
      </c>
      <c r="C4731" s="26" t="s">
        <v>15666</v>
      </c>
      <c r="D4731" s="26" t="s">
        <v>15667</v>
      </c>
    </row>
    <row r="4732" spans="1:4">
      <c r="A4732" s="1" t="s">
        <v>15668</v>
      </c>
      <c r="B4732" s="26" t="s">
        <v>15669</v>
      </c>
      <c r="C4732" s="26" t="s">
        <v>15670</v>
      </c>
      <c r="D4732" s="26" t="s">
        <v>15671</v>
      </c>
    </row>
    <row r="4733" spans="1:4">
      <c r="A4733" s="1" t="s">
        <v>15672</v>
      </c>
      <c r="B4733" s="26" t="s">
        <v>15673</v>
      </c>
      <c r="C4733" s="26" t="s">
        <v>15674</v>
      </c>
      <c r="D4733" s="26" t="s">
        <v>15675</v>
      </c>
    </row>
    <row r="4734" spans="1:4">
      <c r="A4734" s="1" t="s">
        <v>15676</v>
      </c>
      <c r="B4734" s="26" t="s">
        <v>15677</v>
      </c>
      <c r="C4734" s="26" t="s">
        <v>15678</v>
      </c>
      <c r="D4734" s="26" t="s">
        <v>15679</v>
      </c>
    </row>
    <row r="4735" spans="1:4">
      <c r="A4735" s="1" t="s">
        <v>15680</v>
      </c>
      <c r="B4735" s="26" t="s">
        <v>15681</v>
      </c>
      <c r="C4735" s="26" t="s">
        <v>15682</v>
      </c>
      <c r="D4735" s="26" t="s">
        <v>15683</v>
      </c>
    </row>
    <row r="4736" spans="1:4">
      <c r="A4736" s="1" t="s">
        <v>15684</v>
      </c>
      <c r="B4736" s="26" t="s">
        <v>15685</v>
      </c>
      <c r="C4736" s="26" t="s">
        <v>15686</v>
      </c>
      <c r="D4736" s="26" t="s">
        <v>15687</v>
      </c>
    </row>
    <row r="4737" spans="1:4">
      <c r="A4737" s="1" t="s">
        <v>15688</v>
      </c>
      <c r="B4737" s="26" t="s">
        <v>15689</v>
      </c>
      <c r="C4737" s="26" t="s">
        <v>15690</v>
      </c>
      <c r="D4737" s="26" t="s">
        <v>15691</v>
      </c>
    </row>
    <row r="4738" spans="1:4">
      <c r="A4738" s="1" t="s">
        <v>15692</v>
      </c>
      <c r="B4738" s="26" t="s">
        <v>15693</v>
      </c>
      <c r="C4738" s="26" t="s">
        <v>15694</v>
      </c>
      <c r="D4738" s="26" t="s">
        <v>15695</v>
      </c>
    </row>
    <row r="4739" spans="1:4">
      <c r="A4739" s="1" t="s">
        <v>15696</v>
      </c>
      <c r="B4739" s="26" t="s">
        <v>15697</v>
      </c>
      <c r="C4739" s="26" t="s">
        <v>15698</v>
      </c>
      <c r="D4739" s="26" t="s">
        <v>15699</v>
      </c>
    </row>
    <row r="4740" spans="1:4">
      <c r="A4740" s="1" t="s">
        <v>15700</v>
      </c>
      <c r="B4740" s="26" t="s">
        <v>15701</v>
      </c>
      <c r="C4740" s="26" t="s">
        <v>15702</v>
      </c>
      <c r="D4740" s="26" t="s">
        <v>15703</v>
      </c>
    </row>
    <row r="4741" spans="1:4">
      <c r="A4741" s="1" t="s">
        <v>15704</v>
      </c>
      <c r="B4741" s="26" t="s">
        <v>15705</v>
      </c>
      <c r="C4741" s="26" t="s">
        <v>15706</v>
      </c>
      <c r="D4741" s="26" t="s">
        <v>15707</v>
      </c>
    </row>
    <row r="4742" spans="1:4">
      <c r="A4742" s="1" t="s">
        <v>15708</v>
      </c>
      <c r="B4742" s="26" t="s">
        <v>15709</v>
      </c>
      <c r="C4742" s="26" t="s">
        <v>15710</v>
      </c>
      <c r="D4742" s="26" t="s">
        <v>15711</v>
      </c>
    </row>
    <row r="4743" spans="1:4">
      <c r="A4743" s="1" t="s">
        <v>15712</v>
      </c>
      <c r="B4743" s="26" t="s">
        <v>15713</v>
      </c>
      <c r="C4743" s="26" t="s">
        <v>15714</v>
      </c>
      <c r="D4743" s="26" t="s">
        <v>15715</v>
      </c>
    </row>
    <row r="4744" spans="1:4">
      <c r="A4744" s="1" t="s">
        <v>15716</v>
      </c>
      <c r="B4744" s="26" t="s">
        <v>15717</v>
      </c>
      <c r="C4744" s="26" t="s">
        <v>15718</v>
      </c>
      <c r="D4744" s="26" t="s">
        <v>15719</v>
      </c>
    </row>
    <row r="4745" spans="1:4">
      <c r="A4745" s="1" t="s">
        <v>15720</v>
      </c>
      <c r="B4745" s="26" t="s">
        <v>15721</v>
      </c>
      <c r="C4745" s="26" t="s">
        <v>15722</v>
      </c>
      <c r="D4745" s="26" t="s">
        <v>15723</v>
      </c>
    </row>
    <row r="4746" spans="1:4">
      <c r="A4746" s="1" t="s">
        <v>15724</v>
      </c>
      <c r="B4746" s="26" t="s">
        <v>15725</v>
      </c>
      <c r="C4746" s="26" t="s">
        <v>15726</v>
      </c>
      <c r="D4746" s="26" t="s">
        <v>15727</v>
      </c>
    </row>
    <row r="4747" spans="1:4">
      <c r="A4747" s="1" t="s">
        <v>15728</v>
      </c>
      <c r="B4747" s="26" t="s">
        <v>15729</v>
      </c>
      <c r="C4747" s="26" t="s">
        <v>15730</v>
      </c>
      <c r="D4747" s="26" t="s">
        <v>15731</v>
      </c>
    </row>
    <row r="4748" spans="1:4">
      <c r="A4748" s="1" t="s">
        <v>15732</v>
      </c>
      <c r="B4748" s="26" t="s">
        <v>15733</v>
      </c>
      <c r="C4748" s="26" t="s">
        <v>15734</v>
      </c>
      <c r="D4748" s="26" t="s">
        <v>15735</v>
      </c>
    </row>
    <row r="4749" spans="1:4">
      <c r="A4749" s="1" t="s">
        <v>15736</v>
      </c>
      <c r="B4749" s="26" t="s">
        <v>15737</v>
      </c>
      <c r="C4749" s="26" t="s">
        <v>15738</v>
      </c>
      <c r="D4749" s="26" t="s">
        <v>15739</v>
      </c>
    </row>
    <row r="4750" spans="1:4">
      <c r="A4750" s="1" t="s">
        <v>15740</v>
      </c>
      <c r="B4750" s="26" t="s">
        <v>15741</v>
      </c>
      <c r="C4750" s="26" t="s">
        <v>15742</v>
      </c>
      <c r="D4750" s="26" t="s">
        <v>15743</v>
      </c>
    </row>
    <row r="4751" spans="1:4">
      <c r="A4751" s="1" t="s">
        <v>15744</v>
      </c>
      <c r="B4751" s="26" t="s">
        <v>15745</v>
      </c>
      <c r="C4751" s="26" t="s">
        <v>15746</v>
      </c>
      <c r="D4751" s="26" t="s">
        <v>15747</v>
      </c>
    </row>
    <row r="4752" spans="1:4">
      <c r="A4752" s="1" t="s">
        <v>15748</v>
      </c>
      <c r="B4752" s="26" t="s">
        <v>15749</v>
      </c>
      <c r="C4752" s="26" t="s">
        <v>15750</v>
      </c>
      <c r="D4752" s="26" t="s">
        <v>15751</v>
      </c>
    </row>
    <row r="4753" spans="1:4">
      <c r="A4753" s="1" t="s">
        <v>15752</v>
      </c>
      <c r="B4753" s="26" t="s">
        <v>15753</v>
      </c>
      <c r="C4753" s="26" t="s">
        <v>15754</v>
      </c>
      <c r="D4753" s="26" t="s">
        <v>15755</v>
      </c>
    </row>
    <row r="4754" spans="1:4">
      <c r="A4754" s="1" t="s">
        <v>15756</v>
      </c>
      <c r="B4754" s="26" t="s">
        <v>15697</v>
      </c>
      <c r="C4754" s="26" t="s">
        <v>15698</v>
      </c>
      <c r="D4754" s="26" t="s">
        <v>15699</v>
      </c>
    </row>
    <row r="4755" spans="1:4">
      <c r="A4755" s="1" t="s">
        <v>15757</v>
      </c>
      <c r="B4755" s="26" t="s">
        <v>15701</v>
      </c>
      <c r="C4755" s="26" t="s">
        <v>15758</v>
      </c>
      <c r="D4755" s="26" t="s">
        <v>15703</v>
      </c>
    </row>
    <row r="4756" spans="1:4">
      <c r="A4756" s="1" t="s">
        <v>15759</v>
      </c>
      <c r="B4756" s="26" t="s">
        <v>15705</v>
      </c>
      <c r="C4756" s="26" t="s">
        <v>15706</v>
      </c>
      <c r="D4756" s="26" t="s">
        <v>15707</v>
      </c>
    </row>
    <row r="4757" spans="1:4">
      <c r="A4757" s="1" t="s">
        <v>15760</v>
      </c>
      <c r="B4757" s="26" t="s">
        <v>15709</v>
      </c>
      <c r="C4757" s="26" t="s">
        <v>15761</v>
      </c>
      <c r="D4757" s="26" t="s">
        <v>15711</v>
      </c>
    </row>
    <row r="4758" spans="1:4">
      <c r="A4758" s="1" t="s">
        <v>15762</v>
      </c>
      <c r="B4758" s="26" t="s">
        <v>15713</v>
      </c>
      <c r="C4758" s="26" t="s">
        <v>15714</v>
      </c>
      <c r="D4758" s="26" t="s">
        <v>15715</v>
      </c>
    </row>
    <row r="4759" spans="1:4">
      <c r="A4759" s="1" t="s">
        <v>15763</v>
      </c>
      <c r="B4759" s="26" t="s">
        <v>15764</v>
      </c>
      <c r="C4759" s="26" t="s">
        <v>15765</v>
      </c>
      <c r="D4759" s="26" t="s">
        <v>15766</v>
      </c>
    </row>
    <row r="4760" spans="1:4">
      <c r="A4760" s="1" t="s">
        <v>15767</v>
      </c>
      <c r="B4760" s="26" t="s">
        <v>15768</v>
      </c>
      <c r="C4760" s="26" t="s">
        <v>15769</v>
      </c>
      <c r="D4760" s="26" t="s">
        <v>15770</v>
      </c>
    </row>
    <row r="4761" spans="1:4">
      <c r="A4761" s="1" t="s">
        <v>15771</v>
      </c>
      <c r="B4761" s="26" t="s">
        <v>15772</v>
      </c>
      <c r="C4761" s="26" t="s">
        <v>15773</v>
      </c>
      <c r="D4761" s="26" t="s">
        <v>15774</v>
      </c>
    </row>
    <row r="4762" spans="1:4">
      <c r="A4762" s="1" t="s">
        <v>15775</v>
      </c>
      <c r="B4762" s="26" t="s">
        <v>15776</v>
      </c>
      <c r="C4762" s="26" t="s">
        <v>15777</v>
      </c>
      <c r="D4762" s="26" t="s">
        <v>15778</v>
      </c>
    </row>
    <row r="4763" spans="1:4">
      <c r="A4763" s="1" t="s">
        <v>15779</v>
      </c>
      <c r="B4763" s="26" t="s">
        <v>15780</v>
      </c>
      <c r="C4763" s="26" t="s">
        <v>15781</v>
      </c>
      <c r="D4763" s="26" t="s">
        <v>15782</v>
      </c>
    </row>
    <row r="4764" spans="1:4">
      <c r="A4764" s="1" t="s">
        <v>15783</v>
      </c>
      <c r="B4764" s="26" t="s">
        <v>15784</v>
      </c>
      <c r="C4764" s="26" t="s">
        <v>15785</v>
      </c>
      <c r="D4764" s="26" t="s">
        <v>15786</v>
      </c>
    </row>
    <row r="4765" spans="1:4">
      <c r="A4765" s="1" t="s">
        <v>15787</v>
      </c>
      <c r="B4765" s="26" t="s">
        <v>15788</v>
      </c>
      <c r="C4765" s="26" t="s">
        <v>15789</v>
      </c>
      <c r="D4765" s="26" t="s">
        <v>15790</v>
      </c>
    </row>
    <row r="4766" spans="1:4">
      <c r="A4766" s="1" t="s">
        <v>15791</v>
      </c>
      <c r="B4766" s="26" t="s">
        <v>15792</v>
      </c>
      <c r="C4766" s="26" t="s">
        <v>15793</v>
      </c>
      <c r="D4766" s="26" t="s">
        <v>15794</v>
      </c>
    </row>
    <row r="4767" spans="1:4">
      <c r="A4767" s="1" t="s">
        <v>15795</v>
      </c>
      <c r="B4767" s="26" t="s">
        <v>15796</v>
      </c>
      <c r="C4767" s="26" t="s">
        <v>15797</v>
      </c>
      <c r="D4767" s="26" t="s">
        <v>15798</v>
      </c>
    </row>
    <row r="4768" spans="1:4">
      <c r="A4768" s="1" t="s">
        <v>15799</v>
      </c>
      <c r="B4768" s="26" t="s">
        <v>15800</v>
      </c>
      <c r="C4768" s="26" t="s">
        <v>15801</v>
      </c>
      <c r="D4768" s="26" t="s">
        <v>15802</v>
      </c>
    </row>
    <row r="4769" spans="1:4">
      <c r="A4769" s="1" t="s">
        <v>15803</v>
      </c>
      <c r="B4769" s="26" t="s">
        <v>15804</v>
      </c>
      <c r="C4769" s="26" t="s">
        <v>15805</v>
      </c>
      <c r="D4769" s="26" t="s">
        <v>15806</v>
      </c>
    </row>
    <row r="4770" spans="1:4">
      <c r="A4770" s="1" t="s">
        <v>15807</v>
      </c>
      <c r="B4770" s="26" t="s">
        <v>15808</v>
      </c>
      <c r="C4770" s="26" t="s">
        <v>15809</v>
      </c>
      <c r="D4770" s="26" t="s">
        <v>15810</v>
      </c>
    </row>
    <row r="4771" spans="1:4">
      <c r="A4771" s="1" t="s">
        <v>15811</v>
      </c>
      <c r="B4771" s="26" t="s">
        <v>15812</v>
      </c>
      <c r="C4771" s="26" t="s">
        <v>15813</v>
      </c>
      <c r="D4771" s="26" t="s">
        <v>15814</v>
      </c>
    </row>
    <row r="4772" spans="1:4">
      <c r="A4772" s="1" t="s">
        <v>15815</v>
      </c>
      <c r="B4772" s="26" t="s">
        <v>15816</v>
      </c>
      <c r="C4772" s="26" t="s">
        <v>15817</v>
      </c>
      <c r="D4772" s="26" t="s">
        <v>15818</v>
      </c>
    </row>
    <row r="4773" spans="1:4">
      <c r="A4773" s="1" t="s">
        <v>15819</v>
      </c>
      <c r="B4773" s="26" t="s">
        <v>15820</v>
      </c>
      <c r="C4773" s="26" t="s">
        <v>15821</v>
      </c>
      <c r="D4773" s="26" t="s">
        <v>15822</v>
      </c>
    </row>
    <row r="4774" spans="1:4">
      <c r="A4774" s="1" t="s">
        <v>15823</v>
      </c>
      <c r="B4774" s="26" t="s">
        <v>15824</v>
      </c>
      <c r="C4774" s="26" t="s">
        <v>15825</v>
      </c>
      <c r="D4774" s="26" t="s">
        <v>15826</v>
      </c>
    </row>
    <row r="4775" spans="1:4">
      <c r="A4775" s="1" t="s">
        <v>15827</v>
      </c>
      <c r="B4775" s="26" t="s">
        <v>15828</v>
      </c>
      <c r="C4775" s="26" t="s">
        <v>15829</v>
      </c>
      <c r="D4775" s="26" t="s">
        <v>15830</v>
      </c>
    </row>
    <row r="4776" spans="1:4">
      <c r="A4776" s="1" t="s">
        <v>15831</v>
      </c>
      <c r="B4776" s="26" t="s">
        <v>15832</v>
      </c>
      <c r="C4776" s="26" t="s">
        <v>15833</v>
      </c>
      <c r="D4776" s="26" t="s">
        <v>15834</v>
      </c>
    </row>
    <row r="4777" spans="1:4">
      <c r="A4777" s="1" t="s">
        <v>15835</v>
      </c>
      <c r="B4777" s="26" t="s">
        <v>15836</v>
      </c>
      <c r="C4777" s="26" t="s">
        <v>15837</v>
      </c>
      <c r="D4777" s="26" t="s">
        <v>15838</v>
      </c>
    </row>
    <row r="4778" spans="1:4">
      <c r="A4778" s="1" t="s">
        <v>15839</v>
      </c>
      <c r="B4778" s="26" t="s">
        <v>15840</v>
      </c>
      <c r="C4778" s="26" t="s">
        <v>15841</v>
      </c>
      <c r="D4778" s="26" t="s">
        <v>15842</v>
      </c>
    </row>
    <row r="4779" spans="1:4">
      <c r="A4779" s="1" t="s">
        <v>15843</v>
      </c>
      <c r="B4779" s="26" t="s">
        <v>15844</v>
      </c>
      <c r="C4779" s="26" t="s">
        <v>15845</v>
      </c>
      <c r="D4779" s="26" t="s">
        <v>15846</v>
      </c>
    </row>
    <row r="4780" spans="1:4">
      <c r="A4780" s="1" t="s">
        <v>15847</v>
      </c>
      <c r="B4780" s="26" t="s">
        <v>15848</v>
      </c>
      <c r="C4780" s="26" t="s">
        <v>15849</v>
      </c>
      <c r="D4780" s="26" t="s">
        <v>15850</v>
      </c>
    </row>
    <row r="4781" spans="1:4">
      <c r="A4781" s="1" t="s">
        <v>15851</v>
      </c>
      <c r="B4781" s="26" t="s">
        <v>15852</v>
      </c>
      <c r="C4781" s="26" t="s">
        <v>15853</v>
      </c>
      <c r="D4781" s="26" t="s">
        <v>15854</v>
      </c>
    </row>
    <row r="4782" spans="1:4">
      <c r="A4782" s="1" t="s">
        <v>15855</v>
      </c>
      <c r="B4782" s="26" t="s">
        <v>15856</v>
      </c>
      <c r="C4782" s="26" t="s">
        <v>15857</v>
      </c>
      <c r="D4782" s="26" t="s">
        <v>15858</v>
      </c>
    </row>
    <row r="4783" spans="1:4">
      <c r="A4783" s="1" t="s">
        <v>15859</v>
      </c>
      <c r="B4783" s="26" t="s">
        <v>15860</v>
      </c>
      <c r="C4783" s="26" t="s">
        <v>15861</v>
      </c>
      <c r="D4783" s="26" t="s">
        <v>15862</v>
      </c>
    </row>
    <row r="4784" spans="1:4">
      <c r="A4784" s="1" t="s">
        <v>15863</v>
      </c>
      <c r="B4784" s="26" t="s">
        <v>15864</v>
      </c>
      <c r="C4784" s="26" t="s">
        <v>15865</v>
      </c>
      <c r="D4784" s="26" t="s">
        <v>15866</v>
      </c>
    </row>
    <row r="4785" spans="1:4">
      <c r="A4785" s="1" t="s">
        <v>15867</v>
      </c>
      <c r="B4785" s="26" t="s">
        <v>15868</v>
      </c>
      <c r="C4785" s="26" t="s">
        <v>15869</v>
      </c>
      <c r="D4785" s="26" t="s">
        <v>15870</v>
      </c>
    </row>
    <row r="4786" spans="1:4">
      <c r="A4786" s="1" t="s">
        <v>15871</v>
      </c>
      <c r="B4786" s="26" t="s">
        <v>15872</v>
      </c>
      <c r="C4786" s="26" t="s">
        <v>15873</v>
      </c>
      <c r="D4786" s="26" t="s">
        <v>15874</v>
      </c>
    </row>
    <row r="4787" spans="1:4">
      <c r="A4787" s="1" t="s">
        <v>15875</v>
      </c>
      <c r="B4787" s="26" t="s">
        <v>15876</v>
      </c>
      <c r="C4787" s="26" t="s">
        <v>15877</v>
      </c>
      <c r="D4787" s="26" t="s">
        <v>15878</v>
      </c>
    </row>
    <row r="4788" spans="1:4">
      <c r="A4788" s="1" t="s">
        <v>15879</v>
      </c>
      <c r="B4788" s="26" t="s">
        <v>15880</v>
      </c>
      <c r="C4788" s="26" t="s">
        <v>15881</v>
      </c>
      <c r="D4788" s="26" t="s">
        <v>15882</v>
      </c>
    </row>
    <row r="4789" spans="1:4">
      <c r="A4789" s="1" t="s">
        <v>15883</v>
      </c>
      <c r="B4789" s="26" t="s">
        <v>15884</v>
      </c>
      <c r="C4789" s="26" t="s">
        <v>15885</v>
      </c>
      <c r="D4789" s="26" t="s">
        <v>15886</v>
      </c>
    </row>
    <row r="4790" spans="1:4">
      <c r="A4790" s="1" t="s">
        <v>15887</v>
      </c>
      <c r="B4790" s="26" t="s">
        <v>15888</v>
      </c>
      <c r="C4790" s="26" t="s">
        <v>15889</v>
      </c>
      <c r="D4790" s="26" t="s">
        <v>15890</v>
      </c>
    </row>
    <row r="4791" spans="1:4">
      <c r="A4791" s="1" t="s">
        <v>15891</v>
      </c>
      <c r="B4791" s="26" t="s">
        <v>15892</v>
      </c>
      <c r="C4791" s="26" t="s">
        <v>15893</v>
      </c>
      <c r="D4791" s="26" t="s">
        <v>15894</v>
      </c>
    </row>
    <row r="4792" spans="1:4">
      <c r="A4792" s="1" t="s">
        <v>15895</v>
      </c>
      <c r="B4792" s="26" t="s">
        <v>15896</v>
      </c>
      <c r="C4792" s="26" t="s">
        <v>15897</v>
      </c>
      <c r="D4792" s="26" t="s">
        <v>15898</v>
      </c>
    </row>
    <row r="4793" spans="1:4">
      <c r="A4793" s="1" t="s">
        <v>15899</v>
      </c>
      <c r="B4793" s="26" t="s">
        <v>15900</v>
      </c>
      <c r="C4793" s="26" t="s">
        <v>15901</v>
      </c>
      <c r="D4793" s="26" t="s">
        <v>15902</v>
      </c>
    </row>
    <row r="4794" spans="1:4">
      <c r="A4794" s="1" t="s">
        <v>15903</v>
      </c>
      <c r="B4794" s="26" t="s">
        <v>15904</v>
      </c>
      <c r="C4794" s="26" t="s">
        <v>15905</v>
      </c>
      <c r="D4794" s="26" t="s">
        <v>15906</v>
      </c>
    </row>
    <row r="4795" spans="1:4">
      <c r="A4795" s="1" t="s">
        <v>15907</v>
      </c>
      <c r="B4795" s="26" t="s">
        <v>15908</v>
      </c>
      <c r="C4795" s="26" t="s">
        <v>15909</v>
      </c>
      <c r="D4795" s="26" t="s">
        <v>15910</v>
      </c>
    </row>
    <row r="4796" spans="1:4">
      <c r="A4796" s="1" t="s">
        <v>15911</v>
      </c>
      <c r="B4796" s="26" t="s">
        <v>15912</v>
      </c>
      <c r="C4796" s="26" t="s">
        <v>15913</v>
      </c>
      <c r="D4796" s="26" t="s">
        <v>15914</v>
      </c>
    </row>
    <row r="4797" spans="1:4">
      <c r="A4797" s="1" t="s">
        <v>15915</v>
      </c>
      <c r="B4797" s="26" t="s">
        <v>15916</v>
      </c>
      <c r="C4797" s="26" t="s">
        <v>15917</v>
      </c>
      <c r="D4797" s="26" t="s">
        <v>15918</v>
      </c>
    </row>
    <row r="4798" spans="1:4">
      <c r="A4798" s="1" t="s">
        <v>15919</v>
      </c>
      <c r="B4798" s="26" t="s">
        <v>15920</v>
      </c>
      <c r="C4798" s="26" t="s">
        <v>15921</v>
      </c>
      <c r="D4798" s="26" t="s">
        <v>15922</v>
      </c>
    </row>
    <row r="4799" spans="1:4">
      <c r="A4799" s="1" t="s">
        <v>15923</v>
      </c>
      <c r="B4799" s="26" t="s">
        <v>15924</v>
      </c>
      <c r="C4799" s="26" t="s">
        <v>15925</v>
      </c>
      <c r="D4799" s="26" t="s">
        <v>15926</v>
      </c>
    </row>
    <row r="4800" spans="1:4">
      <c r="A4800" s="1" t="s">
        <v>15927</v>
      </c>
      <c r="B4800" s="26" t="s">
        <v>15928</v>
      </c>
      <c r="C4800" s="26" t="s">
        <v>15929</v>
      </c>
      <c r="D4800" s="26" t="s">
        <v>15930</v>
      </c>
    </row>
    <row r="4801" spans="1:4">
      <c r="A4801" s="1" t="s">
        <v>15931</v>
      </c>
      <c r="B4801" s="26" t="s">
        <v>15932</v>
      </c>
      <c r="C4801" s="26" t="s">
        <v>15933</v>
      </c>
      <c r="D4801" s="26" t="s">
        <v>15934</v>
      </c>
    </row>
    <row r="4802" spans="1:4">
      <c r="A4802" s="1" t="s">
        <v>15935</v>
      </c>
      <c r="B4802" s="26" t="s">
        <v>15936</v>
      </c>
      <c r="C4802" s="26" t="s">
        <v>15937</v>
      </c>
      <c r="D4802" s="26" t="s">
        <v>15938</v>
      </c>
    </row>
    <row r="4803" spans="1:4">
      <c r="A4803" s="1" t="s">
        <v>15939</v>
      </c>
      <c r="B4803" s="26" t="s">
        <v>15940</v>
      </c>
      <c r="C4803" s="26" t="s">
        <v>15941</v>
      </c>
      <c r="D4803" s="26" t="s">
        <v>15942</v>
      </c>
    </row>
    <row r="4804" spans="1:4">
      <c r="A4804" s="1" t="s">
        <v>15943</v>
      </c>
      <c r="B4804" s="26" t="s">
        <v>15944</v>
      </c>
      <c r="C4804" s="26" t="s">
        <v>15945</v>
      </c>
      <c r="D4804" s="26" t="s">
        <v>15946</v>
      </c>
    </row>
    <row r="4805" spans="1:4">
      <c r="A4805" s="1" t="s">
        <v>15947</v>
      </c>
      <c r="B4805" s="26" t="s">
        <v>15948</v>
      </c>
      <c r="C4805" s="26" t="s">
        <v>15949</v>
      </c>
      <c r="D4805" s="26" t="s">
        <v>15950</v>
      </c>
    </row>
    <row r="4806" spans="1:4">
      <c r="A4806" s="1" t="s">
        <v>15951</v>
      </c>
      <c r="B4806" s="26" t="s">
        <v>15952</v>
      </c>
      <c r="C4806" s="26" t="s">
        <v>15953</v>
      </c>
      <c r="D4806" s="26" t="s">
        <v>15954</v>
      </c>
    </row>
    <row r="4807" spans="1:4">
      <c r="A4807" s="1" t="s">
        <v>15955</v>
      </c>
      <c r="B4807" s="26" t="s">
        <v>15956</v>
      </c>
      <c r="C4807" s="26" t="s">
        <v>15957</v>
      </c>
      <c r="D4807" s="26" t="s">
        <v>15958</v>
      </c>
    </row>
    <row r="4808" spans="1:4">
      <c r="A4808" s="1" t="s">
        <v>15959</v>
      </c>
      <c r="B4808" s="26" t="s">
        <v>15960</v>
      </c>
      <c r="C4808" s="26" t="s">
        <v>15961</v>
      </c>
      <c r="D4808" s="26" t="s">
        <v>15962</v>
      </c>
    </row>
    <row r="4809" spans="1:4">
      <c r="A4809" s="1" t="s">
        <v>15963</v>
      </c>
      <c r="B4809" s="26" t="s">
        <v>15964</v>
      </c>
      <c r="C4809" s="26" t="s">
        <v>15965</v>
      </c>
      <c r="D4809" s="26" t="s">
        <v>15966</v>
      </c>
    </row>
    <row r="4810" spans="1:4">
      <c r="A4810" s="1" t="s">
        <v>15967</v>
      </c>
      <c r="B4810" s="26" t="s">
        <v>15968</v>
      </c>
      <c r="C4810" s="26" t="s">
        <v>15969</v>
      </c>
      <c r="D4810" s="26" t="s">
        <v>15970</v>
      </c>
    </row>
    <row r="4811" spans="1:4">
      <c r="A4811" s="1" t="s">
        <v>15971</v>
      </c>
      <c r="B4811" s="26" t="s">
        <v>15972</v>
      </c>
      <c r="C4811" s="26" t="s">
        <v>15973</v>
      </c>
      <c r="D4811" s="26" t="s">
        <v>15974</v>
      </c>
    </row>
    <row r="4812" spans="1:4">
      <c r="A4812" s="1" t="s">
        <v>15975</v>
      </c>
      <c r="B4812" s="26" t="s">
        <v>15976</v>
      </c>
      <c r="C4812" s="26" t="s">
        <v>15977</v>
      </c>
      <c r="D4812" s="26" t="s">
        <v>15978</v>
      </c>
    </row>
    <row r="4813" spans="1:4">
      <c r="A4813" s="1" t="s">
        <v>15979</v>
      </c>
      <c r="B4813" s="26" t="s">
        <v>15980</v>
      </c>
      <c r="C4813" s="26" t="s">
        <v>15981</v>
      </c>
      <c r="D4813" s="26" t="s">
        <v>15982</v>
      </c>
    </row>
    <row r="4814" spans="1:4">
      <c r="A4814" s="1" t="s">
        <v>15983</v>
      </c>
      <c r="B4814" s="26" t="s">
        <v>15984</v>
      </c>
      <c r="C4814" s="26" t="s">
        <v>15985</v>
      </c>
      <c r="D4814" s="26" t="s">
        <v>15986</v>
      </c>
    </row>
    <row r="4815" spans="1:4">
      <c r="A4815" s="1" t="s">
        <v>15987</v>
      </c>
      <c r="B4815" s="26" t="s">
        <v>15988</v>
      </c>
      <c r="C4815" s="26" t="s">
        <v>15989</v>
      </c>
      <c r="D4815" s="26" t="s">
        <v>15990</v>
      </c>
    </row>
    <row r="4816" spans="1:4">
      <c r="A4816" s="1" t="s">
        <v>15991</v>
      </c>
      <c r="B4816" s="26" t="s">
        <v>15992</v>
      </c>
      <c r="C4816" s="26" t="s">
        <v>15993</v>
      </c>
      <c r="D4816" s="26" t="s">
        <v>15994</v>
      </c>
    </row>
    <row r="4817" spans="1:4">
      <c r="A4817" s="1" t="s">
        <v>15995</v>
      </c>
      <c r="B4817" s="26" t="s">
        <v>15996</v>
      </c>
      <c r="C4817" s="26" t="s">
        <v>15997</v>
      </c>
      <c r="D4817" s="26" t="s">
        <v>15998</v>
      </c>
    </row>
    <row r="4818" spans="1:4">
      <c r="A4818" s="1" t="s">
        <v>15999</v>
      </c>
      <c r="B4818" s="26" t="s">
        <v>16000</v>
      </c>
      <c r="C4818" s="26" t="s">
        <v>16001</v>
      </c>
      <c r="D4818" s="26" t="s">
        <v>16002</v>
      </c>
    </row>
    <row r="4819" spans="1:4">
      <c r="A4819" s="1" t="s">
        <v>16003</v>
      </c>
      <c r="B4819" s="26" t="s">
        <v>16004</v>
      </c>
      <c r="C4819" s="26" t="s">
        <v>16005</v>
      </c>
      <c r="D4819" s="26" t="s">
        <v>16006</v>
      </c>
    </row>
    <row r="4820" spans="1:4">
      <c r="A4820" s="1" t="s">
        <v>16007</v>
      </c>
      <c r="B4820" s="26" t="s">
        <v>16008</v>
      </c>
      <c r="C4820" s="26" t="s">
        <v>16009</v>
      </c>
      <c r="D4820" s="26" t="s">
        <v>16010</v>
      </c>
    </row>
    <row r="4821" spans="1:4">
      <c r="A4821" s="1" t="s">
        <v>16011</v>
      </c>
      <c r="B4821" s="26" t="s">
        <v>16012</v>
      </c>
      <c r="C4821" s="26" t="s">
        <v>16013</v>
      </c>
      <c r="D4821" s="26" t="s">
        <v>16014</v>
      </c>
    </row>
    <row r="4822" spans="1:4">
      <c r="A4822" s="1" t="s">
        <v>16015</v>
      </c>
      <c r="B4822" s="26" t="s">
        <v>16016</v>
      </c>
      <c r="C4822" s="26" t="s">
        <v>16017</v>
      </c>
      <c r="D4822" s="26" t="s">
        <v>16018</v>
      </c>
    </row>
    <row r="4823" spans="1:4">
      <c r="A4823" s="1" t="s">
        <v>16019</v>
      </c>
      <c r="B4823" s="26" t="s">
        <v>16020</v>
      </c>
      <c r="C4823" s="26" t="s">
        <v>16021</v>
      </c>
      <c r="D4823" s="26" t="s">
        <v>16022</v>
      </c>
    </row>
    <row r="4824" spans="1:4">
      <c r="A4824" s="1" t="s">
        <v>16023</v>
      </c>
      <c r="B4824" s="26" t="s">
        <v>16024</v>
      </c>
      <c r="C4824" s="26" t="s">
        <v>16025</v>
      </c>
      <c r="D4824" s="26" t="s">
        <v>16026</v>
      </c>
    </row>
    <row r="4825" spans="1:4">
      <c r="A4825" s="1" t="s">
        <v>16027</v>
      </c>
      <c r="B4825" s="26" t="s">
        <v>16028</v>
      </c>
      <c r="C4825" s="26" t="s">
        <v>16029</v>
      </c>
      <c r="D4825" s="26" t="s">
        <v>16030</v>
      </c>
    </row>
    <row r="4826" spans="1:4">
      <c r="A4826" s="1" t="s">
        <v>16031</v>
      </c>
      <c r="B4826" s="26" t="s">
        <v>16032</v>
      </c>
      <c r="C4826" s="26" t="s">
        <v>16033</v>
      </c>
      <c r="D4826" s="26" t="s">
        <v>16034</v>
      </c>
    </row>
    <row r="4827" spans="1:4">
      <c r="A4827" s="1" t="s">
        <v>16035</v>
      </c>
      <c r="B4827" s="26" t="s">
        <v>16036</v>
      </c>
      <c r="C4827" s="26" t="s">
        <v>16037</v>
      </c>
      <c r="D4827" s="26" t="s">
        <v>16038</v>
      </c>
    </row>
    <row r="4828" spans="1:4">
      <c r="A4828" s="1" t="s">
        <v>16039</v>
      </c>
      <c r="B4828" s="26" t="s">
        <v>16040</v>
      </c>
      <c r="C4828" s="26" t="s">
        <v>16041</v>
      </c>
      <c r="D4828" s="26" t="s">
        <v>16042</v>
      </c>
    </row>
    <row r="4829" spans="1:4">
      <c r="A4829" s="1" t="s">
        <v>16043</v>
      </c>
      <c r="B4829" s="26" t="s">
        <v>16044</v>
      </c>
      <c r="C4829" s="26" t="s">
        <v>16045</v>
      </c>
      <c r="D4829" s="26" t="s">
        <v>16046</v>
      </c>
    </row>
    <row r="4830" spans="1:4">
      <c r="A4830" s="1" t="s">
        <v>16047</v>
      </c>
      <c r="B4830" s="26" t="s">
        <v>16048</v>
      </c>
      <c r="C4830" s="26" t="s">
        <v>16049</v>
      </c>
      <c r="D4830" s="26" t="s">
        <v>16050</v>
      </c>
    </row>
    <row r="4831" spans="1:4">
      <c r="A4831" s="1" t="s">
        <v>16051</v>
      </c>
      <c r="B4831" s="26" t="s">
        <v>16052</v>
      </c>
      <c r="C4831" s="26" t="s">
        <v>16053</v>
      </c>
      <c r="D4831" s="26" t="s">
        <v>16054</v>
      </c>
    </row>
    <row r="4832" spans="1:4">
      <c r="A4832" s="1" t="s">
        <v>16055</v>
      </c>
      <c r="B4832" s="26" t="s">
        <v>16056</v>
      </c>
      <c r="C4832" s="26" t="s">
        <v>16057</v>
      </c>
      <c r="D4832" s="26" t="s">
        <v>16058</v>
      </c>
    </row>
    <row r="4833" spans="1:4">
      <c r="A4833" s="1" t="s">
        <v>16059</v>
      </c>
      <c r="B4833" s="26" t="s">
        <v>16060</v>
      </c>
      <c r="C4833" s="26" t="s">
        <v>16061</v>
      </c>
      <c r="D4833" s="26" t="s">
        <v>16062</v>
      </c>
    </row>
    <row r="4834" spans="1:4">
      <c r="A4834" s="1" t="s">
        <v>16063</v>
      </c>
      <c r="B4834" s="26" t="s">
        <v>16064</v>
      </c>
      <c r="C4834" s="26" t="s">
        <v>16065</v>
      </c>
      <c r="D4834" s="26" t="s">
        <v>16066</v>
      </c>
    </row>
    <row r="4835" spans="1:4">
      <c r="A4835" s="1" t="s">
        <v>16067</v>
      </c>
      <c r="B4835" s="26" t="s">
        <v>16068</v>
      </c>
      <c r="C4835" s="26" t="s">
        <v>16069</v>
      </c>
      <c r="D4835" s="26" t="s">
        <v>16070</v>
      </c>
    </row>
    <row r="4836" spans="1:4">
      <c r="A4836" s="1" t="s">
        <v>16071</v>
      </c>
      <c r="B4836" s="26" t="s">
        <v>16072</v>
      </c>
      <c r="C4836" s="26" t="s">
        <v>16073</v>
      </c>
      <c r="D4836" s="26" t="s">
        <v>16074</v>
      </c>
    </row>
    <row r="4837" spans="1:4">
      <c r="A4837" s="1" t="s">
        <v>16075</v>
      </c>
      <c r="B4837" s="26" t="s">
        <v>16076</v>
      </c>
      <c r="C4837" s="26" t="s">
        <v>16077</v>
      </c>
      <c r="D4837" s="26" t="s">
        <v>16078</v>
      </c>
    </row>
    <row r="4838" spans="1:4">
      <c r="A4838" s="1" t="s">
        <v>16079</v>
      </c>
      <c r="B4838" s="26" t="s">
        <v>16080</v>
      </c>
      <c r="C4838" s="26" t="s">
        <v>16081</v>
      </c>
      <c r="D4838" s="26" t="s">
        <v>16082</v>
      </c>
    </row>
    <row r="4839" spans="1:4">
      <c r="A4839" s="1" t="s">
        <v>16083</v>
      </c>
      <c r="B4839" s="26" t="s">
        <v>16084</v>
      </c>
      <c r="C4839" s="26" t="s">
        <v>16085</v>
      </c>
      <c r="D4839" s="26" t="s">
        <v>16086</v>
      </c>
    </row>
    <row r="4840" spans="1:4">
      <c r="A4840" s="1" t="s">
        <v>16087</v>
      </c>
      <c r="B4840" s="26" t="s">
        <v>16088</v>
      </c>
      <c r="C4840" s="26" t="s">
        <v>16089</v>
      </c>
      <c r="D4840" s="26" t="s">
        <v>16090</v>
      </c>
    </row>
    <row r="4841" spans="1:4">
      <c r="A4841" s="1" t="s">
        <v>16091</v>
      </c>
      <c r="B4841" s="26" t="s">
        <v>16092</v>
      </c>
      <c r="C4841" s="26" t="s">
        <v>16093</v>
      </c>
      <c r="D4841" s="26" t="s">
        <v>16094</v>
      </c>
    </row>
    <row r="4842" spans="1:4">
      <c r="A4842" s="1" t="s">
        <v>16095</v>
      </c>
      <c r="B4842" s="26" t="s">
        <v>16096</v>
      </c>
      <c r="C4842" s="26" t="s">
        <v>16097</v>
      </c>
      <c r="D4842" s="26" t="s">
        <v>16098</v>
      </c>
    </row>
    <row r="4843" spans="1:4">
      <c r="A4843" s="1" t="s">
        <v>16099</v>
      </c>
      <c r="B4843" s="26" t="s">
        <v>16100</v>
      </c>
      <c r="C4843" s="26" t="s">
        <v>16101</v>
      </c>
      <c r="D4843" s="26" t="s">
        <v>16102</v>
      </c>
    </row>
    <row r="4844" spans="1:4">
      <c r="A4844" s="1" t="s">
        <v>16103</v>
      </c>
      <c r="B4844" s="26" t="s">
        <v>16104</v>
      </c>
      <c r="C4844" s="26" t="s">
        <v>16105</v>
      </c>
      <c r="D4844" s="26" t="s">
        <v>16106</v>
      </c>
    </row>
    <row r="4845" spans="1:4">
      <c r="A4845" s="1" t="s">
        <v>16107</v>
      </c>
      <c r="B4845" s="26" t="s">
        <v>16108</v>
      </c>
      <c r="C4845" s="26" t="s">
        <v>16109</v>
      </c>
      <c r="D4845" s="26" t="s">
        <v>16110</v>
      </c>
    </row>
    <row r="4846" spans="1:4">
      <c r="A4846" s="1" t="s">
        <v>16111</v>
      </c>
      <c r="B4846" s="26" t="s">
        <v>16112</v>
      </c>
      <c r="C4846" s="26" t="s">
        <v>16113</v>
      </c>
      <c r="D4846" s="26" t="s">
        <v>16114</v>
      </c>
    </row>
    <row r="4847" spans="1:4">
      <c r="A4847" s="1" t="s">
        <v>16115</v>
      </c>
      <c r="B4847" s="26" t="s">
        <v>16116</v>
      </c>
      <c r="C4847" s="26" t="s">
        <v>16117</v>
      </c>
      <c r="D4847" s="26" t="s">
        <v>16118</v>
      </c>
    </row>
    <row r="4848" spans="1:4">
      <c r="A4848" s="1" t="s">
        <v>16119</v>
      </c>
      <c r="B4848" s="26" t="s">
        <v>16120</v>
      </c>
      <c r="C4848" s="26" t="s">
        <v>16121</v>
      </c>
      <c r="D4848" s="26" t="s">
        <v>16122</v>
      </c>
    </row>
    <row r="4849" spans="1:4">
      <c r="A4849" s="1" t="s">
        <v>16123</v>
      </c>
      <c r="B4849" s="26" t="s">
        <v>16124</v>
      </c>
      <c r="C4849" s="26" t="s">
        <v>16125</v>
      </c>
      <c r="D4849" s="26" t="s">
        <v>16126</v>
      </c>
    </row>
    <row r="4850" spans="1:4">
      <c r="A4850" s="1" t="s">
        <v>16127</v>
      </c>
      <c r="B4850" s="26" t="s">
        <v>16128</v>
      </c>
      <c r="C4850" s="26" t="s">
        <v>16129</v>
      </c>
      <c r="D4850" s="26" t="s">
        <v>16130</v>
      </c>
    </row>
    <row r="4851" spans="1:4">
      <c r="A4851" s="1" t="s">
        <v>16131</v>
      </c>
      <c r="B4851" s="26" t="s">
        <v>16132</v>
      </c>
      <c r="C4851" s="26" t="s">
        <v>16133</v>
      </c>
      <c r="D4851" s="26" t="s">
        <v>16134</v>
      </c>
    </row>
    <row r="4852" spans="1:4">
      <c r="A4852" s="1" t="s">
        <v>16135</v>
      </c>
      <c r="B4852" s="26" t="s">
        <v>16136</v>
      </c>
      <c r="C4852" s="26" t="s">
        <v>16137</v>
      </c>
      <c r="D4852" s="26" t="s">
        <v>16138</v>
      </c>
    </row>
    <row r="4853" spans="1:4">
      <c r="A4853" s="1" t="s">
        <v>16139</v>
      </c>
      <c r="B4853" s="26" t="s">
        <v>16140</v>
      </c>
      <c r="C4853" s="26" t="s">
        <v>16141</v>
      </c>
      <c r="D4853" s="26" t="s">
        <v>16142</v>
      </c>
    </row>
    <row r="4854" spans="1:4">
      <c r="A4854" s="1" t="s">
        <v>16143</v>
      </c>
      <c r="B4854" s="26" t="s">
        <v>16144</v>
      </c>
      <c r="C4854" s="26" t="s">
        <v>16145</v>
      </c>
      <c r="D4854" s="26" t="s">
        <v>16146</v>
      </c>
    </row>
    <row r="4855" spans="1:4">
      <c r="A4855" s="1" t="s">
        <v>16147</v>
      </c>
      <c r="B4855" s="26" t="s">
        <v>16148</v>
      </c>
      <c r="C4855" s="26" t="s">
        <v>16149</v>
      </c>
      <c r="D4855" s="26" t="s">
        <v>16150</v>
      </c>
    </row>
    <row r="4856" spans="1:4">
      <c r="A4856" s="1" t="s">
        <v>16151</v>
      </c>
      <c r="B4856" s="26" t="s">
        <v>16152</v>
      </c>
      <c r="C4856" s="26" t="s">
        <v>16153</v>
      </c>
      <c r="D4856" s="26" t="s">
        <v>16154</v>
      </c>
    </row>
    <row r="4857" spans="1:4">
      <c r="A4857" s="1" t="s">
        <v>16155</v>
      </c>
      <c r="B4857" s="26" t="s">
        <v>16156</v>
      </c>
      <c r="C4857" s="26" t="s">
        <v>16157</v>
      </c>
      <c r="D4857" s="26" t="s">
        <v>16158</v>
      </c>
    </row>
    <row r="4858" spans="1:4">
      <c r="A4858" s="1" t="s">
        <v>16159</v>
      </c>
      <c r="B4858" s="26" t="s">
        <v>16160</v>
      </c>
      <c r="C4858" s="26" t="s">
        <v>16161</v>
      </c>
      <c r="D4858" s="26" t="s">
        <v>16162</v>
      </c>
    </row>
    <row r="4859" spans="1:4">
      <c r="A4859" s="1" t="s">
        <v>16163</v>
      </c>
      <c r="B4859" s="26" t="s">
        <v>16164</v>
      </c>
      <c r="C4859" s="26" t="s">
        <v>16165</v>
      </c>
      <c r="D4859" s="26" t="s">
        <v>16166</v>
      </c>
    </row>
    <row r="4860" spans="1:4">
      <c r="A4860" s="1" t="s">
        <v>16167</v>
      </c>
      <c r="B4860" s="26" t="s">
        <v>16168</v>
      </c>
      <c r="C4860" s="26" t="s">
        <v>16169</v>
      </c>
      <c r="D4860" s="26" t="s">
        <v>16170</v>
      </c>
    </row>
    <row r="4861" spans="1:4">
      <c r="A4861" s="1" t="s">
        <v>16171</v>
      </c>
      <c r="B4861" s="26" t="s">
        <v>16172</v>
      </c>
      <c r="C4861" s="26" t="s">
        <v>16173</v>
      </c>
      <c r="D4861" s="26" t="s">
        <v>16174</v>
      </c>
    </row>
    <row r="4862" spans="1:4">
      <c r="A4862" s="1" t="s">
        <v>16175</v>
      </c>
      <c r="B4862" s="26" t="s">
        <v>16176</v>
      </c>
      <c r="C4862" s="26" t="s">
        <v>16177</v>
      </c>
      <c r="D4862" s="26" t="s">
        <v>16178</v>
      </c>
    </row>
    <row r="4863" spans="1:4">
      <c r="A4863" s="1" t="s">
        <v>16179</v>
      </c>
      <c r="B4863" s="26" t="s">
        <v>16180</v>
      </c>
      <c r="C4863" s="26" t="s">
        <v>16181</v>
      </c>
      <c r="D4863" s="26" t="s">
        <v>16182</v>
      </c>
    </row>
    <row r="4864" spans="1:4">
      <c r="A4864" s="1" t="s">
        <v>16183</v>
      </c>
      <c r="B4864" s="26" t="s">
        <v>16184</v>
      </c>
      <c r="C4864" s="26" t="s">
        <v>16185</v>
      </c>
      <c r="D4864" s="26" t="s">
        <v>16186</v>
      </c>
    </row>
    <row r="4865" spans="1:4">
      <c r="A4865" s="1" t="s">
        <v>16187</v>
      </c>
      <c r="B4865" s="26" t="s">
        <v>16188</v>
      </c>
      <c r="C4865" s="26" t="s">
        <v>16189</v>
      </c>
      <c r="D4865" s="26" t="s">
        <v>16190</v>
      </c>
    </row>
    <row r="4866" spans="1:4">
      <c r="A4866" s="1" t="s">
        <v>16191</v>
      </c>
      <c r="B4866" s="26" t="s">
        <v>16192</v>
      </c>
      <c r="C4866" s="26" t="s">
        <v>16193</v>
      </c>
      <c r="D4866" s="26" t="s">
        <v>16194</v>
      </c>
    </row>
    <row r="4867" spans="1:4">
      <c r="A4867" s="1" t="s">
        <v>16195</v>
      </c>
      <c r="B4867" s="26" t="s">
        <v>16196</v>
      </c>
      <c r="C4867" s="26" t="s">
        <v>16197</v>
      </c>
      <c r="D4867" s="26" t="s">
        <v>16198</v>
      </c>
    </row>
    <row r="4868" spans="1:4">
      <c r="A4868" s="1" t="s">
        <v>16199</v>
      </c>
      <c r="B4868" s="26" t="s">
        <v>16200</v>
      </c>
      <c r="C4868" s="26" t="s">
        <v>16201</v>
      </c>
      <c r="D4868" s="26" t="s">
        <v>16202</v>
      </c>
    </row>
    <row r="4869" spans="1:4">
      <c r="A4869" s="1" t="s">
        <v>16203</v>
      </c>
      <c r="B4869" s="26" t="s">
        <v>16204</v>
      </c>
      <c r="C4869" s="26" t="s">
        <v>16205</v>
      </c>
      <c r="D4869" s="26" t="s">
        <v>16206</v>
      </c>
    </row>
    <row r="4870" spans="1:4">
      <c r="A4870" s="1" t="s">
        <v>16207</v>
      </c>
      <c r="B4870" s="26" t="s">
        <v>16208</v>
      </c>
      <c r="C4870" s="26" t="s">
        <v>16209</v>
      </c>
      <c r="D4870" s="26" t="s">
        <v>16210</v>
      </c>
    </row>
    <row r="4871" spans="1:4">
      <c r="A4871" s="1" t="s">
        <v>16211</v>
      </c>
      <c r="B4871" s="26" t="s">
        <v>16212</v>
      </c>
      <c r="C4871" s="26" t="s">
        <v>16213</v>
      </c>
      <c r="D4871" s="26" t="s">
        <v>16214</v>
      </c>
    </row>
    <row r="4872" spans="1:4">
      <c r="A4872" s="1" t="s">
        <v>16215</v>
      </c>
      <c r="B4872" s="26" t="s">
        <v>16216</v>
      </c>
      <c r="C4872" s="26" t="s">
        <v>16217</v>
      </c>
      <c r="D4872" s="26" t="s">
        <v>16218</v>
      </c>
    </row>
    <row r="4873" spans="1:4">
      <c r="A4873" s="1" t="s">
        <v>16219</v>
      </c>
      <c r="B4873" s="26" t="s">
        <v>16220</v>
      </c>
      <c r="C4873" s="26" t="s">
        <v>16221</v>
      </c>
      <c r="D4873" s="26" t="s">
        <v>16222</v>
      </c>
    </row>
    <row r="4874" spans="1:4">
      <c r="A4874" s="1" t="s">
        <v>16223</v>
      </c>
      <c r="B4874" s="26" t="s">
        <v>16224</v>
      </c>
      <c r="C4874" s="26" t="s">
        <v>16225</v>
      </c>
      <c r="D4874" s="26" t="s">
        <v>16226</v>
      </c>
    </row>
    <row r="4875" spans="1:4">
      <c r="A4875" s="1" t="s">
        <v>16227</v>
      </c>
      <c r="B4875" s="26" t="s">
        <v>16228</v>
      </c>
      <c r="C4875" s="26" t="s">
        <v>16229</v>
      </c>
      <c r="D4875" s="26" t="s">
        <v>16230</v>
      </c>
    </row>
    <row r="4876" spans="1:4">
      <c r="A4876" s="1" t="s">
        <v>16231</v>
      </c>
      <c r="B4876" s="26" t="s">
        <v>16232</v>
      </c>
      <c r="C4876" s="26" t="s">
        <v>16233</v>
      </c>
      <c r="D4876" s="26" t="s">
        <v>16234</v>
      </c>
    </row>
    <row r="4877" spans="1:4">
      <c r="A4877" s="1" t="s">
        <v>16235</v>
      </c>
      <c r="B4877" s="26" t="s">
        <v>16236</v>
      </c>
      <c r="C4877" s="26" t="s">
        <v>16237</v>
      </c>
      <c r="D4877" s="26" t="s">
        <v>16238</v>
      </c>
    </row>
    <row r="4878" spans="1:4">
      <c r="A4878" s="1" t="s">
        <v>16239</v>
      </c>
      <c r="B4878" s="26" t="s">
        <v>16240</v>
      </c>
      <c r="C4878" s="26" t="s">
        <v>16241</v>
      </c>
      <c r="D4878" s="26" t="s">
        <v>16242</v>
      </c>
    </row>
    <row r="4879" spans="1:4">
      <c r="A4879" s="1" t="s">
        <v>16243</v>
      </c>
      <c r="B4879" s="26" t="s">
        <v>16244</v>
      </c>
      <c r="C4879" s="26" t="s">
        <v>16245</v>
      </c>
      <c r="D4879" s="26" t="s">
        <v>16246</v>
      </c>
    </row>
    <row r="4880" spans="1:4">
      <c r="A4880" s="1" t="s">
        <v>16247</v>
      </c>
      <c r="B4880" s="26" t="s">
        <v>16248</v>
      </c>
      <c r="C4880" s="26" t="s">
        <v>16249</v>
      </c>
      <c r="D4880" s="26" t="s">
        <v>16250</v>
      </c>
    </row>
    <row r="4881" spans="1:4">
      <c r="A4881" s="1" t="s">
        <v>16251</v>
      </c>
      <c r="B4881" s="26" t="s">
        <v>16252</v>
      </c>
      <c r="C4881" s="26" t="s">
        <v>16253</v>
      </c>
      <c r="D4881" s="26" t="s">
        <v>16254</v>
      </c>
    </row>
    <row r="4882" spans="1:4">
      <c r="A4882" s="1" t="s">
        <v>16255</v>
      </c>
      <c r="B4882" s="26" t="s">
        <v>16256</v>
      </c>
      <c r="C4882" s="26" t="s">
        <v>16257</v>
      </c>
      <c r="D4882" s="26" t="s">
        <v>16258</v>
      </c>
    </row>
    <row r="4883" spans="1:4">
      <c r="A4883" s="1" t="s">
        <v>16259</v>
      </c>
      <c r="B4883" s="26" t="s">
        <v>16260</v>
      </c>
      <c r="C4883" s="26" t="s">
        <v>16261</v>
      </c>
      <c r="D4883" s="26" t="s">
        <v>16262</v>
      </c>
    </row>
    <row r="4884" spans="1:4">
      <c r="A4884" s="1" t="s">
        <v>16263</v>
      </c>
      <c r="B4884" s="26" t="s">
        <v>16264</v>
      </c>
      <c r="C4884" s="26" t="s">
        <v>16265</v>
      </c>
      <c r="D4884" s="26" t="s">
        <v>16266</v>
      </c>
    </row>
    <row r="4885" spans="1:4">
      <c r="A4885" s="1" t="s">
        <v>16267</v>
      </c>
      <c r="B4885" s="26" t="s">
        <v>16268</v>
      </c>
      <c r="C4885" s="26" t="s">
        <v>16269</v>
      </c>
      <c r="D4885" s="26" t="s">
        <v>16270</v>
      </c>
    </row>
    <row r="4886" spans="1:4">
      <c r="A4886" s="1" t="s">
        <v>16271</v>
      </c>
      <c r="B4886" s="26" t="s">
        <v>16272</v>
      </c>
      <c r="C4886" s="26" t="s">
        <v>16273</v>
      </c>
      <c r="D4886" s="26" t="s">
        <v>16274</v>
      </c>
    </row>
    <row r="4887" spans="1:4">
      <c r="A4887" s="1" t="s">
        <v>16275</v>
      </c>
      <c r="B4887" s="26" t="s">
        <v>16276</v>
      </c>
      <c r="C4887" s="26" t="s">
        <v>16277</v>
      </c>
      <c r="D4887" s="26" t="s">
        <v>16278</v>
      </c>
    </row>
    <row r="4888" spans="1:4">
      <c r="A4888" s="1" t="s">
        <v>16279</v>
      </c>
      <c r="B4888" s="26" t="s">
        <v>16280</v>
      </c>
      <c r="C4888" s="26" t="s">
        <v>16281</v>
      </c>
      <c r="D4888" s="26" t="s">
        <v>16282</v>
      </c>
    </row>
    <row r="4889" spans="1:4">
      <c r="A4889" s="1" t="s">
        <v>16283</v>
      </c>
      <c r="B4889" s="26" t="s">
        <v>16284</v>
      </c>
      <c r="C4889" s="26" t="s">
        <v>16285</v>
      </c>
      <c r="D4889" s="26" t="s">
        <v>16286</v>
      </c>
    </row>
    <row r="4890" spans="1:4">
      <c r="A4890" s="1" t="s">
        <v>16287</v>
      </c>
      <c r="B4890" s="26" t="s">
        <v>16288</v>
      </c>
      <c r="C4890" s="26" t="s">
        <v>16289</v>
      </c>
      <c r="D4890" s="26" t="s">
        <v>16290</v>
      </c>
    </row>
    <row r="4891" spans="1:4">
      <c r="A4891" s="1" t="s">
        <v>16291</v>
      </c>
      <c r="B4891" s="26" t="s">
        <v>16292</v>
      </c>
      <c r="C4891" s="26" t="s">
        <v>16293</v>
      </c>
      <c r="D4891" s="26" t="s">
        <v>16294</v>
      </c>
    </row>
    <row r="4892" spans="1:4">
      <c r="A4892" s="1" t="s">
        <v>16295</v>
      </c>
      <c r="B4892" s="26" t="s">
        <v>16296</v>
      </c>
      <c r="C4892" s="26" t="s">
        <v>16297</v>
      </c>
      <c r="D4892" s="26" t="s">
        <v>16298</v>
      </c>
    </row>
    <row r="4893" spans="1:4">
      <c r="A4893" s="1" t="s">
        <v>16299</v>
      </c>
      <c r="B4893" s="26" t="s">
        <v>16300</v>
      </c>
      <c r="C4893" s="26" t="s">
        <v>16301</v>
      </c>
      <c r="D4893" s="26" t="s">
        <v>16302</v>
      </c>
    </row>
    <row r="4894" spans="1:4">
      <c r="A4894" s="1" t="s">
        <v>16303</v>
      </c>
      <c r="B4894" s="26" t="s">
        <v>16304</v>
      </c>
      <c r="C4894" s="26" t="s">
        <v>16305</v>
      </c>
      <c r="D4894" s="26" t="s">
        <v>16306</v>
      </c>
    </row>
    <row r="4895" spans="1:4">
      <c r="A4895" s="1" t="s">
        <v>16307</v>
      </c>
      <c r="B4895" s="26" t="s">
        <v>16308</v>
      </c>
      <c r="C4895" s="26" t="s">
        <v>16309</v>
      </c>
      <c r="D4895" s="26" t="s">
        <v>16310</v>
      </c>
    </row>
    <row r="4896" spans="1:4">
      <c r="A4896" s="1" t="s">
        <v>16311</v>
      </c>
      <c r="B4896" s="26" t="s">
        <v>16312</v>
      </c>
      <c r="C4896" s="26" t="s">
        <v>16313</v>
      </c>
      <c r="D4896" s="26" t="s">
        <v>16314</v>
      </c>
    </row>
    <row r="4897" spans="1:4">
      <c r="A4897" s="1" t="s">
        <v>16315</v>
      </c>
      <c r="B4897" s="26" t="s">
        <v>16316</v>
      </c>
      <c r="C4897" s="26" t="s">
        <v>16317</v>
      </c>
      <c r="D4897" s="26" t="s">
        <v>16318</v>
      </c>
    </row>
    <row r="4898" spans="1:4">
      <c r="A4898" s="1" t="s">
        <v>16319</v>
      </c>
      <c r="B4898" s="26" t="s">
        <v>16320</v>
      </c>
      <c r="C4898" s="26" t="s">
        <v>16321</v>
      </c>
      <c r="D4898" s="26" t="s">
        <v>16322</v>
      </c>
    </row>
    <row r="4899" spans="1:4">
      <c r="A4899" s="1" t="s">
        <v>16323</v>
      </c>
      <c r="B4899" s="26" t="s">
        <v>16324</v>
      </c>
      <c r="C4899" s="26" t="s">
        <v>16325</v>
      </c>
      <c r="D4899" s="26" t="s">
        <v>16326</v>
      </c>
    </row>
    <row r="4900" spans="1:4">
      <c r="A4900" s="1" t="s">
        <v>16327</v>
      </c>
      <c r="B4900" s="26" t="s">
        <v>16328</v>
      </c>
      <c r="C4900" s="26" t="s">
        <v>16329</v>
      </c>
      <c r="D4900" s="26" t="s">
        <v>16330</v>
      </c>
    </row>
    <row r="4901" spans="1:4">
      <c r="A4901" s="1" t="s">
        <v>16331</v>
      </c>
      <c r="B4901" s="26" t="s">
        <v>16332</v>
      </c>
      <c r="C4901" s="26" t="s">
        <v>16333</v>
      </c>
      <c r="D4901" s="26" t="s">
        <v>16334</v>
      </c>
    </row>
    <row r="4902" spans="1:4">
      <c r="A4902" s="1" t="s">
        <v>16335</v>
      </c>
      <c r="B4902" s="26" t="s">
        <v>16336</v>
      </c>
      <c r="C4902" s="26" t="s">
        <v>16337</v>
      </c>
      <c r="D4902" s="26" t="s">
        <v>16338</v>
      </c>
    </row>
    <row r="4903" spans="1:4">
      <c r="A4903" s="1" t="s">
        <v>16339</v>
      </c>
      <c r="B4903" s="26" t="s">
        <v>16340</v>
      </c>
      <c r="C4903" s="26" t="s">
        <v>16341</v>
      </c>
      <c r="D4903" s="26" t="s">
        <v>16342</v>
      </c>
    </row>
    <row r="4904" spans="1:4">
      <c r="A4904" s="1" t="s">
        <v>16343</v>
      </c>
      <c r="B4904" s="26" t="s">
        <v>16344</v>
      </c>
      <c r="C4904" s="26" t="s">
        <v>16345</v>
      </c>
      <c r="D4904" s="26" t="s">
        <v>16346</v>
      </c>
    </row>
    <row r="4905" spans="1:4">
      <c r="A4905" s="1" t="s">
        <v>16347</v>
      </c>
      <c r="B4905" s="26" t="s">
        <v>16348</v>
      </c>
      <c r="C4905" s="26" t="s">
        <v>16349</v>
      </c>
      <c r="D4905" s="26" t="s">
        <v>16350</v>
      </c>
    </row>
    <row r="4906" spans="1:4">
      <c r="A4906" s="1" t="s">
        <v>16351</v>
      </c>
      <c r="B4906" s="26" t="s">
        <v>16352</v>
      </c>
      <c r="C4906" s="26" t="s">
        <v>16353</v>
      </c>
      <c r="D4906" s="26" t="s">
        <v>16354</v>
      </c>
    </row>
    <row r="4907" spans="1:4">
      <c r="A4907" s="1" t="s">
        <v>16355</v>
      </c>
      <c r="B4907" s="26" t="s">
        <v>16356</v>
      </c>
      <c r="C4907" s="26" t="s">
        <v>16357</v>
      </c>
      <c r="D4907" s="26" t="s">
        <v>16358</v>
      </c>
    </row>
    <row r="4908" spans="1:4">
      <c r="A4908" s="1" t="s">
        <v>16359</v>
      </c>
      <c r="B4908" s="26" t="s">
        <v>16360</v>
      </c>
      <c r="C4908" s="26" t="s">
        <v>16361</v>
      </c>
      <c r="D4908" s="26" t="s">
        <v>16362</v>
      </c>
    </row>
    <row r="4909" spans="1:4">
      <c r="A4909" s="1" t="s">
        <v>16363</v>
      </c>
      <c r="B4909" s="26" t="s">
        <v>16364</v>
      </c>
      <c r="C4909" s="26" t="s">
        <v>16365</v>
      </c>
      <c r="D4909" s="26" t="s">
        <v>16366</v>
      </c>
    </row>
    <row r="4910" spans="1:4">
      <c r="A4910" s="1" t="s">
        <v>16367</v>
      </c>
      <c r="B4910" s="26" t="s">
        <v>16368</v>
      </c>
      <c r="C4910" s="26" t="s">
        <v>16369</v>
      </c>
      <c r="D4910" s="26" t="s">
        <v>16370</v>
      </c>
    </row>
    <row r="4911" spans="1:4">
      <c r="A4911" s="1" t="s">
        <v>16371</v>
      </c>
      <c r="B4911" s="26" t="s">
        <v>16372</v>
      </c>
      <c r="C4911" s="26" t="s">
        <v>16373</v>
      </c>
      <c r="D4911" s="26" t="s">
        <v>16374</v>
      </c>
    </row>
    <row r="4912" spans="1:4">
      <c r="A4912" s="1" t="s">
        <v>16375</v>
      </c>
      <c r="B4912" s="26" t="s">
        <v>16376</v>
      </c>
      <c r="C4912" s="26" t="s">
        <v>16377</v>
      </c>
      <c r="D4912" s="26" t="s">
        <v>16378</v>
      </c>
    </row>
    <row r="4913" spans="1:4">
      <c r="A4913" s="1" t="s">
        <v>16379</v>
      </c>
      <c r="B4913" s="26" t="s">
        <v>16380</v>
      </c>
      <c r="C4913" s="26" t="s">
        <v>16381</v>
      </c>
      <c r="D4913" s="26" t="s">
        <v>16382</v>
      </c>
    </row>
    <row r="4914" spans="1:4">
      <c r="A4914" s="1" t="s">
        <v>16383</v>
      </c>
      <c r="B4914" s="26" t="s">
        <v>16384</v>
      </c>
      <c r="C4914" s="26" t="s">
        <v>16385</v>
      </c>
      <c r="D4914" s="26" t="s">
        <v>16386</v>
      </c>
    </row>
    <row r="4915" spans="1:4">
      <c r="A4915" s="1" t="s">
        <v>16387</v>
      </c>
      <c r="B4915" s="26" t="s">
        <v>16388</v>
      </c>
      <c r="C4915" s="26" t="s">
        <v>16389</v>
      </c>
      <c r="D4915" s="26" t="s">
        <v>16390</v>
      </c>
    </row>
    <row r="4916" spans="1:4">
      <c r="A4916" s="1" t="s">
        <v>16391</v>
      </c>
      <c r="B4916" s="26" t="s">
        <v>16392</v>
      </c>
      <c r="C4916" s="26" t="s">
        <v>16393</v>
      </c>
      <c r="D4916" s="26" t="s">
        <v>16394</v>
      </c>
    </row>
    <row r="4917" spans="1:4">
      <c r="A4917" s="1" t="s">
        <v>16395</v>
      </c>
      <c r="B4917" s="26" t="s">
        <v>16396</v>
      </c>
      <c r="C4917" s="26" t="s">
        <v>16397</v>
      </c>
      <c r="D4917" s="26" t="s">
        <v>16398</v>
      </c>
    </row>
    <row r="4918" spans="1:4">
      <c r="A4918" s="1" t="s">
        <v>16399</v>
      </c>
      <c r="B4918" s="26" t="s">
        <v>16400</v>
      </c>
      <c r="C4918" s="26" t="s">
        <v>16401</v>
      </c>
      <c r="D4918" s="26" t="s">
        <v>16402</v>
      </c>
    </row>
    <row r="4919" spans="1:4">
      <c r="A4919" s="1" t="s">
        <v>16403</v>
      </c>
      <c r="B4919" s="26" t="s">
        <v>16404</v>
      </c>
      <c r="C4919" s="26" t="s">
        <v>16405</v>
      </c>
      <c r="D4919" s="26" t="s">
        <v>16406</v>
      </c>
    </row>
    <row r="4920" spans="1:4">
      <c r="A4920" s="1" t="s">
        <v>16407</v>
      </c>
      <c r="B4920" s="26" t="s">
        <v>16408</v>
      </c>
      <c r="C4920" s="26" t="s">
        <v>16409</v>
      </c>
      <c r="D4920" s="26" t="s">
        <v>16410</v>
      </c>
    </row>
    <row r="4921" spans="1:4">
      <c r="A4921" s="1" t="s">
        <v>16411</v>
      </c>
      <c r="B4921" s="26" t="s">
        <v>16412</v>
      </c>
      <c r="C4921" s="26" t="s">
        <v>16413</v>
      </c>
      <c r="D4921" s="26" t="s">
        <v>16414</v>
      </c>
    </row>
    <row r="4922" spans="1:4">
      <c r="A4922" s="1" t="s">
        <v>16415</v>
      </c>
      <c r="B4922" s="26" t="s">
        <v>16416</v>
      </c>
      <c r="C4922" s="26" t="s">
        <v>16417</v>
      </c>
      <c r="D4922" s="26" t="s">
        <v>16418</v>
      </c>
    </row>
    <row r="4923" spans="1:4">
      <c r="A4923" s="1" t="s">
        <v>16419</v>
      </c>
      <c r="B4923" s="26" t="s">
        <v>16420</v>
      </c>
      <c r="C4923" s="26" t="s">
        <v>16421</v>
      </c>
      <c r="D4923" s="26" t="s">
        <v>16422</v>
      </c>
    </row>
    <row r="4924" spans="1:4">
      <c r="A4924" s="1" t="s">
        <v>16423</v>
      </c>
      <c r="B4924" s="26" t="s">
        <v>16424</v>
      </c>
      <c r="C4924" s="26" t="s">
        <v>16425</v>
      </c>
      <c r="D4924" s="26" t="s">
        <v>16426</v>
      </c>
    </row>
    <row r="4925" spans="1:4">
      <c r="A4925" s="1" t="s">
        <v>16427</v>
      </c>
      <c r="B4925" s="26" t="s">
        <v>16428</v>
      </c>
      <c r="C4925" s="26" t="s">
        <v>16429</v>
      </c>
      <c r="D4925" s="26" t="s">
        <v>16430</v>
      </c>
    </row>
    <row r="4926" spans="1:4">
      <c r="A4926" s="1" t="s">
        <v>16431</v>
      </c>
      <c r="B4926" s="26" t="s">
        <v>16432</v>
      </c>
      <c r="C4926" s="26" t="s">
        <v>16433</v>
      </c>
      <c r="D4926" s="26" t="s">
        <v>16434</v>
      </c>
    </row>
    <row r="4927" spans="1:4">
      <c r="A4927" s="1" t="s">
        <v>16435</v>
      </c>
      <c r="B4927" s="26" t="s">
        <v>16436</v>
      </c>
      <c r="C4927" s="26" t="s">
        <v>16437</v>
      </c>
      <c r="D4927" s="26" t="s">
        <v>16438</v>
      </c>
    </row>
    <row r="4928" spans="1:4">
      <c r="A4928" s="1" t="s">
        <v>16439</v>
      </c>
      <c r="B4928" s="26" t="s">
        <v>16440</v>
      </c>
      <c r="C4928" s="26" t="s">
        <v>16441</v>
      </c>
      <c r="D4928" s="26" t="s">
        <v>16442</v>
      </c>
    </row>
    <row r="4929" spans="1:4">
      <c r="A4929" s="1" t="s">
        <v>16443</v>
      </c>
      <c r="B4929" s="26" t="s">
        <v>16444</v>
      </c>
      <c r="C4929" s="26" t="s">
        <v>16445</v>
      </c>
      <c r="D4929" s="26" t="s">
        <v>16446</v>
      </c>
    </row>
    <row r="4930" spans="1:4">
      <c r="A4930" s="1" t="s">
        <v>16447</v>
      </c>
      <c r="B4930" s="26" t="s">
        <v>16448</v>
      </c>
      <c r="C4930" s="26" t="s">
        <v>16449</v>
      </c>
      <c r="D4930" s="26" t="s">
        <v>16450</v>
      </c>
    </row>
    <row r="4931" spans="1:4">
      <c r="A4931" s="1" t="s">
        <v>16451</v>
      </c>
      <c r="B4931" s="26" t="s">
        <v>16452</v>
      </c>
      <c r="C4931" s="26" t="s">
        <v>16453</v>
      </c>
      <c r="D4931" s="26" t="s">
        <v>16454</v>
      </c>
    </row>
    <row r="4932" spans="1:4">
      <c r="A4932" s="1" t="s">
        <v>16455</v>
      </c>
      <c r="B4932" s="26" t="s">
        <v>16456</v>
      </c>
      <c r="C4932" s="26" t="s">
        <v>16457</v>
      </c>
      <c r="D4932" s="26" t="s">
        <v>16458</v>
      </c>
    </row>
    <row r="4933" spans="1:4">
      <c r="A4933" s="1" t="s">
        <v>16459</v>
      </c>
      <c r="B4933" s="26" t="s">
        <v>16460</v>
      </c>
      <c r="C4933" s="26" t="s">
        <v>16461</v>
      </c>
      <c r="D4933" s="26" t="s">
        <v>16462</v>
      </c>
    </row>
    <row r="4934" spans="1:4">
      <c r="A4934" s="1" t="s">
        <v>16463</v>
      </c>
      <c r="B4934" s="26" t="s">
        <v>16464</v>
      </c>
      <c r="C4934" s="26" t="s">
        <v>16465</v>
      </c>
      <c r="D4934" s="26" t="s">
        <v>16466</v>
      </c>
    </row>
    <row r="4935" spans="1:4">
      <c r="A4935" s="1" t="s">
        <v>16467</v>
      </c>
      <c r="B4935" s="26" t="s">
        <v>16468</v>
      </c>
      <c r="C4935" s="26" t="s">
        <v>16469</v>
      </c>
      <c r="D4935" s="26" t="s">
        <v>16470</v>
      </c>
    </row>
    <row r="4936" spans="1:4">
      <c r="A4936" s="1" t="s">
        <v>16471</v>
      </c>
      <c r="B4936" s="26" t="s">
        <v>16472</v>
      </c>
      <c r="C4936" s="26" t="s">
        <v>16473</v>
      </c>
      <c r="D4936" s="26" t="s">
        <v>16474</v>
      </c>
    </row>
    <row r="4937" spans="1:4">
      <c r="A4937" s="1" t="s">
        <v>16475</v>
      </c>
      <c r="B4937" s="26" t="s">
        <v>16476</v>
      </c>
      <c r="C4937" s="26" t="s">
        <v>16477</v>
      </c>
      <c r="D4937" s="26" t="s">
        <v>16478</v>
      </c>
    </row>
    <row r="4938" spans="1:4">
      <c r="A4938" s="1" t="s">
        <v>16479</v>
      </c>
      <c r="B4938" s="26" t="s">
        <v>16480</v>
      </c>
      <c r="C4938" s="26" t="s">
        <v>16481</v>
      </c>
      <c r="D4938" s="26" t="s">
        <v>16482</v>
      </c>
    </row>
    <row r="4939" spans="1:4">
      <c r="A4939" s="1" t="s">
        <v>16483</v>
      </c>
      <c r="B4939" s="26" t="s">
        <v>16484</v>
      </c>
      <c r="C4939" s="26" t="s">
        <v>16485</v>
      </c>
      <c r="D4939" s="26" t="s">
        <v>16486</v>
      </c>
    </row>
    <row r="4940" spans="1:4">
      <c r="A4940" s="1" t="s">
        <v>16487</v>
      </c>
      <c r="B4940" s="26" t="s">
        <v>16488</v>
      </c>
      <c r="C4940" s="26" t="s">
        <v>16489</v>
      </c>
      <c r="D4940" s="26" t="s">
        <v>16490</v>
      </c>
    </row>
    <row r="4941" spans="1:4">
      <c r="A4941" s="1" t="s">
        <v>16491</v>
      </c>
      <c r="B4941" s="26" t="s">
        <v>16492</v>
      </c>
      <c r="C4941" s="26" t="s">
        <v>16493</v>
      </c>
      <c r="D4941" s="26" t="s">
        <v>16494</v>
      </c>
    </row>
    <row r="4942" spans="1:4">
      <c r="A4942" s="1" t="s">
        <v>16495</v>
      </c>
      <c r="B4942" s="26" t="s">
        <v>16496</v>
      </c>
      <c r="C4942" s="26" t="s">
        <v>16497</v>
      </c>
      <c r="D4942" s="26" t="s">
        <v>16498</v>
      </c>
    </row>
    <row r="4943" spans="1:4">
      <c r="A4943" s="1" t="s">
        <v>16499</v>
      </c>
      <c r="B4943" s="26" t="s">
        <v>16500</v>
      </c>
      <c r="C4943" s="26" t="s">
        <v>16501</v>
      </c>
      <c r="D4943" s="26" t="s">
        <v>16502</v>
      </c>
    </row>
    <row r="4944" spans="1:4">
      <c r="A4944" s="1" t="s">
        <v>16503</v>
      </c>
      <c r="B4944" s="26" t="s">
        <v>16504</v>
      </c>
      <c r="C4944" s="26" t="s">
        <v>16505</v>
      </c>
      <c r="D4944" s="26" t="s">
        <v>16506</v>
      </c>
    </row>
    <row r="4945" spans="1:4">
      <c r="A4945" s="1" t="s">
        <v>16507</v>
      </c>
      <c r="B4945" s="26" t="s">
        <v>16508</v>
      </c>
      <c r="C4945" s="26" t="s">
        <v>16509</v>
      </c>
      <c r="D4945" s="26" t="s">
        <v>16510</v>
      </c>
    </row>
    <row r="4946" spans="1:4">
      <c r="A4946" s="1" t="s">
        <v>16511</v>
      </c>
      <c r="B4946" s="26" t="s">
        <v>16512</v>
      </c>
      <c r="C4946" s="26" t="s">
        <v>16513</v>
      </c>
      <c r="D4946" s="26" t="s">
        <v>16514</v>
      </c>
    </row>
    <row r="4947" spans="1:4">
      <c r="A4947" s="1" t="s">
        <v>16515</v>
      </c>
      <c r="B4947" s="26" t="s">
        <v>16516</v>
      </c>
      <c r="C4947" s="26" t="s">
        <v>16517</v>
      </c>
      <c r="D4947" s="26" t="s">
        <v>16518</v>
      </c>
    </row>
    <row r="4948" spans="1:4">
      <c r="A4948" s="1" t="s">
        <v>16519</v>
      </c>
      <c r="B4948" s="26" t="s">
        <v>16520</v>
      </c>
      <c r="C4948" s="26" t="s">
        <v>16521</v>
      </c>
      <c r="D4948" s="26" t="s">
        <v>16522</v>
      </c>
    </row>
    <row r="4949" spans="1:4">
      <c r="A4949" s="1" t="s">
        <v>16523</v>
      </c>
      <c r="B4949" s="26" t="s">
        <v>16524</v>
      </c>
      <c r="C4949" s="26" t="s">
        <v>16525</v>
      </c>
      <c r="D4949" s="26" t="s">
        <v>16526</v>
      </c>
    </row>
    <row r="4950" spans="1:4">
      <c r="A4950" s="1" t="s">
        <v>16527</v>
      </c>
      <c r="B4950" s="26" t="s">
        <v>16528</v>
      </c>
      <c r="C4950" s="26" t="s">
        <v>16529</v>
      </c>
      <c r="D4950" s="26" t="s">
        <v>16530</v>
      </c>
    </row>
    <row r="4951" spans="1:4">
      <c r="A4951" s="1" t="s">
        <v>16531</v>
      </c>
      <c r="B4951" s="26" t="s">
        <v>16532</v>
      </c>
      <c r="C4951" s="26" t="s">
        <v>16533</v>
      </c>
      <c r="D4951" s="26" t="s">
        <v>16534</v>
      </c>
    </row>
    <row r="4952" spans="1:4">
      <c r="A4952" s="1" t="s">
        <v>16535</v>
      </c>
      <c r="B4952" s="26" t="s">
        <v>16536</v>
      </c>
      <c r="C4952" s="26" t="s">
        <v>16537</v>
      </c>
      <c r="D4952" s="26" t="s">
        <v>16538</v>
      </c>
    </row>
    <row r="4953" spans="1:4">
      <c r="A4953" s="1" t="s">
        <v>16539</v>
      </c>
      <c r="B4953" s="26" t="s">
        <v>16540</v>
      </c>
      <c r="C4953" s="26" t="s">
        <v>16541</v>
      </c>
      <c r="D4953" s="26" t="s">
        <v>16542</v>
      </c>
    </row>
    <row r="4954" spans="1:4">
      <c r="A4954" s="1" t="s">
        <v>16543</v>
      </c>
      <c r="B4954" s="26" t="s">
        <v>16544</v>
      </c>
      <c r="C4954" s="26" t="s">
        <v>16545</v>
      </c>
      <c r="D4954" s="26" t="s">
        <v>16546</v>
      </c>
    </row>
    <row r="4955" spans="1:4">
      <c r="A4955" s="1" t="s">
        <v>16547</v>
      </c>
      <c r="B4955" s="26" t="s">
        <v>16548</v>
      </c>
      <c r="C4955" s="26" t="s">
        <v>16549</v>
      </c>
      <c r="D4955" s="26" t="s">
        <v>16550</v>
      </c>
    </row>
    <row r="4956" spans="1:4">
      <c r="A4956" s="1" t="s">
        <v>16551</v>
      </c>
      <c r="B4956" s="26" t="s">
        <v>16552</v>
      </c>
      <c r="C4956" s="26" t="s">
        <v>16553</v>
      </c>
      <c r="D4956" s="26" t="s">
        <v>16554</v>
      </c>
    </row>
    <row r="4957" spans="1:4">
      <c r="A4957" s="1" t="s">
        <v>16555</v>
      </c>
      <c r="B4957" s="26" t="s">
        <v>16556</v>
      </c>
      <c r="C4957" s="26" t="s">
        <v>16557</v>
      </c>
      <c r="D4957" s="26" t="s">
        <v>16558</v>
      </c>
    </row>
    <row r="4958" spans="1:4">
      <c r="A4958" s="1" t="s">
        <v>16559</v>
      </c>
      <c r="B4958" s="26" t="s">
        <v>16560</v>
      </c>
      <c r="C4958" s="26" t="s">
        <v>16561</v>
      </c>
      <c r="D4958" s="26" t="s">
        <v>16562</v>
      </c>
    </row>
    <row r="4959" spans="1:4">
      <c r="A4959" s="1" t="s">
        <v>16563</v>
      </c>
      <c r="B4959" s="26" t="s">
        <v>16564</v>
      </c>
      <c r="C4959" s="26" t="s">
        <v>16565</v>
      </c>
      <c r="D4959" s="26" t="s">
        <v>16566</v>
      </c>
    </row>
    <row r="4960" spans="1:4">
      <c r="A4960" s="1" t="s">
        <v>16567</v>
      </c>
      <c r="B4960" s="26" t="s">
        <v>16568</v>
      </c>
      <c r="C4960" s="26" t="s">
        <v>16569</v>
      </c>
      <c r="D4960" s="26" t="s">
        <v>16570</v>
      </c>
    </row>
    <row r="4961" spans="1:4">
      <c r="A4961" s="1" t="s">
        <v>16571</v>
      </c>
      <c r="B4961" s="26" t="s">
        <v>16572</v>
      </c>
      <c r="C4961" s="26" t="s">
        <v>16573</v>
      </c>
      <c r="D4961" s="26" t="s">
        <v>16574</v>
      </c>
    </row>
    <row r="4962" spans="1:4">
      <c r="A4962" s="1" t="s">
        <v>16575</v>
      </c>
      <c r="B4962" s="26" t="s">
        <v>16576</v>
      </c>
      <c r="C4962" s="26" t="s">
        <v>16577</v>
      </c>
      <c r="D4962" s="26" t="s">
        <v>16578</v>
      </c>
    </row>
    <row r="4963" spans="1:4">
      <c r="A4963" s="1" t="s">
        <v>16579</v>
      </c>
      <c r="B4963" s="26" t="s">
        <v>16580</v>
      </c>
      <c r="C4963" s="26" t="s">
        <v>16581</v>
      </c>
      <c r="D4963" s="26" t="s">
        <v>16582</v>
      </c>
    </row>
    <row r="4964" spans="1:4">
      <c r="A4964" s="1" t="s">
        <v>16583</v>
      </c>
      <c r="B4964" s="26" t="s">
        <v>16584</v>
      </c>
      <c r="C4964" s="26" t="s">
        <v>16585</v>
      </c>
      <c r="D4964" s="26" t="s">
        <v>16586</v>
      </c>
    </row>
    <row r="4965" spans="1:4">
      <c r="A4965" s="1" t="s">
        <v>16587</v>
      </c>
      <c r="B4965" s="26" t="s">
        <v>16588</v>
      </c>
      <c r="C4965" s="26" t="s">
        <v>16589</v>
      </c>
      <c r="D4965" s="26" t="s">
        <v>16590</v>
      </c>
    </row>
    <row r="4966" spans="1:4">
      <c r="A4966" s="1" t="s">
        <v>16591</v>
      </c>
      <c r="B4966" s="26" t="s">
        <v>16592</v>
      </c>
      <c r="C4966" s="26" t="s">
        <v>16593</v>
      </c>
      <c r="D4966" s="26" t="s">
        <v>16594</v>
      </c>
    </row>
    <row r="4967" spans="1:4">
      <c r="A4967" s="1" t="s">
        <v>16595</v>
      </c>
      <c r="B4967" s="26" t="s">
        <v>16596</v>
      </c>
      <c r="C4967" s="26" t="s">
        <v>16597</v>
      </c>
      <c r="D4967" s="26" t="s">
        <v>16598</v>
      </c>
    </row>
    <row r="4968" spans="1:4">
      <c r="A4968" s="1" t="s">
        <v>16599</v>
      </c>
      <c r="B4968" s="26" t="s">
        <v>16600</v>
      </c>
      <c r="C4968" s="26" t="s">
        <v>16601</v>
      </c>
      <c r="D4968" s="26" t="s">
        <v>16602</v>
      </c>
    </row>
    <row r="4969" spans="1:4">
      <c r="A4969" s="1" t="s">
        <v>16603</v>
      </c>
      <c r="B4969" s="26" t="s">
        <v>16604</v>
      </c>
      <c r="C4969" s="26" t="s">
        <v>16605</v>
      </c>
      <c r="D4969" s="26" t="s">
        <v>16606</v>
      </c>
    </row>
    <row r="4970" spans="1:4">
      <c r="A4970" s="1" t="s">
        <v>16607</v>
      </c>
      <c r="B4970" s="26" t="s">
        <v>16608</v>
      </c>
      <c r="C4970" s="26" t="s">
        <v>16609</v>
      </c>
      <c r="D4970" s="26" t="s">
        <v>16610</v>
      </c>
    </row>
    <row r="4971" spans="1:4">
      <c r="A4971" s="1" t="s">
        <v>16611</v>
      </c>
      <c r="B4971" s="26" t="s">
        <v>16612</v>
      </c>
      <c r="C4971" s="26" t="s">
        <v>16613</v>
      </c>
      <c r="D4971" s="26" t="s">
        <v>16614</v>
      </c>
    </row>
    <row r="4972" spans="1:4">
      <c r="A4972" s="1" t="s">
        <v>16615</v>
      </c>
      <c r="B4972" s="26" t="s">
        <v>16616</v>
      </c>
      <c r="C4972" s="26" t="s">
        <v>16617</v>
      </c>
      <c r="D4972" s="26" t="s">
        <v>16618</v>
      </c>
    </row>
    <row r="4973" spans="1:4">
      <c r="A4973" s="1" t="s">
        <v>16619</v>
      </c>
      <c r="B4973" s="26" t="s">
        <v>16620</v>
      </c>
      <c r="C4973" s="26" t="s">
        <v>16621</v>
      </c>
      <c r="D4973" s="26" t="s">
        <v>16622</v>
      </c>
    </row>
    <row r="4974" spans="1:4">
      <c r="A4974" s="1" t="s">
        <v>16623</v>
      </c>
      <c r="B4974" s="26" t="s">
        <v>16624</v>
      </c>
      <c r="C4974" s="26" t="s">
        <v>16625</v>
      </c>
      <c r="D4974" s="26" t="s">
        <v>16626</v>
      </c>
    </row>
    <row r="4975" spans="1:4">
      <c r="A4975" s="1" t="s">
        <v>16627</v>
      </c>
      <c r="B4975" s="26" t="s">
        <v>16628</v>
      </c>
      <c r="C4975" s="26" t="s">
        <v>16629</v>
      </c>
      <c r="D4975" s="26" t="s">
        <v>16630</v>
      </c>
    </row>
    <row r="4976" spans="1:4">
      <c r="A4976" s="1" t="s">
        <v>16631</v>
      </c>
      <c r="B4976" s="26" t="s">
        <v>16632</v>
      </c>
      <c r="C4976" s="26" t="s">
        <v>16633</v>
      </c>
      <c r="D4976" s="26" t="s">
        <v>16634</v>
      </c>
    </row>
    <row r="4977" spans="1:4">
      <c r="A4977" s="1" t="s">
        <v>16635</v>
      </c>
      <c r="B4977" s="26" t="s">
        <v>16636</v>
      </c>
      <c r="C4977" s="26" t="s">
        <v>16637</v>
      </c>
      <c r="D4977" s="26" t="s">
        <v>16638</v>
      </c>
    </row>
    <row r="4978" spans="1:4">
      <c r="A4978" s="1" t="s">
        <v>16639</v>
      </c>
      <c r="B4978" s="26" t="s">
        <v>16640</v>
      </c>
      <c r="C4978" s="26" t="s">
        <v>16641</v>
      </c>
      <c r="D4978" s="26" t="s">
        <v>16642</v>
      </c>
    </row>
    <row r="4979" spans="1:4">
      <c r="A4979" s="1" t="s">
        <v>16643</v>
      </c>
      <c r="B4979" s="26" t="s">
        <v>16644</v>
      </c>
      <c r="C4979" s="26" t="s">
        <v>16645</v>
      </c>
      <c r="D4979" s="26" t="s">
        <v>16646</v>
      </c>
    </row>
    <row r="4980" spans="1:4">
      <c r="A4980" s="1" t="s">
        <v>16647</v>
      </c>
      <c r="B4980" s="26" t="s">
        <v>16648</v>
      </c>
      <c r="C4980" s="26" t="s">
        <v>16649</v>
      </c>
      <c r="D4980" s="26" t="s">
        <v>16650</v>
      </c>
    </row>
    <row r="4981" spans="1:4">
      <c r="A4981" s="1" t="s">
        <v>16651</v>
      </c>
      <c r="B4981" s="26" t="s">
        <v>16652</v>
      </c>
      <c r="C4981" s="26" t="s">
        <v>16653</v>
      </c>
      <c r="D4981" s="26" t="s">
        <v>16654</v>
      </c>
    </row>
    <row r="4982" spans="1:4">
      <c r="A4982" s="1" t="s">
        <v>16655</v>
      </c>
      <c r="B4982" s="26" t="s">
        <v>16656</v>
      </c>
      <c r="C4982" s="26" t="s">
        <v>16657</v>
      </c>
      <c r="D4982" s="26" t="s">
        <v>16658</v>
      </c>
    </row>
    <row r="4983" spans="1:4">
      <c r="A4983" s="1" t="s">
        <v>16659</v>
      </c>
      <c r="B4983" s="26" t="s">
        <v>16660</v>
      </c>
      <c r="C4983" s="26" t="s">
        <v>16661</v>
      </c>
      <c r="D4983" s="26" t="s">
        <v>16662</v>
      </c>
    </row>
    <row r="4984" spans="1:4">
      <c r="A4984" s="1" t="s">
        <v>16663</v>
      </c>
      <c r="B4984" s="26" t="s">
        <v>16664</v>
      </c>
      <c r="C4984" s="26" t="s">
        <v>16665</v>
      </c>
      <c r="D4984" s="26" t="s">
        <v>16666</v>
      </c>
    </row>
    <row r="4985" spans="1:4">
      <c r="A4985" s="1" t="s">
        <v>16667</v>
      </c>
      <c r="B4985" s="26" t="s">
        <v>16668</v>
      </c>
      <c r="C4985" s="26" t="s">
        <v>16669</v>
      </c>
      <c r="D4985" s="26" t="s">
        <v>16670</v>
      </c>
    </row>
    <row r="4986" spans="1:4">
      <c r="A4986" s="1" t="s">
        <v>16671</v>
      </c>
      <c r="B4986" s="26" t="s">
        <v>16672</v>
      </c>
      <c r="C4986" s="26" t="s">
        <v>16673</v>
      </c>
      <c r="D4986" s="26" t="s">
        <v>16674</v>
      </c>
    </row>
    <row r="4987" spans="1:4">
      <c r="A4987" s="1" t="s">
        <v>16675</v>
      </c>
      <c r="B4987" s="26" t="s">
        <v>16676</v>
      </c>
      <c r="C4987" s="26" t="s">
        <v>16677</v>
      </c>
      <c r="D4987" s="26" t="s">
        <v>16678</v>
      </c>
    </row>
    <row r="4988" spans="1:4">
      <c r="A4988" s="1" t="s">
        <v>16679</v>
      </c>
      <c r="B4988" s="26" t="s">
        <v>16680</v>
      </c>
      <c r="C4988" s="26" t="s">
        <v>16681</v>
      </c>
      <c r="D4988" s="26" t="s">
        <v>16682</v>
      </c>
    </row>
    <row r="4989" spans="1:4">
      <c r="A4989" s="1" t="s">
        <v>16683</v>
      </c>
      <c r="B4989" s="26" t="s">
        <v>16684</v>
      </c>
      <c r="C4989" s="26" t="s">
        <v>16685</v>
      </c>
      <c r="D4989" s="26" t="s">
        <v>16686</v>
      </c>
    </row>
    <row r="4990" spans="1:4">
      <c r="A4990" s="1" t="s">
        <v>16687</v>
      </c>
      <c r="B4990" s="26" t="s">
        <v>16688</v>
      </c>
      <c r="C4990" s="26" t="s">
        <v>16689</v>
      </c>
      <c r="D4990" s="26" t="s">
        <v>16690</v>
      </c>
    </row>
    <row r="4991" spans="1:4">
      <c r="A4991" s="1" t="s">
        <v>16691</v>
      </c>
      <c r="B4991" s="26" t="s">
        <v>16692</v>
      </c>
      <c r="C4991" s="26" t="s">
        <v>16693</v>
      </c>
      <c r="D4991" s="26" t="s">
        <v>16694</v>
      </c>
    </row>
    <row r="4992" spans="1:4">
      <c r="A4992" s="1" t="s">
        <v>16695</v>
      </c>
      <c r="B4992" s="26" t="s">
        <v>16696</v>
      </c>
      <c r="C4992" s="26" t="s">
        <v>16697</v>
      </c>
      <c r="D4992" s="26" t="s">
        <v>16698</v>
      </c>
    </row>
    <row r="4993" spans="1:4">
      <c r="A4993" s="1" t="s">
        <v>16699</v>
      </c>
      <c r="B4993" s="26" t="s">
        <v>16700</v>
      </c>
      <c r="C4993" s="26" t="s">
        <v>16701</v>
      </c>
      <c r="D4993" s="26" t="s">
        <v>16702</v>
      </c>
    </row>
    <row r="4994" spans="1:4">
      <c r="A4994" s="1" t="s">
        <v>16703</v>
      </c>
      <c r="B4994" s="26" t="s">
        <v>16704</v>
      </c>
      <c r="C4994" s="26" t="s">
        <v>16705</v>
      </c>
      <c r="D4994" s="26" t="s">
        <v>16706</v>
      </c>
    </row>
    <row r="4995" spans="1:4">
      <c r="A4995" s="1" t="s">
        <v>16707</v>
      </c>
      <c r="B4995" s="26" t="s">
        <v>16708</v>
      </c>
      <c r="C4995" s="26" t="s">
        <v>16709</v>
      </c>
      <c r="D4995" s="26" t="s">
        <v>16710</v>
      </c>
    </row>
    <row r="4996" spans="1:4">
      <c r="A4996" s="1" t="s">
        <v>16711</v>
      </c>
      <c r="B4996" s="26" t="s">
        <v>16712</v>
      </c>
      <c r="C4996" s="26" t="s">
        <v>16713</v>
      </c>
      <c r="D4996" s="26" t="s">
        <v>16714</v>
      </c>
    </row>
    <row r="4997" spans="1:4">
      <c r="A4997" s="1" t="s">
        <v>16715</v>
      </c>
      <c r="B4997" s="26" t="s">
        <v>16716</v>
      </c>
      <c r="C4997" s="26" t="s">
        <v>16717</v>
      </c>
      <c r="D4997" s="26" t="s">
        <v>16718</v>
      </c>
    </row>
    <row r="4998" spans="1:4">
      <c r="A4998" s="1" t="s">
        <v>16719</v>
      </c>
      <c r="B4998" s="26" t="s">
        <v>16720</v>
      </c>
      <c r="C4998" s="26" t="s">
        <v>16721</v>
      </c>
      <c r="D4998" s="26" t="s">
        <v>16722</v>
      </c>
    </row>
    <row r="4999" spans="1:4">
      <c r="A4999" s="1" t="s">
        <v>16723</v>
      </c>
      <c r="B4999" s="26" t="s">
        <v>16724</v>
      </c>
      <c r="C4999" s="26" t="s">
        <v>16725</v>
      </c>
      <c r="D4999" s="26" t="s">
        <v>16726</v>
      </c>
    </row>
    <row r="5000" spans="1:4">
      <c r="A5000" s="1" t="s">
        <v>16727</v>
      </c>
      <c r="B5000" s="26" t="s">
        <v>16728</v>
      </c>
      <c r="C5000" s="26" t="s">
        <v>16729</v>
      </c>
      <c r="D5000" s="26" t="s">
        <v>16730</v>
      </c>
    </row>
    <row r="5001" spans="1:4">
      <c r="A5001" s="1" t="s">
        <v>16731</v>
      </c>
      <c r="B5001" s="26" t="s">
        <v>16732</v>
      </c>
      <c r="C5001" s="26" t="s">
        <v>16733</v>
      </c>
      <c r="D5001" s="26" t="s">
        <v>16734</v>
      </c>
    </row>
    <row r="5002" spans="1:4">
      <c r="A5002" s="1" t="s">
        <v>16735</v>
      </c>
      <c r="B5002" s="26" t="s">
        <v>16736</v>
      </c>
      <c r="C5002" s="26" t="s">
        <v>16737</v>
      </c>
      <c r="D5002" s="26" t="s">
        <v>16738</v>
      </c>
    </row>
    <row r="5003" spans="1:4">
      <c r="A5003" s="1" t="s">
        <v>16739</v>
      </c>
      <c r="B5003" s="26" t="s">
        <v>16740</v>
      </c>
      <c r="C5003" s="26" t="s">
        <v>16741</v>
      </c>
      <c r="D5003" s="26" t="s">
        <v>16742</v>
      </c>
    </row>
    <row r="5004" spans="1:4">
      <c r="A5004" s="1" t="s">
        <v>16743</v>
      </c>
      <c r="B5004" s="26" t="s">
        <v>16744</v>
      </c>
      <c r="C5004" s="26" t="s">
        <v>16745</v>
      </c>
      <c r="D5004" s="26" t="s">
        <v>16746</v>
      </c>
    </row>
    <row r="5005" spans="1:4">
      <c r="A5005" s="1" t="s">
        <v>16747</v>
      </c>
      <c r="B5005" s="26" t="s">
        <v>16748</v>
      </c>
      <c r="C5005" s="26" t="s">
        <v>16749</v>
      </c>
      <c r="D5005" s="26" t="s">
        <v>16750</v>
      </c>
    </row>
    <row r="5006" spans="1:4">
      <c r="A5006" s="1" t="s">
        <v>16751</v>
      </c>
      <c r="B5006" s="26" t="s">
        <v>16752</v>
      </c>
      <c r="C5006" s="26" t="s">
        <v>16753</v>
      </c>
      <c r="D5006" s="26" t="s">
        <v>16754</v>
      </c>
    </row>
    <row r="5007" spans="1:4">
      <c r="A5007" s="1" t="s">
        <v>16755</v>
      </c>
      <c r="B5007" s="26" t="s">
        <v>16756</v>
      </c>
      <c r="C5007" s="26" t="s">
        <v>16757</v>
      </c>
      <c r="D5007" s="26" t="s">
        <v>16758</v>
      </c>
    </row>
    <row r="5008" spans="1:4">
      <c r="A5008" s="1" t="s">
        <v>16759</v>
      </c>
      <c r="B5008" s="26" t="s">
        <v>16760</v>
      </c>
      <c r="C5008" s="26" t="s">
        <v>16761</v>
      </c>
      <c r="D5008" s="26" t="s">
        <v>16762</v>
      </c>
    </row>
    <row r="5009" spans="1:4">
      <c r="A5009" s="1" t="s">
        <v>16763</v>
      </c>
      <c r="B5009" s="26" t="s">
        <v>16764</v>
      </c>
      <c r="C5009" s="26" t="s">
        <v>16765</v>
      </c>
      <c r="D5009" s="26" t="s">
        <v>16766</v>
      </c>
    </row>
    <row r="5010" spans="1:4">
      <c r="A5010" s="1" t="s">
        <v>16767</v>
      </c>
      <c r="B5010" s="26" t="s">
        <v>16768</v>
      </c>
      <c r="C5010" s="26" t="s">
        <v>16769</v>
      </c>
      <c r="D5010" s="26" t="s">
        <v>16770</v>
      </c>
    </row>
    <row r="5011" spans="1:4">
      <c r="A5011" s="1" t="s">
        <v>16771</v>
      </c>
      <c r="B5011" s="26" t="s">
        <v>16772</v>
      </c>
      <c r="C5011" s="26" t="s">
        <v>16773</v>
      </c>
      <c r="D5011" s="26" t="s">
        <v>16774</v>
      </c>
    </row>
    <row r="5012" spans="1:4">
      <c r="A5012" s="1" t="s">
        <v>16775</v>
      </c>
      <c r="B5012" s="26" t="s">
        <v>16776</v>
      </c>
      <c r="C5012" s="26" t="s">
        <v>16777</v>
      </c>
      <c r="D5012" s="26" t="s">
        <v>16778</v>
      </c>
    </row>
    <row r="5013" spans="1:4">
      <c r="A5013" s="1" t="s">
        <v>16779</v>
      </c>
      <c r="B5013" s="26" t="s">
        <v>16780</v>
      </c>
      <c r="C5013" s="26" t="s">
        <v>16781</v>
      </c>
      <c r="D5013" s="26" t="s">
        <v>16782</v>
      </c>
    </row>
    <row r="5014" spans="1:4">
      <c r="A5014" s="1" t="s">
        <v>16783</v>
      </c>
      <c r="B5014" s="26" t="s">
        <v>16784</v>
      </c>
      <c r="C5014" s="26" t="s">
        <v>16785</v>
      </c>
      <c r="D5014" s="26" t="s">
        <v>16786</v>
      </c>
    </row>
    <row r="5015" spans="1:4">
      <c r="A5015" s="1" t="s">
        <v>16787</v>
      </c>
      <c r="B5015" s="26" t="s">
        <v>16788</v>
      </c>
      <c r="C5015" s="26" t="s">
        <v>16789</v>
      </c>
      <c r="D5015" s="26" t="s">
        <v>16790</v>
      </c>
    </row>
    <row r="5016" spans="1:4">
      <c r="A5016" s="1" t="s">
        <v>16791</v>
      </c>
      <c r="B5016" s="26" t="s">
        <v>16792</v>
      </c>
      <c r="C5016" s="26" t="s">
        <v>16793</v>
      </c>
      <c r="D5016" s="26" t="s">
        <v>16794</v>
      </c>
    </row>
    <row r="5017" spans="1:4">
      <c r="A5017" s="1" t="s">
        <v>16795</v>
      </c>
      <c r="B5017" s="26" t="s">
        <v>16796</v>
      </c>
      <c r="C5017" s="26" t="s">
        <v>16797</v>
      </c>
      <c r="D5017" s="26" t="s">
        <v>16798</v>
      </c>
    </row>
    <row r="5018" spans="1:4">
      <c r="A5018" s="1" t="s">
        <v>16799</v>
      </c>
      <c r="B5018" s="26" t="s">
        <v>16800</v>
      </c>
      <c r="C5018" s="26" t="s">
        <v>16801</v>
      </c>
      <c r="D5018" s="26" t="s">
        <v>16802</v>
      </c>
    </row>
    <row r="5019" spans="1:4">
      <c r="A5019" s="1" t="s">
        <v>16803</v>
      </c>
      <c r="B5019" s="26" t="s">
        <v>16804</v>
      </c>
      <c r="C5019" s="26" t="s">
        <v>16805</v>
      </c>
      <c r="D5019" s="26" t="s">
        <v>16806</v>
      </c>
    </row>
    <row r="5020" spans="1:4">
      <c r="A5020" s="1" t="s">
        <v>16807</v>
      </c>
      <c r="B5020" s="26" t="s">
        <v>16808</v>
      </c>
      <c r="C5020" s="26" t="s">
        <v>16809</v>
      </c>
      <c r="D5020" s="26" t="s">
        <v>16810</v>
      </c>
    </row>
    <row r="5021" spans="1:4">
      <c r="A5021" s="1" t="s">
        <v>16811</v>
      </c>
      <c r="B5021" s="26" t="s">
        <v>16812</v>
      </c>
      <c r="C5021" s="26" t="s">
        <v>16813</v>
      </c>
      <c r="D5021" s="26" t="s">
        <v>16814</v>
      </c>
    </row>
    <row r="5022" spans="1:4">
      <c r="A5022" s="1" t="s">
        <v>16815</v>
      </c>
      <c r="B5022" s="26" t="s">
        <v>16816</v>
      </c>
      <c r="C5022" s="26" t="s">
        <v>16817</v>
      </c>
      <c r="D5022" s="26" t="s">
        <v>16818</v>
      </c>
    </row>
    <row r="5023" spans="1:4">
      <c r="A5023" s="1" t="s">
        <v>16819</v>
      </c>
      <c r="B5023" s="26" t="s">
        <v>16820</v>
      </c>
      <c r="C5023" s="26" t="s">
        <v>16821</v>
      </c>
      <c r="D5023" s="26" t="s">
        <v>16822</v>
      </c>
    </row>
    <row r="5024" spans="1:4">
      <c r="A5024" s="1" t="s">
        <v>16823</v>
      </c>
      <c r="B5024" s="26" t="s">
        <v>16824</v>
      </c>
      <c r="C5024" s="26" t="s">
        <v>16825</v>
      </c>
      <c r="D5024" s="26" t="s">
        <v>16826</v>
      </c>
    </row>
    <row r="5025" spans="1:4">
      <c r="A5025" s="1" t="s">
        <v>16827</v>
      </c>
      <c r="B5025" s="26" t="s">
        <v>16828</v>
      </c>
      <c r="C5025" s="26" t="s">
        <v>16829</v>
      </c>
      <c r="D5025" s="26" t="s">
        <v>16830</v>
      </c>
    </row>
    <row r="5026" spans="1:4">
      <c r="A5026" s="1" t="s">
        <v>16831</v>
      </c>
      <c r="B5026" s="26" t="s">
        <v>16832</v>
      </c>
      <c r="C5026" s="26" t="s">
        <v>16833</v>
      </c>
      <c r="D5026" s="26" t="s">
        <v>16834</v>
      </c>
    </row>
    <row r="5027" spans="1:4">
      <c r="A5027" s="1" t="s">
        <v>16835</v>
      </c>
      <c r="B5027" s="26" t="s">
        <v>16836</v>
      </c>
      <c r="C5027" s="26" t="s">
        <v>16837</v>
      </c>
      <c r="D5027" s="26" t="s">
        <v>16838</v>
      </c>
    </row>
    <row r="5028" spans="1:4">
      <c r="A5028" s="1" t="s">
        <v>16839</v>
      </c>
      <c r="B5028" s="26" t="s">
        <v>16840</v>
      </c>
      <c r="C5028" s="26" t="s">
        <v>16841</v>
      </c>
      <c r="D5028" s="26" t="s">
        <v>16842</v>
      </c>
    </row>
    <row r="5029" spans="1:4">
      <c r="A5029" s="1" t="s">
        <v>16843</v>
      </c>
      <c r="B5029" s="26" t="s">
        <v>16844</v>
      </c>
      <c r="C5029" s="26" t="s">
        <v>16845</v>
      </c>
      <c r="D5029" s="26" t="s">
        <v>16846</v>
      </c>
    </row>
    <row r="5030" spans="1:4">
      <c r="A5030" s="1" t="s">
        <v>16847</v>
      </c>
      <c r="B5030" s="26" t="s">
        <v>16848</v>
      </c>
      <c r="C5030" s="26" t="s">
        <v>16849</v>
      </c>
      <c r="D5030" s="26" t="s">
        <v>16850</v>
      </c>
    </row>
    <row r="5031" spans="1:4">
      <c r="A5031" s="1" t="s">
        <v>16851</v>
      </c>
      <c r="B5031" s="26" t="s">
        <v>16852</v>
      </c>
      <c r="C5031" s="26" t="s">
        <v>16853</v>
      </c>
      <c r="D5031" s="26" t="s">
        <v>16854</v>
      </c>
    </row>
    <row r="5032" spans="1:4">
      <c r="A5032" s="1" t="s">
        <v>16855</v>
      </c>
      <c r="B5032" s="26" t="s">
        <v>16856</v>
      </c>
      <c r="C5032" s="26" t="s">
        <v>16857</v>
      </c>
      <c r="D5032" s="26" t="s">
        <v>16858</v>
      </c>
    </row>
    <row r="5033" spans="1:4">
      <c r="A5033" s="1" t="s">
        <v>16859</v>
      </c>
      <c r="B5033" s="26" t="s">
        <v>16860</v>
      </c>
      <c r="C5033" s="26" t="s">
        <v>16861</v>
      </c>
      <c r="D5033" s="26" t="s">
        <v>16862</v>
      </c>
    </row>
    <row r="5034" spans="1:4">
      <c r="A5034" s="1" t="s">
        <v>16863</v>
      </c>
      <c r="B5034" s="26" t="s">
        <v>16864</v>
      </c>
      <c r="C5034" s="26" t="s">
        <v>16865</v>
      </c>
      <c r="D5034" s="26" t="s">
        <v>16866</v>
      </c>
    </row>
    <row r="5035" spans="1:4">
      <c r="A5035" s="1" t="s">
        <v>16867</v>
      </c>
      <c r="B5035" s="26" t="s">
        <v>16868</v>
      </c>
      <c r="C5035" s="26" t="s">
        <v>16869</v>
      </c>
      <c r="D5035" s="26" t="s">
        <v>16870</v>
      </c>
    </row>
    <row r="5036" spans="1:4">
      <c r="A5036" s="1" t="s">
        <v>16871</v>
      </c>
      <c r="B5036" s="26" t="s">
        <v>16872</v>
      </c>
      <c r="C5036" s="26" t="s">
        <v>16873</v>
      </c>
      <c r="D5036" s="26" t="s">
        <v>16874</v>
      </c>
    </row>
    <row r="5037" spans="1:4">
      <c r="A5037" s="1" t="s">
        <v>16875</v>
      </c>
      <c r="B5037" s="26" t="s">
        <v>16876</v>
      </c>
      <c r="C5037" s="26" t="s">
        <v>16877</v>
      </c>
      <c r="D5037" s="26" t="s">
        <v>16878</v>
      </c>
    </row>
    <row r="5038" spans="1:4">
      <c r="A5038" s="1" t="s">
        <v>16879</v>
      </c>
      <c r="B5038" s="26" t="s">
        <v>16880</v>
      </c>
      <c r="C5038" s="26" t="s">
        <v>16881</v>
      </c>
      <c r="D5038" s="26" t="s">
        <v>16882</v>
      </c>
    </row>
    <row r="5039" spans="1:4">
      <c r="A5039" s="1" t="s">
        <v>16883</v>
      </c>
      <c r="B5039" s="26" t="s">
        <v>16884</v>
      </c>
      <c r="C5039" s="26" t="s">
        <v>16885</v>
      </c>
      <c r="D5039" s="26" t="s">
        <v>16886</v>
      </c>
    </row>
    <row r="5040" spans="1:4">
      <c r="A5040" s="1" t="s">
        <v>16887</v>
      </c>
      <c r="B5040" s="26" t="s">
        <v>16888</v>
      </c>
      <c r="C5040" s="26" t="s">
        <v>16889</v>
      </c>
      <c r="D5040" s="26" t="s">
        <v>16890</v>
      </c>
    </row>
    <row r="5041" spans="1:4">
      <c r="A5041" s="1" t="s">
        <v>16891</v>
      </c>
      <c r="B5041" s="26" t="s">
        <v>16892</v>
      </c>
      <c r="C5041" s="26" t="s">
        <v>16893</v>
      </c>
      <c r="D5041" s="26" t="s">
        <v>16894</v>
      </c>
    </row>
    <row r="5042" spans="1:4">
      <c r="A5042" s="1" t="s">
        <v>16895</v>
      </c>
      <c r="B5042" s="26" t="s">
        <v>16896</v>
      </c>
      <c r="C5042" s="26" t="s">
        <v>16897</v>
      </c>
      <c r="D5042" s="26" t="s">
        <v>16898</v>
      </c>
    </row>
    <row r="5043" spans="1:4">
      <c r="A5043" s="1" t="s">
        <v>16899</v>
      </c>
      <c r="B5043" s="26" t="s">
        <v>16900</v>
      </c>
      <c r="C5043" s="26" t="s">
        <v>16901</v>
      </c>
      <c r="D5043" s="26" t="s">
        <v>16902</v>
      </c>
    </row>
    <row r="5044" spans="1:4">
      <c r="A5044" s="1" t="s">
        <v>16903</v>
      </c>
      <c r="B5044" s="26" t="s">
        <v>16904</v>
      </c>
      <c r="C5044" s="26" t="s">
        <v>16905</v>
      </c>
      <c r="D5044" s="26" t="s">
        <v>16906</v>
      </c>
    </row>
    <row r="5045" spans="1:4">
      <c r="A5045" s="1" t="s">
        <v>16907</v>
      </c>
      <c r="B5045" s="26" t="s">
        <v>16908</v>
      </c>
      <c r="C5045" s="26" t="s">
        <v>16909</v>
      </c>
      <c r="D5045" s="26" t="s">
        <v>16910</v>
      </c>
    </row>
    <row r="5046" spans="1:4">
      <c r="A5046" s="1" t="s">
        <v>16911</v>
      </c>
      <c r="B5046" s="26" t="s">
        <v>16912</v>
      </c>
      <c r="C5046" s="26" t="s">
        <v>16913</v>
      </c>
      <c r="D5046" s="26" t="s">
        <v>16914</v>
      </c>
    </row>
    <row r="5047" spans="1:4">
      <c r="A5047" s="1" t="s">
        <v>16915</v>
      </c>
      <c r="B5047" s="26" t="s">
        <v>16916</v>
      </c>
      <c r="C5047" s="26" t="s">
        <v>16917</v>
      </c>
      <c r="D5047" s="26" t="s">
        <v>16918</v>
      </c>
    </row>
    <row r="5048" spans="1:4">
      <c r="A5048" s="1" t="s">
        <v>16919</v>
      </c>
      <c r="B5048" s="26" t="s">
        <v>16920</v>
      </c>
      <c r="C5048" s="26" t="s">
        <v>16921</v>
      </c>
      <c r="D5048" s="26" t="s">
        <v>16922</v>
      </c>
    </row>
    <row r="5049" spans="1:4">
      <c r="A5049" s="1" t="s">
        <v>16923</v>
      </c>
      <c r="B5049" s="26" t="s">
        <v>16924</v>
      </c>
      <c r="C5049" s="26" t="s">
        <v>16925</v>
      </c>
      <c r="D5049" s="26" t="s">
        <v>16926</v>
      </c>
    </row>
    <row r="5050" spans="1:4">
      <c r="A5050" s="1" t="s">
        <v>16927</v>
      </c>
      <c r="B5050" s="26" t="s">
        <v>16928</v>
      </c>
      <c r="C5050" s="26" t="s">
        <v>16929</v>
      </c>
      <c r="D5050" s="26" t="s">
        <v>16930</v>
      </c>
    </row>
    <row r="5051" spans="1:4">
      <c r="A5051" s="1" t="s">
        <v>16931</v>
      </c>
      <c r="B5051" s="26" t="s">
        <v>16932</v>
      </c>
      <c r="C5051" s="26" t="s">
        <v>16933</v>
      </c>
      <c r="D5051" s="26" t="s">
        <v>16934</v>
      </c>
    </row>
    <row r="5052" spans="1:4">
      <c r="A5052" s="1" t="s">
        <v>16935</v>
      </c>
      <c r="B5052" s="26" t="s">
        <v>16936</v>
      </c>
      <c r="C5052" s="26" t="s">
        <v>16937</v>
      </c>
      <c r="D5052" s="26" t="s">
        <v>16938</v>
      </c>
    </row>
    <row r="5053" spans="1:4">
      <c r="A5053" s="1" t="s">
        <v>16939</v>
      </c>
      <c r="B5053" s="26" t="s">
        <v>16940</v>
      </c>
      <c r="C5053" s="26" t="s">
        <v>16941</v>
      </c>
      <c r="D5053" s="26" t="s">
        <v>16942</v>
      </c>
    </row>
    <row r="5054" spans="1:4">
      <c r="A5054" s="1" t="s">
        <v>16943</v>
      </c>
      <c r="B5054" s="26" t="s">
        <v>16944</v>
      </c>
      <c r="C5054" s="26" t="s">
        <v>16945</v>
      </c>
      <c r="D5054" s="26" t="s">
        <v>16946</v>
      </c>
    </row>
    <row r="5055" spans="1:4">
      <c r="A5055" s="1" t="s">
        <v>16947</v>
      </c>
      <c r="B5055" s="26" t="s">
        <v>16948</v>
      </c>
      <c r="C5055" s="26" t="s">
        <v>16949</v>
      </c>
      <c r="D5055" s="26" t="s">
        <v>16950</v>
      </c>
    </row>
    <row r="5056" spans="1:4">
      <c r="A5056" s="1" t="s">
        <v>16951</v>
      </c>
      <c r="B5056" s="26" t="s">
        <v>16952</v>
      </c>
      <c r="C5056" s="26" t="s">
        <v>16953</v>
      </c>
      <c r="D5056" s="26" t="s">
        <v>16954</v>
      </c>
    </row>
    <row r="5057" spans="1:4">
      <c r="A5057" s="1" t="s">
        <v>16955</v>
      </c>
      <c r="B5057" s="26" t="s">
        <v>16956</v>
      </c>
      <c r="C5057" s="26" t="s">
        <v>16957</v>
      </c>
      <c r="D5057" s="26" t="s">
        <v>16958</v>
      </c>
    </row>
    <row r="5058" spans="1:4">
      <c r="A5058" s="1" t="s">
        <v>16959</v>
      </c>
      <c r="B5058" s="26" t="s">
        <v>16960</v>
      </c>
      <c r="C5058" s="26" t="s">
        <v>16961</v>
      </c>
      <c r="D5058" s="26" t="s">
        <v>16962</v>
      </c>
    </row>
    <row r="5059" spans="1:4">
      <c r="A5059" s="1" t="s">
        <v>16963</v>
      </c>
      <c r="B5059" s="26" t="s">
        <v>16964</v>
      </c>
      <c r="C5059" s="26" t="s">
        <v>16965</v>
      </c>
      <c r="D5059" s="26" t="s">
        <v>16966</v>
      </c>
    </row>
    <row r="5060" spans="1:4">
      <c r="A5060" s="1" t="s">
        <v>16967</v>
      </c>
      <c r="B5060" s="26" t="s">
        <v>16968</v>
      </c>
      <c r="C5060" s="26" t="s">
        <v>16969</v>
      </c>
      <c r="D5060" s="26" t="s">
        <v>16970</v>
      </c>
    </row>
    <row r="5061" spans="1:4">
      <c r="A5061" s="1" t="s">
        <v>16971</v>
      </c>
      <c r="B5061" s="26" t="s">
        <v>16972</v>
      </c>
      <c r="C5061" s="26" t="s">
        <v>16973</v>
      </c>
      <c r="D5061" s="26" t="s">
        <v>16974</v>
      </c>
    </row>
    <row r="5062" spans="1:4">
      <c r="A5062" s="1" t="s">
        <v>16975</v>
      </c>
      <c r="B5062" s="26" t="s">
        <v>16976</v>
      </c>
      <c r="C5062" s="26" t="s">
        <v>16977</v>
      </c>
      <c r="D5062" s="26" t="s">
        <v>16978</v>
      </c>
    </row>
    <row r="5063" spans="1:4">
      <c r="A5063" s="1" t="s">
        <v>16979</v>
      </c>
      <c r="B5063" s="26" t="s">
        <v>16980</v>
      </c>
      <c r="C5063" s="26" t="s">
        <v>16981</v>
      </c>
      <c r="D5063" s="26" t="s">
        <v>16982</v>
      </c>
    </row>
    <row r="5064" spans="1:4">
      <c r="A5064" s="1" t="s">
        <v>16983</v>
      </c>
      <c r="B5064" s="26" t="s">
        <v>16984</v>
      </c>
      <c r="C5064" s="26" t="s">
        <v>16985</v>
      </c>
      <c r="D5064" s="26" t="s">
        <v>16986</v>
      </c>
    </row>
    <row r="5065" spans="1:4">
      <c r="A5065" s="1" t="s">
        <v>16987</v>
      </c>
      <c r="B5065" s="26" t="s">
        <v>16988</v>
      </c>
      <c r="C5065" s="26" t="s">
        <v>16989</v>
      </c>
      <c r="D5065" s="26" t="s">
        <v>16990</v>
      </c>
    </row>
    <row r="5066" spans="1:4">
      <c r="A5066" s="1" t="s">
        <v>16991</v>
      </c>
      <c r="B5066" s="26" t="s">
        <v>16992</v>
      </c>
      <c r="C5066" s="26" t="s">
        <v>16993</v>
      </c>
      <c r="D5066" s="26" t="s">
        <v>16994</v>
      </c>
    </row>
    <row r="5067" spans="1:4">
      <c r="A5067" s="1" t="s">
        <v>16995</v>
      </c>
      <c r="B5067" s="26" t="s">
        <v>16996</v>
      </c>
      <c r="C5067" s="26" t="s">
        <v>16997</v>
      </c>
      <c r="D5067" s="26" t="s">
        <v>16998</v>
      </c>
    </row>
    <row r="5068" spans="1:4">
      <c r="A5068" s="1" t="s">
        <v>16999</v>
      </c>
      <c r="B5068" s="26" t="s">
        <v>17000</v>
      </c>
      <c r="C5068" s="26" t="s">
        <v>17001</v>
      </c>
      <c r="D5068" s="26" t="s">
        <v>17002</v>
      </c>
    </row>
    <row r="5069" spans="1:4">
      <c r="A5069" s="1" t="s">
        <v>17003</v>
      </c>
      <c r="B5069" s="26" t="s">
        <v>17004</v>
      </c>
      <c r="C5069" s="26" t="s">
        <v>17005</v>
      </c>
      <c r="D5069" s="26" t="s">
        <v>17006</v>
      </c>
    </row>
    <row r="5070" spans="1:4">
      <c r="A5070" s="1" t="s">
        <v>17007</v>
      </c>
      <c r="B5070" s="26" t="s">
        <v>17008</v>
      </c>
      <c r="C5070" s="26" t="s">
        <v>17009</v>
      </c>
      <c r="D5070" s="26" t="s">
        <v>17010</v>
      </c>
    </row>
    <row r="5071" spans="1:4">
      <c r="A5071" s="1" t="s">
        <v>17011</v>
      </c>
      <c r="B5071" s="26" t="s">
        <v>17012</v>
      </c>
      <c r="C5071" s="26" t="s">
        <v>17013</v>
      </c>
      <c r="D5071" s="26" t="s">
        <v>17014</v>
      </c>
    </row>
    <row r="5072" spans="1:4">
      <c r="A5072" s="1" t="s">
        <v>17015</v>
      </c>
      <c r="B5072" s="26" t="s">
        <v>17016</v>
      </c>
      <c r="C5072" s="26" t="s">
        <v>17017</v>
      </c>
      <c r="D5072" s="26" t="s">
        <v>17018</v>
      </c>
    </row>
    <row r="5073" spans="1:4">
      <c r="A5073" s="1" t="s">
        <v>17019</v>
      </c>
      <c r="B5073" s="26" t="s">
        <v>17020</v>
      </c>
      <c r="C5073" s="26" t="s">
        <v>17021</v>
      </c>
      <c r="D5073" s="26" t="s">
        <v>17022</v>
      </c>
    </row>
    <row r="5074" spans="1:4">
      <c r="A5074" s="1" t="s">
        <v>17023</v>
      </c>
      <c r="B5074" s="26" t="s">
        <v>17024</v>
      </c>
      <c r="C5074" s="26" t="s">
        <v>17025</v>
      </c>
      <c r="D5074" s="26" t="s">
        <v>17026</v>
      </c>
    </row>
    <row r="5075" spans="1:4">
      <c r="A5075" s="1" t="s">
        <v>17027</v>
      </c>
      <c r="B5075" s="26" t="s">
        <v>17028</v>
      </c>
      <c r="C5075" s="26" t="s">
        <v>17029</v>
      </c>
      <c r="D5075" s="26" t="s">
        <v>17030</v>
      </c>
    </row>
    <row r="5076" spans="1:4">
      <c r="A5076" s="1" t="s">
        <v>17031</v>
      </c>
      <c r="B5076" s="26" t="s">
        <v>17032</v>
      </c>
      <c r="C5076" s="26" t="s">
        <v>17033</v>
      </c>
      <c r="D5076" s="26" t="s">
        <v>17034</v>
      </c>
    </row>
    <row r="5077" spans="1:4">
      <c r="A5077" s="1" t="s">
        <v>17035</v>
      </c>
      <c r="B5077" s="26" t="s">
        <v>17036</v>
      </c>
      <c r="C5077" s="26" t="s">
        <v>17037</v>
      </c>
      <c r="D5077" s="26" t="s">
        <v>17038</v>
      </c>
    </row>
    <row r="5078" spans="1:4">
      <c r="A5078" s="1" t="s">
        <v>17039</v>
      </c>
      <c r="B5078" s="26" t="s">
        <v>17040</v>
      </c>
      <c r="C5078" s="26" t="s">
        <v>17041</v>
      </c>
      <c r="D5078" s="26" t="s">
        <v>17042</v>
      </c>
    </row>
    <row r="5079" spans="1:4">
      <c r="A5079" s="1" t="s">
        <v>17043</v>
      </c>
      <c r="B5079" s="26" t="s">
        <v>17044</v>
      </c>
      <c r="C5079" s="26" t="s">
        <v>17045</v>
      </c>
      <c r="D5079" s="26" t="s">
        <v>17046</v>
      </c>
    </row>
    <row r="5080" spans="1:4">
      <c r="A5080" s="1" t="s">
        <v>17047</v>
      </c>
      <c r="B5080" s="26" t="s">
        <v>17048</v>
      </c>
      <c r="C5080" s="26" t="s">
        <v>17049</v>
      </c>
      <c r="D5080" s="26" t="s">
        <v>17050</v>
      </c>
    </row>
    <row r="5081" spans="1:4">
      <c r="A5081" s="1" t="s">
        <v>17051</v>
      </c>
      <c r="B5081" s="26" t="s">
        <v>17052</v>
      </c>
      <c r="C5081" s="26" t="s">
        <v>17053</v>
      </c>
      <c r="D5081" s="26" t="s">
        <v>17054</v>
      </c>
    </row>
    <row r="5082" spans="1:4">
      <c r="A5082" s="1" t="s">
        <v>17055</v>
      </c>
      <c r="B5082" s="26" t="s">
        <v>17056</v>
      </c>
      <c r="C5082" s="26" t="s">
        <v>17057</v>
      </c>
      <c r="D5082" s="26" t="s">
        <v>17058</v>
      </c>
    </row>
    <row r="5083" spans="1:4">
      <c r="A5083" s="1" t="s">
        <v>17059</v>
      </c>
      <c r="B5083" s="26" t="s">
        <v>17060</v>
      </c>
      <c r="C5083" s="26" t="s">
        <v>17061</v>
      </c>
      <c r="D5083" s="26" t="s">
        <v>17062</v>
      </c>
    </row>
    <row r="5084" spans="1:4">
      <c r="A5084" s="1" t="s">
        <v>17063</v>
      </c>
      <c r="B5084" s="26" t="s">
        <v>17064</v>
      </c>
      <c r="C5084" s="26" t="s">
        <v>17065</v>
      </c>
      <c r="D5084" s="26" t="s">
        <v>17066</v>
      </c>
    </row>
    <row r="5085" spans="1:4">
      <c r="A5085" s="1" t="s">
        <v>17067</v>
      </c>
      <c r="B5085" s="26" t="s">
        <v>17068</v>
      </c>
      <c r="C5085" s="26" t="s">
        <v>17069</v>
      </c>
      <c r="D5085" s="26" t="s">
        <v>17070</v>
      </c>
    </row>
    <row r="5086" spans="1:4">
      <c r="A5086" s="1" t="s">
        <v>17071</v>
      </c>
      <c r="B5086" s="26" t="s">
        <v>17072</v>
      </c>
      <c r="C5086" s="26" t="s">
        <v>17073</v>
      </c>
      <c r="D5086" s="26" t="s">
        <v>17074</v>
      </c>
    </row>
    <row r="5087" spans="1:4">
      <c r="A5087" s="1" t="s">
        <v>17075</v>
      </c>
      <c r="B5087" s="26" t="s">
        <v>17076</v>
      </c>
      <c r="C5087" s="26" t="s">
        <v>17077</v>
      </c>
      <c r="D5087" s="26" t="s">
        <v>17078</v>
      </c>
    </row>
    <row r="5088" spans="1:4">
      <c r="A5088" s="1" t="s">
        <v>17079</v>
      </c>
      <c r="B5088" s="26" t="s">
        <v>17080</v>
      </c>
      <c r="C5088" s="26" t="s">
        <v>17081</v>
      </c>
      <c r="D5088" s="26" t="s">
        <v>17082</v>
      </c>
    </row>
    <row r="5089" spans="1:4">
      <c r="A5089" s="1" t="s">
        <v>17083</v>
      </c>
      <c r="B5089" s="26" t="s">
        <v>17084</v>
      </c>
      <c r="C5089" s="26" t="s">
        <v>17085</v>
      </c>
      <c r="D5089" s="26" t="s">
        <v>17086</v>
      </c>
    </row>
    <row r="5090" spans="1:4">
      <c r="A5090" s="1" t="s">
        <v>17087</v>
      </c>
      <c r="B5090" s="26" t="s">
        <v>17088</v>
      </c>
      <c r="C5090" s="26" t="s">
        <v>17089</v>
      </c>
      <c r="D5090" s="26" t="s">
        <v>17090</v>
      </c>
    </row>
    <row r="5091" spans="1:4">
      <c r="A5091" s="1" t="s">
        <v>17091</v>
      </c>
      <c r="B5091" s="26" t="s">
        <v>17092</v>
      </c>
      <c r="C5091" s="26" t="s">
        <v>17093</v>
      </c>
      <c r="D5091" s="26" t="s">
        <v>17094</v>
      </c>
    </row>
    <row r="5092" spans="1:4">
      <c r="A5092" s="1" t="s">
        <v>17095</v>
      </c>
      <c r="B5092" s="26" t="s">
        <v>17096</v>
      </c>
      <c r="C5092" s="26" t="s">
        <v>17097</v>
      </c>
      <c r="D5092" s="26" t="s">
        <v>17098</v>
      </c>
    </row>
    <row r="5093" spans="1:4">
      <c r="A5093" s="1" t="s">
        <v>17099</v>
      </c>
      <c r="B5093" s="26" t="s">
        <v>17100</v>
      </c>
      <c r="C5093" s="26" t="s">
        <v>17101</v>
      </c>
      <c r="D5093" s="26" t="s">
        <v>17102</v>
      </c>
    </row>
    <row r="5094" spans="1:4">
      <c r="A5094" s="1" t="s">
        <v>17103</v>
      </c>
      <c r="B5094" s="26" t="s">
        <v>17104</v>
      </c>
      <c r="C5094" s="26" t="s">
        <v>17105</v>
      </c>
      <c r="D5094" s="26" t="s">
        <v>17106</v>
      </c>
    </row>
    <row r="5095" spans="1:4">
      <c r="A5095" s="1" t="s">
        <v>17107</v>
      </c>
      <c r="B5095" s="26" t="s">
        <v>17108</v>
      </c>
      <c r="C5095" s="26" t="s">
        <v>17109</v>
      </c>
      <c r="D5095" s="26" t="s">
        <v>17110</v>
      </c>
    </row>
    <row r="5096" spans="1:4">
      <c r="A5096" s="1" t="s">
        <v>17111</v>
      </c>
      <c r="B5096" s="26" t="s">
        <v>17112</v>
      </c>
      <c r="C5096" s="26" t="s">
        <v>17113</v>
      </c>
      <c r="D5096" s="26" t="s">
        <v>17114</v>
      </c>
    </row>
    <row r="5097" spans="1:4">
      <c r="A5097" s="1" t="s">
        <v>17115</v>
      </c>
      <c r="B5097" s="26" t="s">
        <v>17116</v>
      </c>
      <c r="C5097" s="26" t="s">
        <v>17117</v>
      </c>
      <c r="D5097" s="26" t="s">
        <v>17118</v>
      </c>
    </row>
    <row r="5098" spans="1:4">
      <c r="A5098" s="1" t="s">
        <v>17119</v>
      </c>
      <c r="B5098" s="26" t="s">
        <v>17120</v>
      </c>
      <c r="C5098" s="26" t="s">
        <v>17121</v>
      </c>
      <c r="D5098" s="26" t="s">
        <v>17122</v>
      </c>
    </row>
    <row r="5099" spans="1:4">
      <c r="A5099" s="1" t="s">
        <v>17123</v>
      </c>
      <c r="B5099" s="26" t="s">
        <v>17124</v>
      </c>
      <c r="C5099" s="26" t="s">
        <v>17125</v>
      </c>
      <c r="D5099" s="26" t="s">
        <v>17126</v>
      </c>
    </row>
    <row r="5100" spans="1:4">
      <c r="A5100" s="1" t="s">
        <v>17127</v>
      </c>
      <c r="B5100" s="26" t="s">
        <v>17128</v>
      </c>
      <c r="C5100" s="26" t="s">
        <v>17129</v>
      </c>
      <c r="D5100" s="26" t="s">
        <v>17130</v>
      </c>
    </row>
    <row r="5101" spans="1:4">
      <c r="A5101" s="1" t="s">
        <v>17131</v>
      </c>
      <c r="B5101" s="26" t="s">
        <v>17132</v>
      </c>
      <c r="C5101" s="26" t="s">
        <v>17133</v>
      </c>
      <c r="D5101" s="26" t="s">
        <v>17134</v>
      </c>
    </row>
    <row r="5102" spans="1:4">
      <c r="A5102" s="1" t="s">
        <v>17135</v>
      </c>
      <c r="B5102" s="26" t="s">
        <v>17136</v>
      </c>
      <c r="C5102" s="26" t="s">
        <v>17137</v>
      </c>
      <c r="D5102" s="26" t="s">
        <v>17138</v>
      </c>
    </row>
    <row r="5103" spans="1:4">
      <c r="A5103" s="1" t="s">
        <v>17139</v>
      </c>
      <c r="B5103" s="26" t="s">
        <v>17140</v>
      </c>
      <c r="C5103" s="26" t="s">
        <v>17141</v>
      </c>
      <c r="D5103" s="26" t="s">
        <v>17142</v>
      </c>
    </row>
    <row r="5104" spans="1:4">
      <c r="A5104" s="1" t="s">
        <v>17143</v>
      </c>
      <c r="B5104" s="26" t="s">
        <v>17144</v>
      </c>
      <c r="C5104" s="26" t="s">
        <v>17145</v>
      </c>
      <c r="D5104" s="26" t="s">
        <v>17146</v>
      </c>
    </row>
    <row r="5105" spans="1:4">
      <c r="A5105" s="1" t="s">
        <v>17147</v>
      </c>
      <c r="B5105" s="26" t="s">
        <v>17148</v>
      </c>
      <c r="C5105" s="26" t="s">
        <v>17149</v>
      </c>
      <c r="D5105" s="26" t="s">
        <v>17150</v>
      </c>
    </row>
    <row r="5106" spans="1:4">
      <c r="A5106" s="1" t="s">
        <v>17151</v>
      </c>
      <c r="B5106" s="26" t="s">
        <v>17152</v>
      </c>
      <c r="C5106" s="26" t="s">
        <v>17153</v>
      </c>
      <c r="D5106" s="26" t="s">
        <v>17154</v>
      </c>
    </row>
    <row r="5107" spans="1:4">
      <c r="A5107" s="1" t="s">
        <v>17155</v>
      </c>
      <c r="B5107" s="26" t="s">
        <v>17156</v>
      </c>
      <c r="C5107" s="26" t="s">
        <v>17157</v>
      </c>
      <c r="D5107" s="26" t="s">
        <v>17158</v>
      </c>
    </row>
    <row r="5108" spans="1:4">
      <c r="A5108" s="1" t="s">
        <v>17159</v>
      </c>
      <c r="B5108" s="26" t="s">
        <v>17160</v>
      </c>
      <c r="C5108" s="26" t="s">
        <v>17161</v>
      </c>
      <c r="D5108" s="26" t="s">
        <v>17162</v>
      </c>
    </row>
    <row r="5109" spans="1:4">
      <c r="A5109" s="1" t="s">
        <v>17163</v>
      </c>
      <c r="B5109" s="26" t="s">
        <v>17164</v>
      </c>
      <c r="C5109" s="26" t="s">
        <v>17165</v>
      </c>
      <c r="D5109" s="26" t="s">
        <v>17166</v>
      </c>
    </row>
    <row r="5110" spans="1:4">
      <c r="A5110" s="1" t="s">
        <v>17167</v>
      </c>
      <c r="B5110" s="26" t="s">
        <v>17168</v>
      </c>
      <c r="C5110" s="26" t="s">
        <v>17169</v>
      </c>
      <c r="D5110" s="26" t="s">
        <v>17170</v>
      </c>
    </row>
    <row r="5111" spans="1:4">
      <c r="A5111" s="1" t="s">
        <v>17171</v>
      </c>
      <c r="B5111" s="26" t="s">
        <v>17172</v>
      </c>
      <c r="C5111" s="26" t="s">
        <v>17169</v>
      </c>
      <c r="D5111" s="26" t="s">
        <v>17173</v>
      </c>
    </row>
    <row r="5112" spans="1:4">
      <c r="A5112" s="1" t="s">
        <v>17174</v>
      </c>
      <c r="B5112" s="26" t="s">
        <v>17175</v>
      </c>
      <c r="C5112" s="26" t="s">
        <v>17169</v>
      </c>
      <c r="D5112" s="26" t="s">
        <v>17176</v>
      </c>
    </row>
    <row r="5113" spans="1:4">
      <c r="A5113" s="1" t="s">
        <v>17177</v>
      </c>
      <c r="B5113" s="26" t="s">
        <v>17178</v>
      </c>
      <c r="C5113" s="26" t="s">
        <v>17179</v>
      </c>
      <c r="D5113" s="26" t="s">
        <v>17180</v>
      </c>
    </row>
    <row r="5114" spans="1:4">
      <c r="A5114" s="1" t="s">
        <v>17181</v>
      </c>
      <c r="B5114" s="26" t="s">
        <v>17182</v>
      </c>
      <c r="C5114" s="26" t="s">
        <v>17183</v>
      </c>
      <c r="D5114" s="26" t="s">
        <v>17184</v>
      </c>
    </row>
    <row r="5115" spans="1:4">
      <c r="A5115" s="1" t="s">
        <v>17185</v>
      </c>
      <c r="B5115" s="26" t="s">
        <v>17186</v>
      </c>
      <c r="C5115" s="26" t="s">
        <v>17187</v>
      </c>
      <c r="D5115" s="26" t="s">
        <v>17188</v>
      </c>
    </row>
    <row r="5116" spans="1:4">
      <c r="A5116" s="1" t="s">
        <v>17189</v>
      </c>
      <c r="B5116" s="26" t="s">
        <v>17190</v>
      </c>
      <c r="C5116" s="26" t="s">
        <v>17191</v>
      </c>
      <c r="D5116" s="26" t="s">
        <v>17192</v>
      </c>
    </row>
    <row r="5117" spans="1:4">
      <c r="A5117" s="1" t="s">
        <v>17193</v>
      </c>
      <c r="B5117" s="26" t="s">
        <v>17194</v>
      </c>
      <c r="C5117" s="26" t="s">
        <v>17195</v>
      </c>
      <c r="D5117" s="26" t="s">
        <v>17196</v>
      </c>
    </row>
    <row r="5118" spans="1:4">
      <c r="A5118" s="1" t="s">
        <v>17197</v>
      </c>
      <c r="B5118" s="26" t="s">
        <v>17198</v>
      </c>
      <c r="C5118" s="26" t="s">
        <v>17199</v>
      </c>
      <c r="D5118" s="26" t="s">
        <v>17200</v>
      </c>
    </row>
    <row r="5119" spans="1:4">
      <c r="A5119" s="1" t="s">
        <v>17201</v>
      </c>
      <c r="B5119" s="26" t="s">
        <v>17202</v>
      </c>
      <c r="C5119" s="26" t="s">
        <v>17203</v>
      </c>
      <c r="D5119" s="26" t="s">
        <v>17204</v>
      </c>
    </row>
    <row r="5120" spans="1:4">
      <c r="A5120" s="1" t="s">
        <v>17205</v>
      </c>
      <c r="B5120" s="26" t="s">
        <v>17206</v>
      </c>
      <c r="C5120" s="26" t="s">
        <v>17207</v>
      </c>
      <c r="D5120" s="26" t="s">
        <v>17208</v>
      </c>
    </row>
    <row r="5121" spans="1:4">
      <c r="A5121" s="1" t="s">
        <v>17209</v>
      </c>
      <c r="B5121" s="26" t="s">
        <v>17210</v>
      </c>
      <c r="C5121" s="26" t="s">
        <v>17211</v>
      </c>
      <c r="D5121" s="26" t="s">
        <v>17212</v>
      </c>
    </row>
    <row r="5122" spans="1:4">
      <c r="A5122" s="1" t="s">
        <v>17213</v>
      </c>
      <c r="B5122" s="26" t="s">
        <v>17214</v>
      </c>
      <c r="C5122" s="26" t="s">
        <v>17215</v>
      </c>
      <c r="D5122" s="26" t="s">
        <v>17216</v>
      </c>
    </row>
    <row r="5123" spans="1:4">
      <c r="A5123" s="1" t="s">
        <v>17217</v>
      </c>
      <c r="B5123" s="26" t="s">
        <v>17218</v>
      </c>
      <c r="C5123" s="26" t="s">
        <v>17219</v>
      </c>
      <c r="D5123" s="26" t="s">
        <v>17220</v>
      </c>
    </row>
    <row r="5124" spans="1:4">
      <c r="A5124" s="1" t="s">
        <v>17221</v>
      </c>
      <c r="B5124" s="26" t="s">
        <v>17222</v>
      </c>
      <c r="C5124" s="26" t="s">
        <v>17223</v>
      </c>
      <c r="D5124" s="26" t="s">
        <v>17224</v>
      </c>
    </row>
    <row r="5125" spans="1:4">
      <c r="A5125" s="1" t="s">
        <v>17225</v>
      </c>
      <c r="B5125" s="26" t="s">
        <v>17226</v>
      </c>
      <c r="C5125" s="26" t="s">
        <v>17227</v>
      </c>
      <c r="D5125" s="26" t="s">
        <v>17228</v>
      </c>
    </row>
    <row r="5126" spans="1:4">
      <c r="A5126" s="1" t="s">
        <v>17229</v>
      </c>
      <c r="B5126" s="26" t="s">
        <v>17230</v>
      </c>
      <c r="C5126" s="26" t="s">
        <v>17231</v>
      </c>
      <c r="D5126" s="26" t="s">
        <v>17232</v>
      </c>
    </row>
    <row r="5127" spans="1:4">
      <c r="A5127" s="1" t="s">
        <v>17233</v>
      </c>
      <c r="B5127" s="26" t="s">
        <v>17234</v>
      </c>
      <c r="C5127" s="26" t="s">
        <v>17235</v>
      </c>
      <c r="D5127" s="26" t="s">
        <v>17236</v>
      </c>
    </row>
    <row r="5128" spans="1:4">
      <c r="A5128" s="1" t="s">
        <v>17237</v>
      </c>
      <c r="B5128" s="26" t="s">
        <v>17238</v>
      </c>
      <c r="C5128" s="26" t="s">
        <v>17239</v>
      </c>
      <c r="D5128" s="26" t="s">
        <v>17240</v>
      </c>
    </row>
    <row r="5129" spans="1:4">
      <c r="A5129" s="1" t="s">
        <v>17241</v>
      </c>
      <c r="B5129" s="26" t="s">
        <v>17242</v>
      </c>
      <c r="C5129" s="26" t="s">
        <v>17243</v>
      </c>
      <c r="D5129" s="26" t="s">
        <v>17244</v>
      </c>
    </row>
    <row r="5130" spans="1:4">
      <c r="A5130" s="1" t="s">
        <v>17245</v>
      </c>
      <c r="B5130" s="26" t="s">
        <v>17246</v>
      </c>
      <c r="C5130" s="26" t="s">
        <v>17247</v>
      </c>
      <c r="D5130" s="26" t="s">
        <v>17248</v>
      </c>
    </row>
    <row r="5131" spans="1:4">
      <c r="A5131" s="1" t="s">
        <v>17249</v>
      </c>
      <c r="B5131" s="26" t="s">
        <v>17250</v>
      </c>
      <c r="C5131" s="26" t="s">
        <v>17251</v>
      </c>
      <c r="D5131" s="26" t="s">
        <v>17252</v>
      </c>
    </row>
    <row r="5132" spans="1:4">
      <c r="A5132" s="1" t="s">
        <v>17253</v>
      </c>
      <c r="B5132" s="26" t="s">
        <v>17254</v>
      </c>
      <c r="C5132" s="26" t="s">
        <v>17255</v>
      </c>
      <c r="D5132" s="26" t="s">
        <v>17256</v>
      </c>
    </row>
    <row r="5133" spans="1:4">
      <c r="A5133" s="1" t="s">
        <v>17257</v>
      </c>
      <c r="B5133" s="26" t="s">
        <v>17258</v>
      </c>
      <c r="C5133" s="26" t="s">
        <v>17259</v>
      </c>
      <c r="D5133" s="26" t="s">
        <v>17260</v>
      </c>
    </row>
    <row r="5134" spans="1:4">
      <c r="A5134" s="1" t="s">
        <v>17261</v>
      </c>
      <c r="B5134" s="26" t="s">
        <v>17262</v>
      </c>
      <c r="C5134" s="26" t="s">
        <v>17263</v>
      </c>
      <c r="D5134" s="26" t="s">
        <v>17264</v>
      </c>
    </row>
    <row r="5135" spans="1:4">
      <c r="A5135" s="1" t="s">
        <v>17265</v>
      </c>
      <c r="B5135" s="26" t="s">
        <v>17266</v>
      </c>
      <c r="C5135" s="26" t="s">
        <v>17267</v>
      </c>
      <c r="D5135" s="26" t="s">
        <v>17268</v>
      </c>
    </row>
    <row r="5136" spans="1:4">
      <c r="A5136" s="1" t="s">
        <v>17269</v>
      </c>
      <c r="B5136" s="26" t="s">
        <v>17270</v>
      </c>
      <c r="C5136" s="26" t="s">
        <v>17271</v>
      </c>
      <c r="D5136" s="26" t="s">
        <v>17272</v>
      </c>
    </row>
    <row r="5137" spans="1:4">
      <c r="A5137" s="1" t="s">
        <v>17273</v>
      </c>
      <c r="B5137" s="26" t="s">
        <v>17274</v>
      </c>
      <c r="C5137" s="26" t="s">
        <v>17275</v>
      </c>
      <c r="D5137" s="26" t="s">
        <v>17276</v>
      </c>
    </row>
    <row r="5138" spans="1:4">
      <c r="A5138" s="1" t="s">
        <v>17277</v>
      </c>
      <c r="B5138" s="26" t="s">
        <v>17278</v>
      </c>
      <c r="C5138" s="26" t="s">
        <v>17279</v>
      </c>
      <c r="D5138" s="26" t="s">
        <v>17280</v>
      </c>
    </row>
    <row r="5139" spans="1:4">
      <c r="A5139" s="1" t="s">
        <v>17281</v>
      </c>
      <c r="B5139" s="26" t="s">
        <v>17282</v>
      </c>
      <c r="C5139" s="26" t="s">
        <v>17283</v>
      </c>
      <c r="D5139" s="26" t="s">
        <v>17284</v>
      </c>
    </row>
    <row r="5140" spans="1:4">
      <c r="A5140" s="1" t="s">
        <v>17285</v>
      </c>
      <c r="B5140" s="26" t="s">
        <v>17286</v>
      </c>
      <c r="C5140" s="26" t="s">
        <v>17287</v>
      </c>
      <c r="D5140" s="26" t="s">
        <v>17288</v>
      </c>
    </row>
    <row r="5141" spans="1:4">
      <c r="A5141" s="1" t="s">
        <v>17289</v>
      </c>
      <c r="B5141" s="26" t="s">
        <v>17290</v>
      </c>
      <c r="C5141" s="26" t="s">
        <v>17291</v>
      </c>
      <c r="D5141" s="26" t="s">
        <v>17292</v>
      </c>
    </row>
    <row r="5142" spans="1:4">
      <c r="A5142" s="1" t="s">
        <v>17293</v>
      </c>
      <c r="B5142" s="26" t="s">
        <v>17294</v>
      </c>
      <c r="C5142" s="26" t="s">
        <v>17295</v>
      </c>
      <c r="D5142" s="26" t="s">
        <v>17296</v>
      </c>
    </row>
    <row r="5143" spans="1:4">
      <c r="A5143" s="1" t="s">
        <v>17297</v>
      </c>
      <c r="B5143" s="26" t="s">
        <v>17298</v>
      </c>
      <c r="C5143" s="26" t="s">
        <v>17299</v>
      </c>
      <c r="D5143" s="26" t="s">
        <v>17300</v>
      </c>
    </row>
    <row r="5144" spans="1:4">
      <c r="A5144" s="1" t="s">
        <v>17301</v>
      </c>
      <c r="B5144" s="26" t="s">
        <v>17302</v>
      </c>
      <c r="C5144" s="26" t="s">
        <v>17303</v>
      </c>
      <c r="D5144" s="26" t="s">
        <v>17304</v>
      </c>
    </row>
    <row r="5145" spans="1:4">
      <c r="A5145" s="1" t="s">
        <v>17305</v>
      </c>
      <c r="B5145" s="26" t="s">
        <v>17306</v>
      </c>
      <c r="C5145" s="26" t="s">
        <v>17307</v>
      </c>
      <c r="D5145" s="26" t="s">
        <v>17308</v>
      </c>
    </row>
    <row r="5146" spans="1:4">
      <c r="A5146" s="1" t="s">
        <v>17309</v>
      </c>
      <c r="B5146" s="26" t="s">
        <v>17310</v>
      </c>
      <c r="C5146" s="26" t="s">
        <v>17311</v>
      </c>
      <c r="D5146" s="26" t="s">
        <v>17312</v>
      </c>
    </row>
    <row r="5147" spans="1:4">
      <c r="A5147" s="1" t="s">
        <v>17313</v>
      </c>
      <c r="B5147" s="26" t="s">
        <v>17314</v>
      </c>
      <c r="C5147" s="26" t="s">
        <v>17315</v>
      </c>
      <c r="D5147" s="26" t="s">
        <v>17316</v>
      </c>
    </row>
    <row r="5148" spans="1:4">
      <c r="A5148" s="1" t="s">
        <v>17317</v>
      </c>
      <c r="B5148" s="26" t="s">
        <v>17318</v>
      </c>
      <c r="C5148" s="26" t="s">
        <v>17319</v>
      </c>
      <c r="D5148" s="26" t="s">
        <v>17320</v>
      </c>
    </row>
    <row r="5149" spans="1:4">
      <c r="A5149" s="1" t="s">
        <v>17321</v>
      </c>
      <c r="B5149" s="26" t="s">
        <v>17322</v>
      </c>
      <c r="C5149" s="26" t="s">
        <v>17323</v>
      </c>
      <c r="D5149" s="26" t="s">
        <v>17324</v>
      </c>
    </row>
    <row r="5150" spans="1:4">
      <c r="A5150" s="1" t="s">
        <v>17325</v>
      </c>
      <c r="B5150" s="26" t="s">
        <v>17326</v>
      </c>
      <c r="C5150" s="26" t="s">
        <v>17327</v>
      </c>
      <c r="D5150" s="26" t="s">
        <v>17328</v>
      </c>
    </row>
    <row r="5151" spans="1:4">
      <c r="A5151" s="1" t="s">
        <v>17329</v>
      </c>
      <c r="B5151" s="26" t="s">
        <v>17330</v>
      </c>
      <c r="C5151" s="26" t="s">
        <v>17331</v>
      </c>
      <c r="D5151" s="26" t="s">
        <v>17332</v>
      </c>
    </row>
    <row r="5152" spans="1:4">
      <c r="A5152" s="1" t="s">
        <v>17333</v>
      </c>
      <c r="B5152" s="26" t="s">
        <v>17334</v>
      </c>
      <c r="C5152" s="26" t="s">
        <v>17335</v>
      </c>
      <c r="D5152" s="26" t="s">
        <v>17336</v>
      </c>
    </row>
    <row r="5153" spans="1:4">
      <c r="A5153" s="1" t="s">
        <v>17337</v>
      </c>
      <c r="B5153" s="26" t="s">
        <v>17338</v>
      </c>
      <c r="C5153" s="26" t="s">
        <v>17339</v>
      </c>
      <c r="D5153" s="26" t="s">
        <v>17340</v>
      </c>
    </row>
    <row r="5154" spans="1:4">
      <c r="A5154" s="1" t="s">
        <v>17341</v>
      </c>
      <c r="B5154" s="26" t="s">
        <v>17342</v>
      </c>
      <c r="C5154" s="26" t="s">
        <v>17343</v>
      </c>
      <c r="D5154" s="26" t="s">
        <v>17344</v>
      </c>
    </row>
    <row r="5155" spans="1:4">
      <c r="A5155" s="1" t="s">
        <v>17345</v>
      </c>
      <c r="B5155" s="26" t="s">
        <v>17346</v>
      </c>
      <c r="C5155" s="26" t="s">
        <v>17347</v>
      </c>
      <c r="D5155" s="26" t="s">
        <v>17348</v>
      </c>
    </row>
    <row r="5156" spans="1:4">
      <c r="A5156" s="1" t="s">
        <v>17349</v>
      </c>
      <c r="B5156" s="26" t="s">
        <v>17350</v>
      </c>
      <c r="C5156" s="26" t="s">
        <v>17351</v>
      </c>
      <c r="D5156" s="26" t="s">
        <v>17352</v>
      </c>
    </row>
    <row r="5157" spans="1:4">
      <c r="A5157" s="1" t="s">
        <v>17353</v>
      </c>
      <c r="B5157" s="26" t="s">
        <v>17354</v>
      </c>
      <c r="C5157" s="26" t="s">
        <v>17355</v>
      </c>
      <c r="D5157" s="26" t="s">
        <v>17356</v>
      </c>
    </row>
    <row r="5158" spans="1:4">
      <c r="A5158" s="1" t="s">
        <v>17357</v>
      </c>
      <c r="B5158" s="26" t="s">
        <v>17358</v>
      </c>
      <c r="C5158" s="26" t="s">
        <v>17359</v>
      </c>
      <c r="D5158" s="26" t="s">
        <v>17360</v>
      </c>
    </row>
    <row r="5159" spans="1:4">
      <c r="A5159" s="1" t="s">
        <v>17361</v>
      </c>
      <c r="B5159" s="26" t="s">
        <v>17362</v>
      </c>
      <c r="C5159" s="26" t="s">
        <v>17363</v>
      </c>
      <c r="D5159" s="26" t="s">
        <v>17364</v>
      </c>
    </row>
    <row r="5160" spans="1:4">
      <c r="A5160" s="1" t="s">
        <v>17365</v>
      </c>
      <c r="B5160" s="26" t="s">
        <v>17366</v>
      </c>
      <c r="C5160" s="26" t="s">
        <v>17367</v>
      </c>
      <c r="D5160" s="26" t="s">
        <v>17368</v>
      </c>
    </row>
    <row r="5161" spans="1:4">
      <c r="A5161" s="1" t="s">
        <v>17369</v>
      </c>
      <c r="B5161" s="26" t="s">
        <v>17370</v>
      </c>
      <c r="C5161" s="26" t="s">
        <v>17371</v>
      </c>
      <c r="D5161" s="26" t="s">
        <v>17372</v>
      </c>
    </row>
    <row r="5162" spans="1:4">
      <c r="A5162" s="1" t="s">
        <v>17373</v>
      </c>
      <c r="B5162" s="26" t="s">
        <v>17374</v>
      </c>
      <c r="C5162" s="26" t="s">
        <v>17375</v>
      </c>
      <c r="D5162" s="26" t="s">
        <v>17376</v>
      </c>
    </row>
    <row r="5163" spans="1:4">
      <c r="A5163" s="1" t="s">
        <v>17377</v>
      </c>
      <c r="B5163" s="26" t="s">
        <v>17378</v>
      </c>
      <c r="C5163" s="26" t="s">
        <v>17379</v>
      </c>
      <c r="D5163" s="26" t="s">
        <v>17380</v>
      </c>
    </row>
    <row r="5164" spans="1:4">
      <c r="A5164" s="1" t="s">
        <v>17381</v>
      </c>
      <c r="B5164" s="26" t="s">
        <v>17382</v>
      </c>
      <c r="C5164" s="26" t="s">
        <v>17383</v>
      </c>
      <c r="D5164" s="26" t="s">
        <v>17384</v>
      </c>
    </row>
    <row r="5165" spans="1:4">
      <c r="A5165" s="1" t="s">
        <v>17385</v>
      </c>
      <c r="B5165" s="26" t="s">
        <v>17386</v>
      </c>
      <c r="C5165" s="26" t="s">
        <v>17387</v>
      </c>
      <c r="D5165" s="26" t="s">
        <v>17388</v>
      </c>
    </row>
    <row r="5166" spans="1:4">
      <c r="A5166" s="1" t="s">
        <v>17389</v>
      </c>
      <c r="B5166" s="26" t="s">
        <v>17390</v>
      </c>
      <c r="C5166" s="26" t="s">
        <v>17391</v>
      </c>
      <c r="D5166" s="26" t="s">
        <v>17392</v>
      </c>
    </row>
    <row r="5167" spans="1:4">
      <c r="A5167" s="1" t="s">
        <v>17393</v>
      </c>
      <c r="B5167" s="26" t="s">
        <v>17394</v>
      </c>
      <c r="C5167" s="26" t="s">
        <v>17395</v>
      </c>
      <c r="D5167" s="26" t="s">
        <v>17396</v>
      </c>
    </row>
    <row r="5168" spans="1:4">
      <c r="A5168" s="1" t="s">
        <v>17397</v>
      </c>
      <c r="B5168" s="26" t="s">
        <v>17398</v>
      </c>
      <c r="C5168" s="26" t="s">
        <v>17399</v>
      </c>
      <c r="D5168" s="26" t="s">
        <v>17400</v>
      </c>
    </row>
    <row r="5169" spans="1:4">
      <c r="A5169" s="1" t="s">
        <v>17401</v>
      </c>
      <c r="B5169" s="26" t="s">
        <v>17402</v>
      </c>
      <c r="C5169" s="26" t="s">
        <v>17403</v>
      </c>
      <c r="D5169" s="26" t="s">
        <v>17404</v>
      </c>
    </row>
    <row r="5170" spans="1:4">
      <c r="A5170" s="1" t="s">
        <v>17405</v>
      </c>
      <c r="B5170" s="26" t="s">
        <v>17406</v>
      </c>
      <c r="C5170" s="26" t="s">
        <v>17407</v>
      </c>
      <c r="D5170" s="26" t="s">
        <v>17408</v>
      </c>
    </row>
    <row r="5171" spans="1:4">
      <c r="A5171" s="1" t="s">
        <v>17409</v>
      </c>
      <c r="B5171" s="26" t="s">
        <v>17410</v>
      </c>
      <c r="C5171" s="26" t="s">
        <v>17411</v>
      </c>
      <c r="D5171" s="26" t="s">
        <v>17412</v>
      </c>
    </row>
    <row r="5172" spans="1:4">
      <c r="A5172" s="1" t="s">
        <v>17413</v>
      </c>
      <c r="B5172" s="26" t="s">
        <v>17414</v>
      </c>
      <c r="C5172" s="26" t="s">
        <v>17415</v>
      </c>
      <c r="D5172" s="26" t="s">
        <v>17416</v>
      </c>
    </row>
    <row r="5173" spans="1:4">
      <c r="A5173" s="1" t="s">
        <v>17417</v>
      </c>
      <c r="B5173" s="26" t="s">
        <v>17418</v>
      </c>
      <c r="C5173" s="26" t="s">
        <v>17419</v>
      </c>
      <c r="D5173" s="26" t="s">
        <v>17420</v>
      </c>
    </row>
    <row r="5174" spans="1:4">
      <c r="A5174" s="1" t="s">
        <v>17421</v>
      </c>
      <c r="B5174" s="26" t="s">
        <v>17422</v>
      </c>
      <c r="C5174" s="26" t="s">
        <v>17423</v>
      </c>
      <c r="D5174" s="26" t="s">
        <v>17424</v>
      </c>
    </row>
    <row r="5175" spans="1:4">
      <c r="A5175" s="1" t="s">
        <v>17425</v>
      </c>
      <c r="B5175" s="26" t="s">
        <v>17426</v>
      </c>
      <c r="C5175" s="26" t="s">
        <v>17427</v>
      </c>
      <c r="D5175" s="26" t="s">
        <v>17428</v>
      </c>
    </row>
    <row r="5176" spans="1:4">
      <c r="A5176" s="1" t="s">
        <v>17429</v>
      </c>
      <c r="B5176" s="26" t="s">
        <v>17430</v>
      </c>
      <c r="C5176" s="26" t="s">
        <v>17431</v>
      </c>
      <c r="D5176" s="26" t="s">
        <v>17432</v>
      </c>
    </row>
    <row r="5177" spans="1:4">
      <c r="A5177" s="1" t="s">
        <v>17433</v>
      </c>
      <c r="B5177" s="26" t="s">
        <v>17434</v>
      </c>
      <c r="C5177" s="26" t="s">
        <v>17435</v>
      </c>
      <c r="D5177" s="26" t="s">
        <v>17436</v>
      </c>
    </row>
    <row r="5178" spans="1:4">
      <c r="A5178" s="1" t="s">
        <v>17437</v>
      </c>
      <c r="B5178" s="26" t="s">
        <v>17438</v>
      </c>
      <c r="C5178" s="26" t="s">
        <v>17439</v>
      </c>
      <c r="D5178" s="26" t="s">
        <v>17440</v>
      </c>
    </row>
    <row r="5179" spans="1:4">
      <c r="A5179" s="1" t="s">
        <v>17441</v>
      </c>
      <c r="B5179" s="26" t="s">
        <v>17442</v>
      </c>
      <c r="C5179" s="26" t="s">
        <v>17443</v>
      </c>
      <c r="D5179" s="26" t="s">
        <v>17444</v>
      </c>
    </row>
    <row r="5180" spans="1:4">
      <c r="A5180" s="1" t="s">
        <v>17445</v>
      </c>
      <c r="B5180" s="26" t="s">
        <v>17446</v>
      </c>
      <c r="C5180" s="26" t="s">
        <v>17447</v>
      </c>
      <c r="D5180" s="26" t="s">
        <v>17448</v>
      </c>
    </row>
    <row r="5181" spans="1:4">
      <c r="A5181" s="1" t="s">
        <v>17449</v>
      </c>
      <c r="B5181" s="26" t="s">
        <v>17450</v>
      </c>
      <c r="C5181" s="26" t="s">
        <v>17451</v>
      </c>
      <c r="D5181" s="26" t="s">
        <v>17452</v>
      </c>
    </row>
    <row r="5182" spans="1:4">
      <c r="A5182" s="1" t="s">
        <v>17453</v>
      </c>
      <c r="B5182" s="26" t="s">
        <v>17454</v>
      </c>
      <c r="C5182" s="26" t="s">
        <v>17455</v>
      </c>
      <c r="D5182" s="26" t="s">
        <v>17456</v>
      </c>
    </row>
    <row r="5183" spans="1:4">
      <c r="A5183" s="1" t="s">
        <v>17457</v>
      </c>
      <c r="B5183" s="26" t="s">
        <v>17458</v>
      </c>
      <c r="C5183" s="26" t="s">
        <v>17459</v>
      </c>
      <c r="D5183" s="26" t="s">
        <v>17460</v>
      </c>
    </row>
    <row r="5184" spans="1:4">
      <c r="A5184" s="1" t="s">
        <v>17461</v>
      </c>
      <c r="B5184" s="26" t="s">
        <v>17462</v>
      </c>
      <c r="C5184" s="26" t="s">
        <v>17463</v>
      </c>
      <c r="D5184" s="26" t="s">
        <v>17464</v>
      </c>
    </row>
    <row r="5185" spans="1:4">
      <c r="A5185" s="1" t="s">
        <v>17465</v>
      </c>
      <c r="B5185" s="26" t="s">
        <v>17466</v>
      </c>
      <c r="C5185" s="26" t="s">
        <v>17467</v>
      </c>
      <c r="D5185" s="26" t="s">
        <v>17468</v>
      </c>
    </row>
    <row r="5186" spans="1:4">
      <c r="A5186" s="1" t="s">
        <v>17469</v>
      </c>
      <c r="B5186" s="26" t="s">
        <v>17470</v>
      </c>
      <c r="C5186" s="26" t="s">
        <v>17471</v>
      </c>
      <c r="D5186" s="26" t="s">
        <v>17472</v>
      </c>
    </row>
    <row r="5187" spans="1:4">
      <c r="A5187" s="1" t="s">
        <v>17473</v>
      </c>
      <c r="B5187" s="26" t="s">
        <v>17474</v>
      </c>
      <c r="C5187" s="26" t="s">
        <v>17475</v>
      </c>
      <c r="D5187" s="26" t="s">
        <v>17476</v>
      </c>
    </row>
    <row r="5188" spans="1:4">
      <c r="A5188" s="1" t="s">
        <v>17477</v>
      </c>
      <c r="B5188" s="26" t="s">
        <v>17478</v>
      </c>
      <c r="C5188" s="26" t="s">
        <v>17479</v>
      </c>
      <c r="D5188" s="26" t="s">
        <v>17480</v>
      </c>
    </row>
    <row r="5189" spans="1:4">
      <c r="A5189" s="1" t="s">
        <v>17481</v>
      </c>
      <c r="B5189" s="26" t="s">
        <v>17482</v>
      </c>
      <c r="C5189" s="26" t="s">
        <v>17483</v>
      </c>
      <c r="D5189" s="26" t="s">
        <v>17484</v>
      </c>
    </row>
    <row r="5190" spans="1:4">
      <c r="A5190" s="1" t="s">
        <v>17485</v>
      </c>
      <c r="B5190" s="26" t="s">
        <v>17486</v>
      </c>
      <c r="C5190" s="26" t="s">
        <v>17487</v>
      </c>
      <c r="D5190" s="26" t="s">
        <v>17488</v>
      </c>
    </row>
    <row r="5191" spans="1:4">
      <c r="A5191" s="1" t="s">
        <v>17489</v>
      </c>
      <c r="B5191" s="26" t="s">
        <v>17490</v>
      </c>
      <c r="C5191" s="26" t="s">
        <v>17491</v>
      </c>
      <c r="D5191" s="26" t="s">
        <v>17492</v>
      </c>
    </row>
    <row r="5192" spans="1:4">
      <c r="A5192" s="1" t="s">
        <v>17493</v>
      </c>
      <c r="B5192" s="26" t="s">
        <v>17494</v>
      </c>
      <c r="C5192" s="26" t="s">
        <v>17495</v>
      </c>
      <c r="D5192" s="26" t="s">
        <v>17496</v>
      </c>
    </row>
    <row r="5193" spans="1:4">
      <c r="A5193" s="1" t="s">
        <v>17497</v>
      </c>
      <c r="B5193" s="26" t="s">
        <v>17498</v>
      </c>
      <c r="C5193" s="26" t="s">
        <v>17499</v>
      </c>
      <c r="D5193" s="26" t="s">
        <v>17500</v>
      </c>
    </row>
    <row r="5194" spans="1:4">
      <c r="A5194" s="1" t="s">
        <v>17501</v>
      </c>
      <c r="B5194" s="26" t="s">
        <v>17502</v>
      </c>
      <c r="C5194" s="26" t="s">
        <v>17503</v>
      </c>
      <c r="D5194" s="26" t="s">
        <v>17504</v>
      </c>
    </row>
    <row r="5195" spans="1:4">
      <c r="A5195" s="1" t="s">
        <v>17505</v>
      </c>
      <c r="B5195" s="26" t="s">
        <v>17506</v>
      </c>
      <c r="C5195" s="26" t="s">
        <v>17507</v>
      </c>
      <c r="D5195" s="26" t="s">
        <v>17508</v>
      </c>
    </row>
    <row r="5196" spans="1:4">
      <c r="A5196" s="1" t="s">
        <v>17509</v>
      </c>
      <c r="B5196" s="26" t="s">
        <v>17510</v>
      </c>
      <c r="C5196" s="26" t="s">
        <v>17511</v>
      </c>
      <c r="D5196" s="26" t="s">
        <v>17512</v>
      </c>
    </row>
    <row r="5197" spans="1:4">
      <c r="A5197" s="1" t="s">
        <v>17513</v>
      </c>
      <c r="B5197" s="26" t="s">
        <v>17514</v>
      </c>
      <c r="C5197" s="26" t="s">
        <v>17515</v>
      </c>
      <c r="D5197" s="26" t="s">
        <v>17516</v>
      </c>
    </row>
    <row r="5198" spans="1:4">
      <c r="A5198" s="1" t="s">
        <v>17517</v>
      </c>
      <c r="B5198" s="26" t="s">
        <v>17518</v>
      </c>
      <c r="C5198" s="26" t="s">
        <v>17519</v>
      </c>
      <c r="D5198" s="26" t="s">
        <v>17520</v>
      </c>
    </row>
    <row r="5199" spans="1:4">
      <c r="A5199" s="1" t="s">
        <v>17521</v>
      </c>
      <c r="B5199" s="26" t="s">
        <v>17522</v>
      </c>
      <c r="C5199" s="26" t="s">
        <v>17523</v>
      </c>
      <c r="D5199" s="26" t="s">
        <v>17524</v>
      </c>
    </row>
    <row r="5200" spans="1:4">
      <c r="A5200" s="1" t="s">
        <v>17525</v>
      </c>
      <c r="B5200" s="26" t="s">
        <v>17526</v>
      </c>
      <c r="C5200" s="26" t="s">
        <v>17527</v>
      </c>
      <c r="D5200" s="26" t="s">
        <v>17528</v>
      </c>
    </row>
    <row r="5201" spans="1:4">
      <c r="A5201" s="1" t="s">
        <v>17529</v>
      </c>
      <c r="B5201" s="26" t="s">
        <v>17530</v>
      </c>
      <c r="C5201" s="26" t="s">
        <v>17531</v>
      </c>
      <c r="D5201" s="26" t="s">
        <v>17532</v>
      </c>
    </row>
    <row r="5202" spans="1:4">
      <c r="A5202" s="1" t="s">
        <v>17533</v>
      </c>
      <c r="B5202" s="26" t="s">
        <v>17534</v>
      </c>
      <c r="C5202" s="26" t="s">
        <v>17535</v>
      </c>
      <c r="D5202" s="26" t="s">
        <v>17536</v>
      </c>
    </row>
    <row r="5203" spans="1:4">
      <c r="A5203" s="1" t="s">
        <v>17537</v>
      </c>
      <c r="B5203" s="26" t="s">
        <v>17538</v>
      </c>
      <c r="C5203" s="26" t="s">
        <v>17539</v>
      </c>
      <c r="D5203" s="26" t="s">
        <v>17540</v>
      </c>
    </row>
    <row r="5204" spans="1:4">
      <c r="A5204" s="1" t="s">
        <v>17541</v>
      </c>
      <c r="B5204" s="26" t="s">
        <v>17542</v>
      </c>
      <c r="C5204" s="26" t="s">
        <v>17543</v>
      </c>
      <c r="D5204" s="26" t="s">
        <v>17544</v>
      </c>
    </row>
    <row r="5205" spans="1:4">
      <c r="A5205" s="1" t="s">
        <v>17545</v>
      </c>
      <c r="B5205" s="26" t="s">
        <v>17546</v>
      </c>
      <c r="C5205" s="26" t="s">
        <v>17547</v>
      </c>
      <c r="D5205" s="26" t="s">
        <v>17548</v>
      </c>
    </row>
    <row r="5206" spans="1:4">
      <c r="A5206" s="1" t="s">
        <v>17549</v>
      </c>
      <c r="B5206" s="26" t="s">
        <v>17550</v>
      </c>
      <c r="C5206" s="26" t="s">
        <v>17551</v>
      </c>
      <c r="D5206" s="26" t="s">
        <v>17552</v>
      </c>
    </row>
    <row r="5207" spans="1:4">
      <c r="A5207" s="1" t="s">
        <v>17553</v>
      </c>
      <c r="B5207" s="26" t="s">
        <v>17554</v>
      </c>
      <c r="C5207" s="26" t="s">
        <v>17555</v>
      </c>
      <c r="D5207" s="26" t="s">
        <v>17556</v>
      </c>
    </row>
    <row r="5208" spans="1:4">
      <c r="A5208" s="1" t="s">
        <v>17557</v>
      </c>
      <c r="B5208" s="26" t="s">
        <v>17558</v>
      </c>
      <c r="C5208" s="26" t="s">
        <v>17559</v>
      </c>
      <c r="D5208" s="26" t="s">
        <v>17560</v>
      </c>
    </row>
    <row r="5209" spans="1:4">
      <c r="A5209" s="1" t="s">
        <v>17561</v>
      </c>
      <c r="B5209" s="26" t="s">
        <v>17562</v>
      </c>
      <c r="C5209" s="26" t="s">
        <v>17563</v>
      </c>
      <c r="D5209" s="26" t="s">
        <v>17564</v>
      </c>
    </row>
    <row r="5210" spans="1:4">
      <c r="A5210" s="1" t="s">
        <v>17565</v>
      </c>
      <c r="B5210" s="26" t="s">
        <v>17566</v>
      </c>
      <c r="C5210" s="26" t="s">
        <v>17567</v>
      </c>
      <c r="D5210" s="26" t="s">
        <v>17568</v>
      </c>
    </row>
    <row r="5211" spans="1:4">
      <c r="A5211" s="1" t="s">
        <v>17569</v>
      </c>
      <c r="B5211" s="26" t="s">
        <v>17570</v>
      </c>
      <c r="C5211" s="26" t="s">
        <v>17571</v>
      </c>
      <c r="D5211" s="26" t="s">
        <v>17572</v>
      </c>
    </row>
    <row r="5212" spans="1:4">
      <c r="A5212" s="1" t="s">
        <v>17573</v>
      </c>
      <c r="B5212" s="26" t="s">
        <v>17574</v>
      </c>
      <c r="C5212" s="26" t="s">
        <v>17575</v>
      </c>
      <c r="D5212" s="26" t="s">
        <v>17576</v>
      </c>
    </row>
    <row r="5213" spans="1:4">
      <c r="A5213" s="1" t="s">
        <v>17577</v>
      </c>
      <c r="B5213" s="26" t="s">
        <v>17578</v>
      </c>
      <c r="C5213" s="26" t="s">
        <v>17579</v>
      </c>
      <c r="D5213" s="26" t="s">
        <v>17580</v>
      </c>
    </row>
    <row r="5214" spans="1:4">
      <c r="A5214" s="1" t="s">
        <v>17581</v>
      </c>
      <c r="B5214" s="26" t="s">
        <v>17582</v>
      </c>
      <c r="C5214" s="26" t="s">
        <v>17583</v>
      </c>
      <c r="D5214" s="26" t="s">
        <v>17584</v>
      </c>
    </row>
    <row r="5215" spans="1:4">
      <c r="A5215" s="1" t="s">
        <v>17585</v>
      </c>
      <c r="B5215" s="26" t="s">
        <v>17586</v>
      </c>
      <c r="C5215" s="26" t="s">
        <v>17587</v>
      </c>
      <c r="D5215" s="26" t="s">
        <v>17588</v>
      </c>
    </row>
    <row r="5216" spans="1:4">
      <c r="A5216" s="1" t="s">
        <v>17589</v>
      </c>
      <c r="B5216" s="26" t="s">
        <v>17590</v>
      </c>
      <c r="C5216" s="26" t="s">
        <v>17591</v>
      </c>
      <c r="D5216" s="26" t="s">
        <v>17592</v>
      </c>
    </row>
    <row r="5217" spans="1:4">
      <c r="A5217" s="1" t="s">
        <v>17593</v>
      </c>
      <c r="B5217" s="26" t="s">
        <v>17594</v>
      </c>
      <c r="C5217" s="26" t="s">
        <v>17595</v>
      </c>
      <c r="D5217" s="26" t="s">
        <v>17596</v>
      </c>
    </row>
    <row r="5218" spans="1:4">
      <c r="A5218" s="1" t="s">
        <v>17597</v>
      </c>
      <c r="B5218" s="26" t="s">
        <v>17598</v>
      </c>
      <c r="C5218" s="26" t="s">
        <v>17599</v>
      </c>
      <c r="D5218" s="26" t="s">
        <v>17600</v>
      </c>
    </row>
    <row r="5219" spans="1:4">
      <c r="A5219" s="1" t="s">
        <v>17601</v>
      </c>
      <c r="B5219" s="26" t="s">
        <v>17602</v>
      </c>
      <c r="C5219" s="26" t="s">
        <v>17603</v>
      </c>
      <c r="D5219" s="26" t="s">
        <v>17604</v>
      </c>
    </row>
    <row r="5220" spans="1:4">
      <c r="A5220" s="1" t="s">
        <v>17605</v>
      </c>
      <c r="B5220" s="26" t="s">
        <v>17606</v>
      </c>
      <c r="C5220" s="26" t="s">
        <v>17607</v>
      </c>
      <c r="D5220" s="26" t="s">
        <v>17608</v>
      </c>
    </row>
    <row r="5221" spans="1:4">
      <c r="A5221" s="1" t="s">
        <v>17609</v>
      </c>
      <c r="B5221" s="26" t="s">
        <v>17610</v>
      </c>
      <c r="C5221" s="26" t="s">
        <v>17611</v>
      </c>
      <c r="D5221" s="26" t="s">
        <v>17612</v>
      </c>
    </row>
    <row r="5222" spans="1:4">
      <c r="A5222" s="1" t="s">
        <v>17613</v>
      </c>
      <c r="B5222" s="26" t="s">
        <v>17614</v>
      </c>
      <c r="C5222" s="26" t="s">
        <v>17615</v>
      </c>
      <c r="D5222" s="26" t="s">
        <v>17616</v>
      </c>
    </row>
    <row r="5223" spans="1:4">
      <c r="A5223" s="1" t="s">
        <v>17617</v>
      </c>
      <c r="B5223" s="26" t="s">
        <v>17618</v>
      </c>
      <c r="C5223" s="26" t="s">
        <v>17619</v>
      </c>
      <c r="D5223" s="26" t="s">
        <v>17620</v>
      </c>
    </row>
    <row r="5224" spans="1:4">
      <c r="A5224" s="1" t="s">
        <v>17621</v>
      </c>
      <c r="B5224" s="26" t="s">
        <v>17622</v>
      </c>
      <c r="C5224" s="26" t="s">
        <v>17623</v>
      </c>
      <c r="D5224" s="26" t="s">
        <v>17624</v>
      </c>
    </row>
    <row r="5225" spans="1:4">
      <c r="A5225" s="1" t="s">
        <v>17625</v>
      </c>
      <c r="B5225" s="26" t="s">
        <v>17626</v>
      </c>
      <c r="C5225" s="26" t="s">
        <v>17627</v>
      </c>
      <c r="D5225" s="26" t="s">
        <v>17628</v>
      </c>
    </row>
    <row r="5226" spans="1:4">
      <c r="A5226" s="1" t="s">
        <v>17629</v>
      </c>
      <c r="B5226" s="26" t="s">
        <v>17630</v>
      </c>
      <c r="C5226" s="26" t="s">
        <v>17631</v>
      </c>
      <c r="D5226" s="26" t="s">
        <v>17632</v>
      </c>
    </row>
    <row r="5227" spans="1:4">
      <c r="A5227" s="1" t="s">
        <v>17633</v>
      </c>
      <c r="B5227" s="26" t="s">
        <v>17634</v>
      </c>
      <c r="C5227" s="26" t="s">
        <v>17635</v>
      </c>
      <c r="D5227" s="26" t="s">
        <v>17636</v>
      </c>
    </row>
    <row r="5228" spans="1:4">
      <c r="A5228" s="1" t="s">
        <v>17637</v>
      </c>
      <c r="B5228" s="26" t="s">
        <v>17638</v>
      </c>
      <c r="C5228" s="26" t="s">
        <v>17639</v>
      </c>
      <c r="D5228" s="26" t="s">
        <v>17640</v>
      </c>
    </row>
    <row r="5229" spans="1:4">
      <c r="A5229" s="1" t="s">
        <v>17641</v>
      </c>
      <c r="B5229" s="26" t="s">
        <v>17642</v>
      </c>
      <c r="C5229" s="26" t="s">
        <v>17643</v>
      </c>
      <c r="D5229" s="26" t="s">
        <v>17644</v>
      </c>
    </row>
    <row r="5230" spans="1:4">
      <c r="A5230" s="1" t="s">
        <v>17645</v>
      </c>
      <c r="B5230" s="26" t="s">
        <v>17646</v>
      </c>
      <c r="C5230" s="26" t="s">
        <v>17647</v>
      </c>
      <c r="D5230" s="26" t="s">
        <v>17648</v>
      </c>
    </row>
    <row r="5231" spans="1:4">
      <c r="A5231" s="1" t="s">
        <v>17649</v>
      </c>
      <c r="B5231" s="26" t="s">
        <v>17650</v>
      </c>
      <c r="C5231" s="26" t="s">
        <v>17651</v>
      </c>
      <c r="D5231" s="26" t="s">
        <v>17652</v>
      </c>
    </row>
    <row r="5232" spans="1:4">
      <c r="A5232" s="1" t="s">
        <v>17653</v>
      </c>
      <c r="B5232" s="26" t="s">
        <v>17654</v>
      </c>
      <c r="C5232" s="26" t="s">
        <v>17655</v>
      </c>
      <c r="D5232" s="26" t="s">
        <v>17656</v>
      </c>
    </row>
    <row r="5233" spans="1:4">
      <c r="A5233" s="1" t="s">
        <v>17657</v>
      </c>
      <c r="B5233" s="26" t="s">
        <v>17658</v>
      </c>
      <c r="C5233" s="26" t="s">
        <v>17659</v>
      </c>
      <c r="D5233" s="26" t="s">
        <v>17660</v>
      </c>
    </row>
    <row r="5234" spans="1:4">
      <c r="A5234" s="1" t="s">
        <v>17661</v>
      </c>
      <c r="B5234" s="26" t="s">
        <v>17662</v>
      </c>
      <c r="C5234" s="26" t="s">
        <v>17663</v>
      </c>
      <c r="D5234" s="26" t="s">
        <v>17664</v>
      </c>
    </row>
    <row r="5235" spans="1:4">
      <c r="A5235" s="1" t="s">
        <v>17665</v>
      </c>
      <c r="B5235" s="26" t="s">
        <v>17666</v>
      </c>
      <c r="C5235" s="26" t="s">
        <v>17667</v>
      </c>
      <c r="D5235" s="26" t="s">
        <v>17668</v>
      </c>
    </row>
    <row r="5236" spans="1:4">
      <c r="A5236" s="1" t="s">
        <v>17669</v>
      </c>
      <c r="B5236" s="26" t="s">
        <v>17670</v>
      </c>
      <c r="C5236" s="26" t="s">
        <v>17671</v>
      </c>
      <c r="D5236" s="26" t="s">
        <v>17672</v>
      </c>
    </row>
    <row r="5237" spans="1:4">
      <c r="A5237" s="1" t="s">
        <v>17673</v>
      </c>
      <c r="B5237" s="26" t="s">
        <v>17674</v>
      </c>
      <c r="C5237" s="26" t="s">
        <v>17675</v>
      </c>
      <c r="D5237" s="26" t="s">
        <v>17676</v>
      </c>
    </row>
    <row r="5238" spans="1:4">
      <c r="A5238" s="1" t="s">
        <v>17677</v>
      </c>
      <c r="B5238" s="26" t="s">
        <v>17678</v>
      </c>
      <c r="C5238" s="26" t="s">
        <v>17679</v>
      </c>
      <c r="D5238" s="26" t="s">
        <v>17680</v>
      </c>
    </row>
    <row r="5239" spans="1:4">
      <c r="A5239" s="1" t="s">
        <v>17681</v>
      </c>
      <c r="B5239" s="26" t="s">
        <v>17682</v>
      </c>
      <c r="C5239" s="26" t="s">
        <v>17683</v>
      </c>
      <c r="D5239" s="26" t="s">
        <v>17684</v>
      </c>
    </row>
    <row r="5240" spans="1:4">
      <c r="A5240" s="1" t="s">
        <v>17685</v>
      </c>
      <c r="B5240" s="26" t="s">
        <v>17686</v>
      </c>
      <c r="C5240" s="26" t="s">
        <v>17687</v>
      </c>
      <c r="D5240" s="26" t="s">
        <v>17688</v>
      </c>
    </row>
    <row r="5241" spans="1:4">
      <c r="A5241" s="1" t="s">
        <v>17689</v>
      </c>
      <c r="B5241" s="26" t="s">
        <v>17690</v>
      </c>
      <c r="C5241" s="26" t="s">
        <v>17691</v>
      </c>
      <c r="D5241" s="26" t="s">
        <v>17692</v>
      </c>
    </row>
    <row r="5242" spans="1:4">
      <c r="A5242" s="1" t="s">
        <v>17693</v>
      </c>
      <c r="B5242" s="26" t="s">
        <v>17694</v>
      </c>
      <c r="C5242" s="26" t="s">
        <v>17695</v>
      </c>
      <c r="D5242" s="26" t="s">
        <v>17696</v>
      </c>
    </row>
    <row r="5243" spans="1:4">
      <c r="A5243" s="1" t="s">
        <v>17697</v>
      </c>
      <c r="B5243" s="26" t="s">
        <v>17698</v>
      </c>
      <c r="C5243" s="26" t="s">
        <v>17699</v>
      </c>
      <c r="D5243" s="26" t="s">
        <v>17700</v>
      </c>
    </row>
    <row r="5244" spans="1:4">
      <c r="A5244" s="1" t="s">
        <v>17701</v>
      </c>
      <c r="B5244" s="26" t="s">
        <v>17702</v>
      </c>
      <c r="C5244" s="26" t="s">
        <v>17703</v>
      </c>
      <c r="D5244" s="26" t="s">
        <v>17704</v>
      </c>
    </row>
    <row r="5245" spans="1:4">
      <c r="A5245" s="1" t="s">
        <v>17705</v>
      </c>
      <c r="B5245" s="26" t="s">
        <v>17706</v>
      </c>
      <c r="C5245" s="26" t="s">
        <v>17707</v>
      </c>
      <c r="D5245" s="26" t="s">
        <v>17708</v>
      </c>
    </row>
    <row r="5246" spans="1:4">
      <c r="A5246" s="1" t="s">
        <v>17709</v>
      </c>
      <c r="B5246" s="26" t="s">
        <v>17710</v>
      </c>
      <c r="C5246" s="26" t="s">
        <v>17711</v>
      </c>
      <c r="D5246" s="26" t="s">
        <v>17712</v>
      </c>
    </row>
    <row r="5247" spans="1:4">
      <c r="A5247" s="1" t="s">
        <v>17713</v>
      </c>
      <c r="B5247" s="26" t="s">
        <v>17714</v>
      </c>
      <c r="C5247" s="26" t="s">
        <v>17715</v>
      </c>
      <c r="D5247" s="26" t="s">
        <v>17716</v>
      </c>
    </row>
    <row r="5248" spans="1:4">
      <c r="A5248" s="1" t="s">
        <v>17717</v>
      </c>
      <c r="B5248" s="26" t="s">
        <v>17718</v>
      </c>
      <c r="C5248" s="26" t="s">
        <v>17719</v>
      </c>
      <c r="D5248" s="26" t="s">
        <v>17720</v>
      </c>
    </row>
    <row r="5249" spans="1:4">
      <c r="A5249" s="1" t="s">
        <v>17721</v>
      </c>
      <c r="B5249" s="26" t="s">
        <v>17722</v>
      </c>
      <c r="C5249" s="26" t="s">
        <v>17723</v>
      </c>
      <c r="D5249" s="26" t="s">
        <v>17724</v>
      </c>
    </row>
    <row r="5250" spans="1:4">
      <c r="A5250" s="1" t="s">
        <v>17725</v>
      </c>
      <c r="B5250" s="26" t="s">
        <v>17726</v>
      </c>
      <c r="C5250" s="26" t="s">
        <v>17727</v>
      </c>
      <c r="D5250" s="26" t="s">
        <v>17728</v>
      </c>
    </row>
    <row r="5251" spans="1:4">
      <c r="A5251" s="1" t="s">
        <v>17729</v>
      </c>
      <c r="B5251" s="26" t="s">
        <v>17730</v>
      </c>
      <c r="C5251" s="26" t="s">
        <v>17731</v>
      </c>
      <c r="D5251" s="26" t="s">
        <v>17732</v>
      </c>
    </row>
    <row r="5252" spans="1:4">
      <c r="A5252" s="1" t="s">
        <v>17733</v>
      </c>
      <c r="B5252" s="26" t="s">
        <v>17734</v>
      </c>
      <c r="C5252" s="26" t="s">
        <v>17735</v>
      </c>
      <c r="D5252" s="26" t="s">
        <v>17736</v>
      </c>
    </row>
    <row r="5253" spans="1:4">
      <c r="A5253" s="1" t="s">
        <v>17737</v>
      </c>
      <c r="B5253" s="26" t="s">
        <v>17738</v>
      </c>
      <c r="C5253" s="26" t="s">
        <v>17739</v>
      </c>
      <c r="D5253" s="26" t="s">
        <v>17740</v>
      </c>
    </row>
    <row r="5254" spans="1:4">
      <c r="A5254" s="1" t="s">
        <v>17741</v>
      </c>
      <c r="B5254" s="26" t="s">
        <v>17742</v>
      </c>
      <c r="C5254" s="26" t="s">
        <v>17743</v>
      </c>
      <c r="D5254" s="26" t="s">
        <v>17744</v>
      </c>
    </row>
    <row r="5255" spans="1:4">
      <c r="A5255" s="1" t="s">
        <v>17745</v>
      </c>
      <c r="B5255" s="26" t="s">
        <v>17746</v>
      </c>
      <c r="C5255" s="26" t="s">
        <v>17747</v>
      </c>
      <c r="D5255" s="26" t="s">
        <v>17748</v>
      </c>
    </row>
    <row r="5256" spans="1:4">
      <c r="A5256" s="1" t="s">
        <v>17749</v>
      </c>
      <c r="B5256" s="26" t="s">
        <v>17750</v>
      </c>
      <c r="C5256" s="26" t="s">
        <v>17751</v>
      </c>
      <c r="D5256" s="26" t="s">
        <v>17752</v>
      </c>
    </row>
    <row r="5257" spans="1:4">
      <c r="A5257" s="1" t="s">
        <v>17753</v>
      </c>
      <c r="B5257" s="26" t="s">
        <v>17754</v>
      </c>
      <c r="C5257" s="26" t="s">
        <v>17755</v>
      </c>
      <c r="D5257" s="26" t="s">
        <v>17756</v>
      </c>
    </row>
    <row r="5258" spans="1:4">
      <c r="A5258" s="1" t="s">
        <v>17757</v>
      </c>
      <c r="B5258" s="26" t="s">
        <v>17758</v>
      </c>
      <c r="C5258" s="26" t="s">
        <v>17759</v>
      </c>
      <c r="D5258" s="26" t="s">
        <v>17760</v>
      </c>
    </row>
    <row r="5259" spans="1:4">
      <c r="A5259" s="1" t="s">
        <v>17761</v>
      </c>
      <c r="B5259" s="26" t="s">
        <v>17762</v>
      </c>
      <c r="C5259" s="26" t="s">
        <v>17763</v>
      </c>
      <c r="D5259" s="26" t="s">
        <v>17764</v>
      </c>
    </row>
    <row r="5260" spans="1:4">
      <c r="A5260" s="1" t="s">
        <v>17765</v>
      </c>
      <c r="B5260" s="26" t="s">
        <v>17766</v>
      </c>
      <c r="C5260" s="26" t="s">
        <v>17767</v>
      </c>
      <c r="D5260" s="26" t="s">
        <v>17768</v>
      </c>
    </row>
    <row r="5261" spans="1:4">
      <c r="A5261" s="1" t="s">
        <v>17769</v>
      </c>
      <c r="B5261" s="26" t="s">
        <v>17770</v>
      </c>
      <c r="C5261" s="26" t="s">
        <v>17771</v>
      </c>
      <c r="D5261" s="26" t="s">
        <v>17772</v>
      </c>
    </row>
    <row r="5262" spans="1:4">
      <c r="A5262" s="1" t="s">
        <v>17773</v>
      </c>
      <c r="B5262" s="26" t="s">
        <v>17774</v>
      </c>
      <c r="C5262" s="26" t="s">
        <v>17775</v>
      </c>
      <c r="D5262" s="26" t="s">
        <v>17776</v>
      </c>
    </row>
    <row r="5263" spans="1:4">
      <c r="A5263" s="1" t="s">
        <v>17777</v>
      </c>
      <c r="B5263" s="26" t="s">
        <v>17778</v>
      </c>
      <c r="C5263" s="26" t="s">
        <v>17779</v>
      </c>
      <c r="D5263" s="26" t="s">
        <v>17780</v>
      </c>
    </row>
    <row r="5264" spans="1:4">
      <c r="A5264" s="1" t="s">
        <v>17781</v>
      </c>
      <c r="B5264" s="26" t="s">
        <v>17782</v>
      </c>
      <c r="C5264" s="26" t="s">
        <v>17783</v>
      </c>
      <c r="D5264" s="26" t="s">
        <v>17784</v>
      </c>
    </row>
    <row r="5265" spans="1:4">
      <c r="A5265" s="1" t="s">
        <v>17785</v>
      </c>
      <c r="B5265" s="26" t="s">
        <v>17786</v>
      </c>
      <c r="C5265" s="26" t="s">
        <v>17787</v>
      </c>
      <c r="D5265" s="26" t="s">
        <v>17788</v>
      </c>
    </row>
    <row r="5266" spans="1:4">
      <c r="A5266" s="1" t="s">
        <v>17789</v>
      </c>
      <c r="B5266" s="26" t="s">
        <v>17790</v>
      </c>
      <c r="C5266" s="26" t="s">
        <v>17791</v>
      </c>
      <c r="D5266" s="26" t="s">
        <v>17792</v>
      </c>
    </row>
    <row r="5267" spans="1:4">
      <c r="A5267" s="1" t="s">
        <v>17793</v>
      </c>
      <c r="B5267" s="26" t="s">
        <v>17794</v>
      </c>
      <c r="C5267" s="26" t="s">
        <v>17795</v>
      </c>
      <c r="D5267" s="26" t="s">
        <v>17796</v>
      </c>
    </row>
    <row r="5268" spans="1:4">
      <c r="A5268" s="1" t="s">
        <v>17797</v>
      </c>
      <c r="B5268" s="26" t="s">
        <v>17798</v>
      </c>
      <c r="C5268" s="26" t="s">
        <v>17799</v>
      </c>
      <c r="D5268" s="26" t="s">
        <v>17800</v>
      </c>
    </row>
    <row r="5269" spans="1:4">
      <c r="A5269" s="1" t="s">
        <v>17801</v>
      </c>
      <c r="B5269" s="26" t="s">
        <v>17802</v>
      </c>
      <c r="C5269" s="26" t="s">
        <v>17803</v>
      </c>
      <c r="D5269" s="26" t="s">
        <v>17804</v>
      </c>
    </row>
    <row r="5270" spans="1:4">
      <c r="A5270" s="1" t="s">
        <v>17805</v>
      </c>
      <c r="B5270" s="26" t="s">
        <v>17806</v>
      </c>
      <c r="C5270" s="26" t="s">
        <v>17807</v>
      </c>
      <c r="D5270" s="26" t="s">
        <v>17808</v>
      </c>
    </row>
    <row r="5271" spans="1:4">
      <c r="A5271" s="1" t="s">
        <v>17809</v>
      </c>
      <c r="B5271" s="26" t="s">
        <v>17810</v>
      </c>
      <c r="C5271" s="26" t="s">
        <v>17811</v>
      </c>
      <c r="D5271" s="26" t="s">
        <v>17812</v>
      </c>
    </row>
    <row r="5272" spans="1:4">
      <c r="A5272" s="1" t="s">
        <v>17813</v>
      </c>
      <c r="B5272" s="26" t="s">
        <v>17814</v>
      </c>
      <c r="C5272" s="26" t="s">
        <v>17815</v>
      </c>
      <c r="D5272" s="26" t="s">
        <v>17816</v>
      </c>
    </row>
    <row r="5273" spans="1:4">
      <c r="A5273" s="1" t="s">
        <v>17817</v>
      </c>
      <c r="B5273" s="26" t="s">
        <v>17818</v>
      </c>
      <c r="C5273" s="26" t="s">
        <v>17819</v>
      </c>
      <c r="D5273" s="26" t="s">
        <v>17820</v>
      </c>
    </row>
    <row r="5274" spans="1:4">
      <c r="A5274" s="1" t="s">
        <v>17821</v>
      </c>
      <c r="B5274" s="26" t="s">
        <v>17822</v>
      </c>
      <c r="C5274" s="26" t="s">
        <v>17823</v>
      </c>
      <c r="D5274" s="26" t="s">
        <v>17824</v>
      </c>
    </row>
    <row r="5275" spans="1:4">
      <c r="A5275" s="1" t="s">
        <v>17825</v>
      </c>
      <c r="B5275" s="26" t="s">
        <v>17826</v>
      </c>
      <c r="C5275" s="26" t="s">
        <v>17827</v>
      </c>
      <c r="D5275" s="26" t="s">
        <v>17828</v>
      </c>
    </row>
    <row r="5276" spans="1:4">
      <c r="A5276" s="1" t="s">
        <v>17829</v>
      </c>
      <c r="B5276" s="26" t="s">
        <v>17830</v>
      </c>
      <c r="C5276" s="26" t="s">
        <v>17831</v>
      </c>
      <c r="D5276" s="26" t="s">
        <v>17832</v>
      </c>
    </row>
    <row r="5277" spans="1:4">
      <c r="A5277" s="1" t="s">
        <v>17833</v>
      </c>
      <c r="B5277" s="26" t="s">
        <v>17834</v>
      </c>
      <c r="C5277" s="26" t="s">
        <v>17835</v>
      </c>
      <c r="D5277" s="26" t="s">
        <v>17836</v>
      </c>
    </row>
    <row r="5278" spans="1:4">
      <c r="A5278" s="1" t="s">
        <v>17837</v>
      </c>
      <c r="B5278" s="26" t="s">
        <v>17838</v>
      </c>
      <c r="C5278" s="26" t="s">
        <v>17839</v>
      </c>
      <c r="D5278" s="26" t="s">
        <v>17840</v>
      </c>
    </row>
    <row r="5279" spans="1:4">
      <c r="A5279" s="1" t="s">
        <v>17841</v>
      </c>
      <c r="B5279" s="26" t="s">
        <v>17842</v>
      </c>
      <c r="C5279" s="26" t="s">
        <v>17843</v>
      </c>
      <c r="D5279" s="26" t="s">
        <v>17844</v>
      </c>
    </row>
    <row r="5280" spans="1:4">
      <c r="A5280" s="1" t="s">
        <v>17845</v>
      </c>
      <c r="B5280" s="26" t="s">
        <v>17846</v>
      </c>
      <c r="C5280" s="26" t="s">
        <v>17847</v>
      </c>
      <c r="D5280" s="26" t="s">
        <v>17848</v>
      </c>
    </row>
    <row r="5281" spans="1:4">
      <c r="A5281" s="1" t="s">
        <v>17849</v>
      </c>
      <c r="B5281" s="26" t="s">
        <v>17850</v>
      </c>
      <c r="C5281" s="26" t="s">
        <v>17851</v>
      </c>
      <c r="D5281" s="26" t="s">
        <v>17852</v>
      </c>
    </row>
    <row r="5282" spans="1:4">
      <c r="A5282" s="1" t="s">
        <v>17853</v>
      </c>
      <c r="B5282" s="26" t="s">
        <v>17854</v>
      </c>
      <c r="C5282" s="26" t="s">
        <v>17855</v>
      </c>
      <c r="D5282" s="26" t="s">
        <v>17856</v>
      </c>
    </row>
    <row r="5283" spans="1:4">
      <c r="A5283" s="1" t="s">
        <v>17857</v>
      </c>
      <c r="B5283" s="26" t="s">
        <v>17858</v>
      </c>
      <c r="C5283" s="26" t="s">
        <v>17859</v>
      </c>
      <c r="D5283" s="26" t="s">
        <v>17860</v>
      </c>
    </row>
    <row r="5284" spans="1:4">
      <c r="A5284" s="1" t="s">
        <v>17861</v>
      </c>
      <c r="B5284" s="26" t="s">
        <v>17862</v>
      </c>
      <c r="C5284" s="26" t="s">
        <v>17863</v>
      </c>
      <c r="D5284" s="26" t="s">
        <v>17864</v>
      </c>
    </row>
    <row r="5285" spans="1:4">
      <c r="A5285" s="1" t="s">
        <v>17865</v>
      </c>
      <c r="B5285" s="26" t="s">
        <v>17866</v>
      </c>
      <c r="C5285" s="26" t="s">
        <v>17867</v>
      </c>
      <c r="D5285" s="26" t="s">
        <v>17868</v>
      </c>
    </row>
    <row r="5286" spans="1:4">
      <c r="A5286" s="1" t="s">
        <v>17869</v>
      </c>
      <c r="B5286" s="26" t="s">
        <v>17870</v>
      </c>
      <c r="C5286" s="26" t="s">
        <v>17871</v>
      </c>
      <c r="D5286" s="26" t="s">
        <v>17872</v>
      </c>
    </row>
    <row r="5287" spans="1:4">
      <c r="A5287" s="1" t="s">
        <v>17873</v>
      </c>
      <c r="B5287" s="26" t="s">
        <v>17874</v>
      </c>
      <c r="C5287" s="26" t="s">
        <v>17875</v>
      </c>
      <c r="D5287" s="26" t="s">
        <v>17876</v>
      </c>
    </row>
    <row r="5288" spans="1:4">
      <c r="A5288" s="1" t="s">
        <v>17877</v>
      </c>
      <c r="B5288" s="26" t="s">
        <v>17878</v>
      </c>
      <c r="C5288" s="26" t="s">
        <v>17879</v>
      </c>
      <c r="D5288" s="26" t="s">
        <v>17880</v>
      </c>
    </row>
    <row r="5289" spans="1:4">
      <c r="A5289" s="1" t="s">
        <v>17881</v>
      </c>
      <c r="B5289" s="26" t="s">
        <v>17882</v>
      </c>
      <c r="C5289" s="26" t="s">
        <v>17883</v>
      </c>
      <c r="D5289" s="26" t="s">
        <v>17884</v>
      </c>
    </row>
    <row r="5290" spans="1:4">
      <c r="A5290" s="1" t="s">
        <v>17885</v>
      </c>
      <c r="B5290" s="26" t="s">
        <v>17886</v>
      </c>
      <c r="C5290" s="26" t="s">
        <v>17887</v>
      </c>
      <c r="D5290" s="26" t="s">
        <v>17888</v>
      </c>
    </row>
    <row r="5291" spans="1:4">
      <c r="A5291" s="1" t="s">
        <v>17889</v>
      </c>
      <c r="B5291" s="26" t="s">
        <v>17890</v>
      </c>
      <c r="C5291" s="26" t="s">
        <v>17891</v>
      </c>
      <c r="D5291" s="26" t="s">
        <v>17892</v>
      </c>
    </row>
    <row r="5292" spans="1:4">
      <c r="A5292" s="1" t="s">
        <v>17893</v>
      </c>
      <c r="B5292" s="26" t="s">
        <v>17894</v>
      </c>
      <c r="C5292" s="26" t="s">
        <v>17895</v>
      </c>
      <c r="D5292" s="26" t="s">
        <v>17896</v>
      </c>
    </row>
    <row r="5293" spans="1:4">
      <c r="A5293" s="1" t="s">
        <v>17897</v>
      </c>
      <c r="B5293" s="26" t="s">
        <v>17898</v>
      </c>
      <c r="C5293" s="26" t="s">
        <v>17899</v>
      </c>
      <c r="D5293" s="26" t="s">
        <v>17900</v>
      </c>
    </row>
    <row r="5294" spans="1:4">
      <c r="A5294" s="1" t="s">
        <v>17901</v>
      </c>
      <c r="B5294" s="26" t="s">
        <v>17902</v>
      </c>
      <c r="C5294" s="26" t="s">
        <v>17903</v>
      </c>
      <c r="D5294" s="26" t="s">
        <v>17904</v>
      </c>
    </row>
    <row r="5295" spans="1:4">
      <c r="A5295" s="1" t="s">
        <v>17905</v>
      </c>
      <c r="B5295" s="26" t="s">
        <v>17906</v>
      </c>
      <c r="C5295" s="26" t="s">
        <v>17907</v>
      </c>
      <c r="D5295" s="26" t="s">
        <v>17908</v>
      </c>
    </row>
    <row r="5296" spans="1:4">
      <c r="A5296" s="1" t="s">
        <v>17909</v>
      </c>
      <c r="B5296" s="26" t="s">
        <v>17910</v>
      </c>
      <c r="C5296" s="26" t="s">
        <v>17911</v>
      </c>
      <c r="D5296" s="26" t="s">
        <v>17912</v>
      </c>
    </row>
    <row r="5297" spans="1:4">
      <c r="A5297" s="1" t="s">
        <v>17913</v>
      </c>
      <c r="B5297" s="26" t="s">
        <v>17914</v>
      </c>
      <c r="C5297" s="26" t="s">
        <v>17915</v>
      </c>
      <c r="D5297" s="26" t="s">
        <v>17916</v>
      </c>
    </row>
    <row r="5298" spans="1:4">
      <c r="A5298" s="1" t="s">
        <v>17917</v>
      </c>
      <c r="B5298" s="26" t="s">
        <v>17882</v>
      </c>
      <c r="C5298" s="26" t="s">
        <v>17883</v>
      </c>
      <c r="D5298" s="26" t="s">
        <v>17884</v>
      </c>
    </row>
    <row r="5299" spans="1:4">
      <c r="A5299" s="1" t="s">
        <v>17918</v>
      </c>
      <c r="B5299" s="26" t="s">
        <v>17886</v>
      </c>
      <c r="C5299" s="26" t="s">
        <v>17887</v>
      </c>
      <c r="D5299" s="26" t="s">
        <v>17888</v>
      </c>
    </row>
    <row r="5300" spans="1:4">
      <c r="A5300" s="1" t="s">
        <v>17919</v>
      </c>
      <c r="B5300" s="26" t="s">
        <v>17890</v>
      </c>
      <c r="C5300" s="26" t="s">
        <v>17891</v>
      </c>
      <c r="D5300" s="26" t="s">
        <v>17892</v>
      </c>
    </row>
    <row r="5301" spans="1:4">
      <c r="A5301" s="1" t="s">
        <v>17920</v>
      </c>
      <c r="B5301" s="26" t="s">
        <v>17894</v>
      </c>
      <c r="C5301" s="26" t="s">
        <v>17895</v>
      </c>
      <c r="D5301" s="26" t="s">
        <v>17896</v>
      </c>
    </row>
    <row r="5302" spans="1:4">
      <c r="A5302" s="1" t="s">
        <v>17921</v>
      </c>
      <c r="B5302" s="26" t="s">
        <v>17878</v>
      </c>
      <c r="C5302" s="26" t="s">
        <v>17922</v>
      </c>
      <c r="D5302" s="26" t="s">
        <v>17880</v>
      </c>
    </row>
    <row r="5303" spans="1:4">
      <c r="A5303" s="1" t="s">
        <v>17923</v>
      </c>
      <c r="B5303" s="26" t="s">
        <v>17898</v>
      </c>
      <c r="C5303" s="26" t="s">
        <v>17924</v>
      </c>
      <c r="D5303" s="26" t="s">
        <v>17900</v>
      </c>
    </row>
    <row r="5304" spans="1:4">
      <c r="A5304" s="1" t="s">
        <v>17925</v>
      </c>
      <c r="B5304" s="26" t="s">
        <v>17902</v>
      </c>
      <c r="C5304" s="26" t="s">
        <v>17903</v>
      </c>
      <c r="D5304" s="26" t="s">
        <v>17904</v>
      </c>
    </row>
    <row r="5305" spans="1:4">
      <c r="A5305" s="1" t="s">
        <v>17926</v>
      </c>
      <c r="B5305" s="26" t="s">
        <v>17906</v>
      </c>
      <c r="C5305" s="26" t="s">
        <v>17907</v>
      </c>
      <c r="D5305" s="26" t="s">
        <v>17908</v>
      </c>
    </row>
    <row r="5306" spans="1:4">
      <c r="A5306" s="1" t="s">
        <v>17927</v>
      </c>
      <c r="B5306" s="26" t="s">
        <v>17910</v>
      </c>
      <c r="C5306" s="26" t="s">
        <v>17911</v>
      </c>
      <c r="D5306" s="26" t="s">
        <v>17912</v>
      </c>
    </row>
    <row r="5307" spans="1:4">
      <c r="A5307" s="1" t="s">
        <v>17928</v>
      </c>
      <c r="B5307" s="26" t="s">
        <v>17914</v>
      </c>
      <c r="C5307" s="26" t="s">
        <v>17915</v>
      </c>
      <c r="D5307" s="26" t="s">
        <v>17916</v>
      </c>
    </row>
    <row r="5308" spans="1:4">
      <c r="A5308" s="1" t="s">
        <v>17929</v>
      </c>
      <c r="B5308" s="1" t="s">
        <v>17930</v>
      </c>
      <c r="C5308" s="1" t="s">
        <v>17931</v>
      </c>
      <c r="D5308" s="1" t="s">
        <v>17932</v>
      </c>
    </row>
    <row r="5309" spans="1:4">
      <c r="A5309" s="1" t="s">
        <v>17933</v>
      </c>
      <c r="B5309" s="1" t="s">
        <v>17934</v>
      </c>
      <c r="C5309" s="1" t="s">
        <v>17935</v>
      </c>
      <c r="D5309" s="1" t="s">
        <v>17936</v>
      </c>
    </row>
    <row r="5310" spans="1:4">
      <c r="A5310" s="1" t="s">
        <v>17937</v>
      </c>
      <c r="B5310" s="1" t="s">
        <v>17938</v>
      </c>
      <c r="C5310" s="1" t="s">
        <v>17939</v>
      </c>
      <c r="D5310" s="1" t="s">
        <v>17940</v>
      </c>
    </row>
    <row r="5311" spans="1:4">
      <c r="A5311" s="1" t="s">
        <v>17941</v>
      </c>
      <c r="B5311" s="1" t="s">
        <v>17942</v>
      </c>
      <c r="C5311" s="1" t="s">
        <v>17943</v>
      </c>
      <c r="D5311" s="1" t="s">
        <v>17944</v>
      </c>
    </row>
    <row r="5312" spans="1:4">
      <c r="A5312" s="1" t="s">
        <v>17945</v>
      </c>
      <c r="B5312" s="1" t="s">
        <v>17946</v>
      </c>
      <c r="C5312" s="1" t="s">
        <v>17947</v>
      </c>
      <c r="D5312" s="1" t="s">
        <v>17948</v>
      </c>
    </row>
    <row r="5313" spans="1:4">
      <c r="A5313" s="1" t="s">
        <v>17949</v>
      </c>
      <c r="B5313" s="1" t="s">
        <v>17950</v>
      </c>
      <c r="C5313" s="1" t="s">
        <v>17951</v>
      </c>
      <c r="D5313" s="1" t="s">
        <v>17952</v>
      </c>
    </row>
    <row r="5314" spans="1:4">
      <c r="A5314" s="1" t="s">
        <v>17953</v>
      </c>
      <c r="B5314" s="1" t="s">
        <v>17954</v>
      </c>
      <c r="C5314" s="1" t="s">
        <v>17955</v>
      </c>
      <c r="D5314" s="1" t="s">
        <v>17956</v>
      </c>
    </row>
    <row r="5315" spans="1:4">
      <c r="A5315" s="1" t="s">
        <v>17957</v>
      </c>
      <c r="B5315" s="1" t="s">
        <v>17958</v>
      </c>
      <c r="C5315" s="1" t="s">
        <v>17959</v>
      </c>
      <c r="D5315" s="1" t="s">
        <v>17960</v>
      </c>
    </row>
    <row r="5316" spans="1:4">
      <c r="A5316" s="1" t="s">
        <v>17961</v>
      </c>
      <c r="B5316" s="1" t="s">
        <v>17962</v>
      </c>
      <c r="C5316" s="1" t="s">
        <v>17963</v>
      </c>
      <c r="D5316" s="1" t="s">
        <v>17964</v>
      </c>
    </row>
    <row r="5317" spans="1:4">
      <c r="A5317" s="1" t="s">
        <v>17965</v>
      </c>
      <c r="B5317" s="1" t="s">
        <v>17966</v>
      </c>
      <c r="C5317" s="1" t="s">
        <v>17967</v>
      </c>
      <c r="D5317" s="1" t="s">
        <v>17968</v>
      </c>
    </row>
    <row r="5318" spans="1:4">
      <c r="A5318" s="1" t="s">
        <v>17969</v>
      </c>
      <c r="B5318" s="1" t="s">
        <v>17970</v>
      </c>
      <c r="C5318" s="1" t="s">
        <v>17971</v>
      </c>
      <c r="D5318" s="1" t="s">
        <v>17972</v>
      </c>
    </row>
    <row r="5319" spans="1:4">
      <c r="A5319" s="1" t="s">
        <v>17973</v>
      </c>
      <c r="B5319" s="1" t="s">
        <v>17974</v>
      </c>
      <c r="C5319" s="1" t="s">
        <v>17975</v>
      </c>
      <c r="D5319" s="1" t="s">
        <v>17976</v>
      </c>
    </row>
    <row r="5320" spans="1:4">
      <c r="A5320" s="1" t="s">
        <v>17977</v>
      </c>
      <c r="B5320" s="1" t="s">
        <v>17978</v>
      </c>
      <c r="C5320" s="1" t="s">
        <v>17979</v>
      </c>
      <c r="D5320" s="1" t="s">
        <v>17980</v>
      </c>
    </row>
    <row r="5321" spans="1:4">
      <c r="A5321" s="1" t="s">
        <v>17981</v>
      </c>
      <c r="B5321" s="1" t="s">
        <v>17982</v>
      </c>
      <c r="C5321" s="1" t="s">
        <v>17983</v>
      </c>
      <c r="D5321" s="1" t="s">
        <v>17984</v>
      </c>
    </row>
    <row r="5322" spans="1:4">
      <c r="A5322" s="1" t="s">
        <v>17985</v>
      </c>
      <c r="B5322" s="1" t="s">
        <v>17986</v>
      </c>
      <c r="C5322" s="1" t="s">
        <v>17987</v>
      </c>
      <c r="D5322" s="1" t="s">
        <v>17988</v>
      </c>
    </row>
    <row r="5323" spans="1:4">
      <c r="A5323" s="1" t="s">
        <v>17989</v>
      </c>
      <c r="B5323" s="1" t="s">
        <v>17990</v>
      </c>
      <c r="C5323" s="1" t="s">
        <v>17991</v>
      </c>
      <c r="D5323" s="1" t="s">
        <v>17992</v>
      </c>
    </row>
    <row r="5324" spans="1:4">
      <c r="A5324" s="1" t="s">
        <v>17993</v>
      </c>
      <c r="B5324" s="1" t="s">
        <v>17994</v>
      </c>
      <c r="C5324" s="1" t="s">
        <v>17995</v>
      </c>
      <c r="D5324" s="1" t="s">
        <v>17996</v>
      </c>
    </row>
    <row r="5325" spans="1:4">
      <c r="A5325" s="1" t="s">
        <v>17997</v>
      </c>
      <c r="B5325" s="1" t="s">
        <v>17998</v>
      </c>
      <c r="C5325" s="1" t="s">
        <v>17999</v>
      </c>
      <c r="D5325" s="1" t="s">
        <v>18000</v>
      </c>
    </row>
    <row r="5326" spans="1:4">
      <c r="A5326" s="1" t="s">
        <v>18001</v>
      </c>
      <c r="B5326" s="1" t="s">
        <v>18002</v>
      </c>
      <c r="C5326" s="1" t="s">
        <v>18003</v>
      </c>
      <c r="D5326" s="1" t="s">
        <v>18004</v>
      </c>
    </row>
    <row r="5327" spans="1:4">
      <c r="A5327" s="1" t="s">
        <v>18005</v>
      </c>
      <c r="B5327" s="1" t="s">
        <v>18006</v>
      </c>
      <c r="C5327" s="1" t="s">
        <v>18007</v>
      </c>
      <c r="D5327" s="1" t="s">
        <v>18008</v>
      </c>
    </row>
    <row r="5328" spans="1:4">
      <c r="A5328" s="1" t="s">
        <v>18009</v>
      </c>
      <c r="B5328" s="1" t="s">
        <v>18010</v>
      </c>
      <c r="C5328" s="1" t="s">
        <v>18011</v>
      </c>
      <c r="D5328" s="1" t="s">
        <v>18012</v>
      </c>
    </row>
    <row r="5329" spans="1:4">
      <c r="A5329" s="1" t="s">
        <v>18013</v>
      </c>
      <c r="B5329" s="1" t="s">
        <v>18014</v>
      </c>
      <c r="C5329" s="1" t="s">
        <v>18015</v>
      </c>
      <c r="D5329" s="1" t="s">
        <v>18016</v>
      </c>
    </row>
    <row r="5330" spans="1:4">
      <c r="A5330" s="1" t="s">
        <v>18017</v>
      </c>
      <c r="B5330" s="1" t="s">
        <v>18018</v>
      </c>
      <c r="C5330" s="1" t="s">
        <v>18019</v>
      </c>
      <c r="D5330" s="1" t="s">
        <v>18020</v>
      </c>
    </row>
    <row r="5331" spans="1:4">
      <c r="A5331" s="1" t="s">
        <v>18021</v>
      </c>
      <c r="B5331" s="1" t="s">
        <v>18022</v>
      </c>
      <c r="C5331" s="1" t="s">
        <v>18023</v>
      </c>
      <c r="D5331" s="1" t="s">
        <v>18024</v>
      </c>
    </row>
    <row r="5332" spans="1:4">
      <c r="A5332" s="1" t="s">
        <v>18025</v>
      </c>
      <c r="B5332" s="1" t="s">
        <v>18026</v>
      </c>
      <c r="C5332" s="1" t="s">
        <v>18027</v>
      </c>
      <c r="D5332" s="1" t="s">
        <v>18028</v>
      </c>
    </row>
    <row r="5333" spans="1:4">
      <c r="A5333" s="1" t="s">
        <v>18029</v>
      </c>
      <c r="B5333" s="1" t="s">
        <v>18030</v>
      </c>
      <c r="C5333" s="1" t="s">
        <v>18031</v>
      </c>
      <c r="D5333" s="1" t="s">
        <v>18032</v>
      </c>
    </row>
    <row r="5334" spans="1:4">
      <c r="A5334" s="1" t="s">
        <v>18033</v>
      </c>
      <c r="B5334" s="1" t="s">
        <v>18034</v>
      </c>
      <c r="C5334" s="1" t="s">
        <v>18035</v>
      </c>
      <c r="D5334" s="1" t="s">
        <v>18036</v>
      </c>
    </row>
    <row r="5335" spans="1:4">
      <c r="A5335" s="1" t="s">
        <v>18037</v>
      </c>
      <c r="B5335" s="1" t="s">
        <v>18038</v>
      </c>
      <c r="C5335" s="1" t="s">
        <v>18039</v>
      </c>
      <c r="D5335" s="1" t="s">
        <v>18040</v>
      </c>
    </row>
    <row r="5336" spans="1:4">
      <c r="A5336" s="1" t="s">
        <v>18041</v>
      </c>
      <c r="B5336" s="1" t="s">
        <v>18042</v>
      </c>
      <c r="C5336" s="1" t="s">
        <v>18043</v>
      </c>
      <c r="D5336" s="1" t="s">
        <v>18044</v>
      </c>
    </row>
    <row r="5337" spans="1:4">
      <c r="A5337" s="1" t="s">
        <v>18045</v>
      </c>
      <c r="B5337" s="1" t="s">
        <v>18046</v>
      </c>
      <c r="C5337" s="1" t="s">
        <v>18047</v>
      </c>
      <c r="D5337" s="1" t="s">
        <v>18048</v>
      </c>
    </row>
    <row r="5338" spans="1:4">
      <c r="A5338" s="1" t="s">
        <v>18049</v>
      </c>
      <c r="B5338" s="1" t="s">
        <v>18050</v>
      </c>
      <c r="C5338" s="1" t="s">
        <v>18051</v>
      </c>
      <c r="D5338" s="1" t="s">
        <v>18052</v>
      </c>
    </row>
    <row r="5339" spans="1:4">
      <c r="A5339" s="1" t="s">
        <v>18053</v>
      </c>
      <c r="B5339" s="1" t="s">
        <v>18054</v>
      </c>
      <c r="C5339" s="1" t="s">
        <v>18055</v>
      </c>
      <c r="D5339" s="1" t="s">
        <v>18056</v>
      </c>
    </row>
    <row r="5340" spans="1:4">
      <c r="A5340" s="1" t="s">
        <v>18057</v>
      </c>
      <c r="B5340" s="1" t="s">
        <v>18058</v>
      </c>
      <c r="C5340" s="1" t="s">
        <v>18059</v>
      </c>
      <c r="D5340" s="1" t="s">
        <v>18060</v>
      </c>
    </row>
    <row r="5341" spans="1:4">
      <c r="A5341" s="1" t="s">
        <v>18061</v>
      </c>
      <c r="B5341" s="1" t="s">
        <v>18062</v>
      </c>
      <c r="C5341" s="1" t="s">
        <v>18063</v>
      </c>
      <c r="D5341" s="1" t="s">
        <v>18064</v>
      </c>
    </row>
    <row r="5342" spans="1:4">
      <c r="A5342" s="1" t="s">
        <v>18065</v>
      </c>
      <c r="B5342" s="1" t="s">
        <v>18066</v>
      </c>
      <c r="C5342" s="1" t="s">
        <v>18067</v>
      </c>
      <c r="D5342" s="1" t="s">
        <v>18068</v>
      </c>
    </row>
    <row r="5343" spans="1:4">
      <c r="A5343" s="1" t="s">
        <v>18069</v>
      </c>
      <c r="B5343" s="1" t="s">
        <v>18070</v>
      </c>
      <c r="C5343" s="1" t="s">
        <v>18071</v>
      </c>
      <c r="D5343" s="1" t="s">
        <v>18072</v>
      </c>
    </row>
    <row r="5344" spans="1:4">
      <c r="A5344" s="1" t="s">
        <v>18073</v>
      </c>
      <c r="B5344" s="1" t="s">
        <v>18074</v>
      </c>
      <c r="C5344" s="1" t="s">
        <v>18075</v>
      </c>
      <c r="D5344" s="1" t="s">
        <v>18076</v>
      </c>
    </row>
    <row r="5345" spans="1:4">
      <c r="A5345" s="1" t="s">
        <v>18077</v>
      </c>
      <c r="B5345" s="1" t="s">
        <v>18078</v>
      </c>
      <c r="C5345" s="1" t="s">
        <v>18079</v>
      </c>
      <c r="D5345" s="1" t="s">
        <v>18080</v>
      </c>
    </row>
    <row r="5346" spans="1:4">
      <c r="A5346" s="1" t="s">
        <v>18081</v>
      </c>
      <c r="B5346" s="1" t="s">
        <v>18082</v>
      </c>
      <c r="C5346" s="1" t="s">
        <v>18083</v>
      </c>
      <c r="D5346" s="1" t="s">
        <v>18084</v>
      </c>
    </row>
    <row r="5347" spans="1:4">
      <c r="A5347" s="1" t="s">
        <v>18085</v>
      </c>
      <c r="B5347" s="1" t="s">
        <v>18086</v>
      </c>
      <c r="C5347" s="1" t="s">
        <v>18087</v>
      </c>
      <c r="D5347" s="1" t="s">
        <v>18088</v>
      </c>
    </row>
    <row r="5348" spans="1:4">
      <c r="A5348" s="1" t="s">
        <v>18089</v>
      </c>
      <c r="B5348" s="1" t="s">
        <v>18090</v>
      </c>
      <c r="C5348" s="1" t="s">
        <v>18091</v>
      </c>
      <c r="D5348" s="1" t="s">
        <v>18092</v>
      </c>
    </row>
    <row r="5349" spans="1:4">
      <c r="A5349" s="1" t="s">
        <v>18093</v>
      </c>
      <c r="B5349" s="1" t="s">
        <v>18094</v>
      </c>
      <c r="C5349" s="1" t="s">
        <v>18095</v>
      </c>
      <c r="D5349" s="1" t="s">
        <v>18096</v>
      </c>
    </row>
    <row r="5350" spans="1:4">
      <c r="A5350" s="1" t="s">
        <v>18097</v>
      </c>
      <c r="B5350" s="1" t="s">
        <v>18098</v>
      </c>
      <c r="C5350" s="1" t="s">
        <v>18099</v>
      </c>
      <c r="D5350" s="1" t="s">
        <v>18100</v>
      </c>
    </row>
    <row r="5351" spans="1:4">
      <c r="A5351" s="1" t="s">
        <v>18101</v>
      </c>
      <c r="B5351" s="1" t="s">
        <v>18102</v>
      </c>
      <c r="C5351" s="1" t="s">
        <v>18103</v>
      </c>
      <c r="D5351" s="1" t="s">
        <v>18104</v>
      </c>
    </row>
    <row r="5352" spans="1:4">
      <c r="A5352" s="1" t="s">
        <v>18105</v>
      </c>
      <c r="B5352" s="1" t="s">
        <v>18106</v>
      </c>
      <c r="C5352" s="1" t="s">
        <v>18107</v>
      </c>
      <c r="D5352" s="1" t="s">
        <v>18108</v>
      </c>
    </row>
    <row r="5353" spans="1:4">
      <c r="A5353" s="1" t="s">
        <v>18109</v>
      </c>
      <c r="B5353" s="1" t="s">
        <v>18110</v>
      </c>
      <c r="C5353" s="1" t="s">
        <v>18111</v>
      </c>
      <c r="D5353" s="1" t="s">
        <v>18112</v>
      </c>
    </row>
    <row r="5354" spans="1:4">
      <c r="A5354" s="1" t="s">
        <v>18113</v>
      </c>
      <c r="B5354" s="1" t="s">
        <v>18114</v>
      </c>
      <c r="C5354" s="1" t="s">
        <v>18115</v>
      </c>
      <c r="D5354" s="1" t="s">
        <v>18116</v>
      </c>
    </row>
    <row r="5355" spans="1:4">
      <c r="A5355" s="1" t="s">
        <v>18117</v>
      </c>
      <c r="B5355" s="1" t="s">
        <v>18118</v>
      </c>
      <c r="C5355" s="1" t="s">
        <v>18119</v>
      </c>
      <c r="D5355" s="1" t="s">
        <v>18120</v>
      </c>
    </row>
    <row r="5356" spans="1:4">
      <c r="A5356" s="1" t="s">
        <v>18121</v>
      </c>
      <c r="B5356" s="1" t="s">
        <v>18122</v>
      </c>
      <c r="C5356" s="1" t="s">
        <v>18123</v>
      </c>
      <c r="D5356" s="1" t="s">
        <v>18124</v>
      </c>
    </row>
    <row r="5357" spans="1:4">
      <c r="A5357" s="1" t="s">
        <v>18125</v>
      </c>
      <c r="B5357" s="1" t="s">
        <v>18126</v>
      </c>
      <c r="C5357" s="1" t="s">
        <v>18127</v>
      </c>
      <c r="D5357" s="1" t="s">
        <v>18128</v>
      </c>
    </row>
    <row r="5358" spans="1:4">
      <c r="A5358" s="1" t="s">
        <v>18129</v>
      </c>
      <c r="B5358" s="1" t="s">
        <v>18130</v>
      </c>
      <c r="C5358" s="1" t="s">
        <v>18131</v>
      </c>
      <c r="D5358" s="1" t="s">
        <v>18132</v>
      </c>
    </row>
    <row r="5359" spans="1:4">
      <c r="A5359" s="1" t="s">
        <v>18133</v>
      </c>
      <c r="B5359" s="1" t="s">
        <v>18134</v>
      </c>
      <c r="C5359" s="1" t="s">
        <v>18135</v>
      </c>
      <c r="D5359" s="1" t="s">
        <v>18136</v>
      </c>
    </row>
    <row r="5360" spans="1:4">
      <c r="A5360" s="1" t="s">
        <v>18137</v>
      </c>
      <c r="B5360" s="1" t="s">
        <v>18138</v>
      </c>
      <c r="C5360" s="1" t="s">
        <v>18139</v>
      </c>
      <c r="D5360" s="1" t="s">
        <v>18140</v>
      </c>
    </row>
    <row r="5361" spans="1:4">
      <c r="A5361" s="1" t="s">
        <v>18141</v>
      </c>
      <c r="B5361" s="1" t="s">
        <v>18142</v>
      </c>
      <c r="C5361" s="1" t="s">
        <v>18143</v>
      </c>
      <c r="D5361" s="1" t="s">
        <v>18144</v>
      </c>
    </row>
    <row r="5362" spans="1:4">
      <c r="A5362" s="1" t="s">
        <v>18145</v>
      </c>
      <c r="B5362" s="1" t="s">
        <v>18146</v>
      </c>
      <c r="C5362" s="1" t="s">
        <v>18147</v>
      </c>
      <c r="D5362" s="1" t="s">
        <v>18148</v>
      </c>
    </row>
    <row r="5363" spans="1:4">
      <c r="A5363" s="1" t="s">
        <v>18149</v>
      </c>
      <c r="B5363" s="1" t="s">
        <v>18150</v>
      </c>
      <c r="C5363" s="1" t="s">
        <v>18151</v>
      </c>
      <c r="D5363" s="1" t="s">
        <v>18152</v>
      </c>
    </row>
    <row r="5364" spans="1:4">
      <c r="A5364" s="1" t="s">
        <v>18153</v>
      </c>
      <c r="B5364" s="1" t="s">
        <v>18154</v>
      </c>
      <c r="C5364" s="1" t="s">
        <v>18155</v>
      </c>
      <c r="D5364" s="1" t="s">
        <v>18156</v>
      </c>
    </row>
    <row r="5365" spans="1:4">
      <c r="A5365" s="1" t="s">
        <v>18157</v>
      </c>
      <c r="B5365" s="1" t="s">
        <v>18158</v>
      </c>
      <c r="C5365" s="1" t="s">
        <v>18159</v>
      </c>
      <c r="D5365" s="1" t="s">
        <v>18160</v>
      </c>
    </row>
    <row r="5366" spans="1:4">
      <c r="A5366" s="1" t="s">
        <v>18161</v>
      </c>
      <c r="B5366" s="1" t="s">
        <v>18162</v>
      </c>
      <c r="C5366" s="1" t="s">
        <v>18163</v>
      </c>
      <c r="D5366" s="1" t="s">
        <v>18164</v>
      </c>
    </row>
    <row r="5367" spans="1:4">
      <c r="A5367" s="1" t="s">
        <v>18165</v>
      </c>
      <c r="B5367" s="1" t="s">
        <v>18166</v>
      </c>
      <c r="C5367" s="1" t="s">
        <v>18167</v>
      </c>
      <c r="D5367" s="1" t="s">
        <v>18168</v>
      </c>
    </row>
    <row r="5368" spans="1:4">
      <c r="A5368" s="1" t="s">
        <v>18169</v>
      </c>
      <c r="B5368" s="1" t="s">
        <v>18170</v>
      </c>
      <c r="C5368" s="1" t="s">
        <v>18171</v>
      </c>
      <c r="D5368" s="1" t="s">
        <v>18172</v>
      </c>
    </row>
    <row r="5369" spans="1:4">
      <c r="A5369" s="1" t="s">
        <v>18173</v>
      </c>
      <c r="B5369" s="1" t="s">
        <v>18174</v>
      </c>
      <c r="C5369" s="1" t="s">
        <v>18175</v>
      </c>
      <c r="D5369" s="1" t="s">
        <v>18176</v>
      </c>
    </row>
    <row r="5370" spans="1:4">
      <c r="A5370" s="1" t="s">
        <v>18177</v>
      </c>
      <c r="B5370" s="1" t="s">
        <v>18178</v>
      </c>
      <c r="C5370" s="1" t="s">
        <v>18179</v>
      </c>
      <c r="D5370" s="1" t="s">
        <v>18180</v>
      </c>
    </row>
    <row r="5371" spans="1:4">
      <c r="A5371" s="1" t="s">
        <v>18181</v>
      </c>
      <c r="B5371" s="1" t="s">
        <v>18182</v>
      </c>
      <c r="C5371" s="1" t="s">
        <v>18183</v>
      </c>
      <c r="D5371" s="1" t="s">
        <v>18184</v>
      </c>
    </row>
    <row r="5372" spans="1:4">
      <c r="A5372" s="1" t="s">
        <v>18185</v>
      </c>
      <c r="B5372" s="1" t="s">
        <v>18186</v>
      </c>
      <c r="C5372" s="1" t="s">
        <v>18187</v>
      </c>
      <c r="D5372" s="1" t="s">
        <v>18188</v>
      </c>
    </row>
    <row r="5373" spans="1:4">
      <c r="A5373" s="1" t="s">
        <v>18189</v>
      </c>
      <c r="B5373" s="1" t="s">
        <v>18190</v>
      </c>
      <c r="C5373" s="1" t="s">
        <v>18191</v>
      </c>
      <c r="D5373" s="1" t="s">
        <v>18192</v>
      </c>
    </row>
    <row r="5374" spans="1:4">
      <c r="A5374" s="1" t="s">
        <v>18193</v>
      </c>
      <c r="B5374" s="1" t="s">
        <v>18194</v>
      </c>
      <c r="C5374" s="1" t="s">
        <v>18195</v>
      </c>
      <c r="D5374" s="1" t="s">
        <v>18196</v>
      </c>
    </row>
    <row r="5375" spans="1:4">
      <c r="A5375" s="1" t="s">
        <v>18197</v>
      </c>
      <c r="B5375" s="1" t="s">
        <v>18198</v>
      </c>
      <c r="C5375" s="1" t="s">
        <v>18199</v>
      </c>
      <c r="D5375" s="1" t="s">
        <v>18200</v>
      </c>
    </row>
    <row r="5376" spans="1:4">
      <c r="A5376" s="1" t="s">
        <v>18201</v>
      </c>
      <c r="B5376" s="1" t="s">
        <v>18202</v>
      </c>
      <c r="C5376" s="1" t="s">
        <v>18203</v>
      </c>
      <c r="D5376" s="1" t="s">
        <v>18204</v>
      </c>
    </row>
    <row r="5377" spans="1:4">
      <c r="A5377" s="1" t="s">
        <v>18205</v>
      </c>
      <c r="B5377" s="1" t="s">
        <v>18206</v>
      </c>
      <c r="C5377" s="1" t="s">
        <v>18207</v>
      </c>
      <c r="D5377" s="1" t="s">
        <v>18208</v>
      </c>
    </row>
    <row r="5378" spans="1:4">
      <c r="A5378" s="1" t="s">
        <v>18209</v>
      </c>
      <c r="B5378" s="1" t="s">
        <v>18210</v>
      </c>
      <c r="C5378" s="1" t="s">
        <v>18211</v>
      </c>
      <c r="D5378" s="1" t="s">
        <v>18212</v>
      </c>
    </row>
    <row r="5379" spans="1:4">
      <c r="A5379" s="1" t="s">
        <v>18213</v>
      </c>
      <c r="B5379" s="1" t="s">
        <v>18214</v>
      </c>
      <c r="C5379" s="1" t="s">
        <v>18215</v>
      </c>
      <c r="D5379" s="1" t="s">
        <v>18216</v>
      </c>
    </row>
    <row r="5380" spans="1:4">
      <c r="A5380" s="1" t="s">
        <v>18217</v>
      </c>
      <c r="B5380" s="1" t="s">
        <v>18218</v>
      </c>
      <c r="C5380" s="1" t="s">
        <v>18219</v>
      </c>
      <c r="D5380" s="1" t="s">
        <v>18220</v>
      </c>
    </row>
    <row r="5381" spans="1:4">
      <c r="A5381" s="1" t="s">
        <v>18221</v>
      </c>
      <c r="B5381" s="1" t="s">
        <v>18222</v>
      </c>
      <c r="C5381" s="1" t="s">
        <v>18223</v>
      </c>
      <c r="D5381" s="1" t="s">
        <v>18224</v>
      </c>
    </row>
    <row r="5382" spans="1:4">
      <c r="A5382" s="1" t="s">
        <v>18225</v>
      </c>
      <c r="B5382" s="1" t="s">
        <v>18226</v>
      </c>
      <c r="C5382" s="1" t="s">
        <v>18227</v>
      </c>
      <c r="D5382" s="1" t="s">
        <v>18228</v>
      </c>
    </row>
    <row r="5383" spans="1:4">
      <c r="A5383" s="1" t="s">
        <v>18229</v>
      </c>
      <c r="B5383" s="1" t="s">
        <v>18230</v>
      </c>
      <c r="C5383" s="1" t="s">
        <v>18231</v>
      </c>
      <c r="D5383" s="1" t="s">
        <v>18232</v>
      </c>
    </row>
    <row r="5384" spans="1:4">
      <c r="A5384" s="1" t="s">
        <v>18233</v>
      </c>
      <c r="B5384" s="1" t="s">
        <v>18234</v>
      </c>
      <c r="C5384" s="1" t="s">
        <v>18235</v>
      </c>
      <c r="D5384" s="1" t="s">
        <v>18236</v>
      </c>
    </row>
    <row r="5385" spans="1:4">
      <c r="A5385" s="1" t="s">
        <v>18237</v>
      </c>
      <c r="B5385" s="1" t="s">
        <v>18238</v>
      </c>
      <c r="C5385" s="1" t="s">
        <v>18239</v>
      </c>
      <c r="D5385" s="1" t="s">
        <v>18240</v>
      </c>
    </row>
    <row r="5386" spans="1:4">
      <c r="A5386" s="1" t="s">
        <v>18241</v>
      </c>
      <c r="B5386" s="1" t="s">
        <v>18242</v>
      </c>
      <c r="C5386" s="1" t="s">
        <v>18243</v>
      </c>
      <c r="D5386" s="1" t="s">
        <v>18244</v>
      </c>
    </row>
    <row r="5387" spans="1:4">
      <c r="A5387" s="1" t="s">
        <v>18245</v>
      </c>
      <c r="B5387" s="1" t="s">
        <v>18246</v>
      </c>
      <c r="C5387" s="1" t="s">
        <v>18247</v>
      </c>
      <c r="D5387" s="1" t="s">
        <v>18248</v>
      </c>
    </row>
    <row r="5388" spans="1:4">
      <c r="A5388" s="1" t="s">
        <v>18249</v>
      </c>
      <c r="B5388" s="1" t="s">
        <v>18250</v>
      </c>
      <c r="C5388" s="1" t="s">
        <v>18251</v>
      </c>
      <c r="D5388" s="1" t="s">
        <v>18252</v>
      </c>
    </row>
    <row r="5389" spans="1:4">
      <c r="A5389" s="1" t="s">
        <v>18253</v>
      </c>
      <c r="B5389" s="1" t="s">
        <v>18254</v>
      </c>
      <c r="C5389" s="1" t="s">
        <v>18255</v>
      </c>
      <c r="D5389" s="1" t="s">
        <v>18256</v>
      </c>
    </row>
    <row r="5390" spans="1:4">
      <c r="A5390" s="1" t="s">
        <v>18257</v>
      </c>
      <c r="B5390" s="1" t="s">
        <v>18258</v>
      </c>
      <c r="C5390" s="1" t="s">
        <v>18259</v>
      </c>
      <c r="D5390" s="1" t="s">
        <v>18260</v>
      </c>
    </row>
    <row r="5391" spans="1:4">
      <c r="A5391" s="1" t="s">
        <v>18261</v>
      </c>
      <c r="B5391" s="1" t="s">
        <v>18262</v>
      </c>
      <c r="C5391" s="1" t="s">
        <v>18263</v>
      </c>
      <c r="D5391" s="1" t="s">
        <v>18264</v>
      </c>
    </row>
    <row r="5392" spans="1:4">
      <c r="A5392" s="1" t="s">
        <v>18265</v>
      </c>
      <c r="B5392" s="1" t="s">
        <v>18266</v>
      </c>
      <c r="C5392" s="1" t="s">
        <v>18267</v>
      </c>
      <c r="D5392" s="1" t="s">
        <v>18268</v>
      </c>
    </row>
    <row r="5393" spans="1:4">
      <c r="A5393" s="1" t="s">
        <v>18269</v>
      </c>
      <c r="B5393" s="1" t="s">
        <v>18270</v>
      </c>
      <c r="C5393" s="1" t="s">
        <v>18271</v>
      </c>
      <c r="D5393" s="1" t="s">
        <v>18272</v>
      </c>
    </row>
    <row r="5394" spans="1:4">
      <c r="A5394" s="1" t="s">
        <v>18273</v>
      </c>
      <c r="B5394" s="1" t="s">
        <v>18274</v>
      </c>
      <c r="C5394" s="1" t="s">
        <v>18275</v>
      </c>
      <c r="D5394" s="1" t="s">
        <v>18276</v>
      </c>
    </row>
    <row r="5395" spans="1:4">
      <c r="A5395" s="1" t="s">
        <v>18277</v>
      </c>
      <c r="B5395" s="1" t="s">
        <v>18278</v>
      </c>
      <c r="C5395" s="1" t="s">
        <v>18279</v>
      </c>
      <c r="D5395" s="1" t="s">
        <v>18280</v>
      </c>
    </row>
    <row r="5396" spans="1:4">
      <c r="A5396" s="1" t="s">
        <v>18281</v>
      </c>
      <c r="B5396" s="1" t="s">
        <v>18282</v>
      </c>
      <c r="C5396" s="1" t="s">
        <v>18283</v>
      </c>
      <c r="D5396" s="1" t="s">
        <v>18284</v>
      </c>
    </row>
    <row r="5397" spans="1:4">
      <c r="A5397" s="1" t="s">
        <v>18285</v>
      </c>
      <c r="B5397" s="1" t="s">
        <v>18286</v>
      </c>
      <c r="C5397" s="1" t="s">
        <v>18287</v>
      </c>
      <c r="D5397" s="1" t="s">
        <v>18288</v>
      </c>
    </row>
    <row r="5398" spans="1:4">
      <c r="A5398" s="1" t="s">
        <v>18289</v>
      </c>
      <c r="B5398" s="1" t="s">
        <v>18290</v>
      </c>
      <c r="C5398" s="1" t="s">
        <v>18291</v>
      </c>
      <c r="D5398" s="1" t="s">
        <v>18292</v>
      </c>
    </row>
    <row r="5399" spans="1:4">
      <c r="A5399" s="1" t="s">
        <v>18293</v>
      </c>
      <c r="B5399" s="1" t="s">
        <v>18294</v>
      </c>
      <c r="C5399" s="1" t="s">
        <v>18295</v>
      </c>
      <c r="D5399" s="1" t="s">
        <v>18296</v>
      </c>
    </row>
    <row r="5400" spans="1:4">
      <c r="A5400" s="1" t="s">
        <v>18297</v>
      </c>
      <c r="B5400" s="1" t="s">
        <v>18298</v>
      </c>
      <c r="C5400" s="1" t="s">
        <v>18299</v>
      </c>
      <c r="D5400" s="1" t="s">
        <v>18300</v>
      </c>
    </row>
    <row r="5401" spans="1:4">
      <c r="A5401" s="1" t="s">
        <v>18301</v>
      </c>
      <c r="B5401" s="1" t="s">
        <v>18302</v>
      </c>
      <c r="C5401" s="1" t="s">
        <v>18303</v>
      </c>
      <c r="D5401" s="1" t="s">
        <v>18304</v>
      </c>
    </row>
    <row r="5402" spans="1:4">
      <c r="A5402" s="1" t="s">
        <v>18305</v>
      </c>
      <c r="B5402" s="1" t="s">
        <v>18306</v>
      </c>
      <c r="C5402" s="1" t="s">
        <v>18307</v>
      </c>
      <c r="D5402" s="1" t="s">
        <v>18308</v>
      </c>
    </row>
    <row r="5403" spans="1:4">
      <c r="A5403" s="1" t="s">
        <v>18309</v>
      </c>
      <c r="B5403" s="1" t="s">
        <v>18310</v>
      </c>
      <c r="C5403" s="1" t="s">
        <v>18311</v>
      </c>
      <c r="D5403" s="1" t="s">
        <v>18312</v>
      </c>
    </row>
    <row r="5404" spans="1:4">
      <c r="A5404" s="1" t="s">
        <v>18313</v>
      </c>
      <c r="B5404" s="1" t="s">
        <v>18314</v>
      </c>
      <c r="C5404" s="1" t="s">
        <v>18315</v>
      </c>
      <c r="D5404" s="1" t="s">
        <v>18316</v>
      </c>
    </row>
    <row r="5405" spans="1:4">
      <c r="A5405" s="1" t="s">
        <v>18317</v>
      </c>
      <c r="B5405" s="1" t="s">
        <v>18318</v>
      </c>
      <c r="C5405" s="1" t="s">
        <v>18319</v>
      </c>
      <c r="D5405" s="1" t="s">
        <v>18320</v>
      </c>
    </row>
    <row r="5406" spans="1:4">
      <c r="A5406" s="1" t="s">
        <v>18321</v>
      </c>
      <c r="B5406" s="1" t="s">
        <v>18322</v>
      </c>
      <c r="C5406" s="1" t="s">
        <v>18323</v>
      </c>
      <c r="D5406" s="1" t="s">
        <v>18324</v>
      </c>
    </row>
    <row r="5407" spans="1:4">
      <c r="A5407" s="1" t="s">
        <v>18325</v>
      </c>
      <c r="B5407" s="1" t="s">
        <v>18326</v>
      </c>
      <c r="C5407" s="1" t="s">
        <v>18327</v>
      </c>
      <c r="D5407" s="1" t="s">
        <v>18328</v>
      </c>
    </row>
    <row r="5408" spans="1:4">
      <c r="A5408" s="1" t="s">
        <v>18329</v>
      </c>
      <c r="B5408" s="1" t="s">
        <v>18330</v>
      </c>
      <c r="C5408" s="1" t="s">
        <v>18331</v>
      </c>
      <c r="D5408" s="1" t="s">
        <v>18332</v>
      </c>
    </row>
    <row r="5409" spans="1:4">
      <c r="A5409" s="1" t="s">
        <v>18333</v>
      </c>
      <c r="B5409" s="1" t="s">
        <v>18334</v>
      </c>
      <c r="C5409" s="1" t="s">
        <v>18335</v>
      </c>
      <c r="D5409" s="1" t="s">
        <v>18336</v>
      </c>
    </row>
    <row r="5410" spans="1:4">
      <c r="A5410" s="1" t="s">
        <v>18337</v>
      </c>
      <c r="B5410" s="1" t="s">
        <v>18338</v>
      </c>
      <c r="C5410" s="1" t="s">
        <v>18339</v>
      </c>
      <c r="D5410" s="1" t="s">
        <v>18340</v>
      </c>
    </row>
    <row r="5411" spans="1:4">
      <c r="A5411" s="1" t="s">
        <v>18341</v>
      </c>
      <c r="B5411" s="1" t="s">
        <v>18342</v>
      </c>
      <c r="C5411" s="1" t="s">
        <v>18343</v>
      </c>
      <c r="D5411" s="1" t="s">
        <v>18344</v>
      </c>
    </row>
    <row r="5412" spans="1:4">
      <c r="A5412" s="1" t="s">
        <v>18345</v>
      </c>
      <c r="B5412" s="1" t="s">
        <v>18346</v>
      </c>
      <c r="C5412" s="1" t="s">
        <v>18347</v>
      </c>
      <c r="D5412" s="1" t="s">
        <v>18348</v>
      </c>
    </row>
    <row r="5413" spans="1:4">
      <c r="A5413" s="1" t="s">
        <v>18349</v>
      </c>
      <c r="B5413" s="1" t="s">
        <v>18350</v>
      </c>
      <c r="C5413" s="1" t="s">
        <v>18351</v>
      </c>
      <c r="D5413" s="1" t="s">
        <v>18352</v>
      </c>
    </row>
    <row r="5414" spans="1:4">
      <c r="A5414" s="1" t="s">
        <v>18353</v>
      </c>
      <c r="B5414" s="1" t="s">
        <v>18354</v>
      </c>
      <c r="C5414" s="1" t="s">
        <v>18355</v>
      </c>
      <c r="D5414" s="1" t="s">
        <v>18356</v>
      </c>
    </row>
    <row r="5415" spans="1:4">
      <c r="A5415" s="1" t="s">
        <v>18357</v>
      </c>
      <c r="B5415" s="1" t="s">
        <v>18358</v>
      </c>
      <c r="C5415" s="1" t="s">
        <v>18359</v>
      </c>
      <c r="D5415" s="1" t="s">
        <v>18360</v>
      </c>
    </row>
    <row r="5416" spans="1:4">
      <c r="A5416" s="1" t="s">
        <v>18361</v>
      </c>
      <c r="B5416" s="1" t="s">
        <v>18362</v>
      </c>
      <c r="C5416" s="1" t="s">
        <v>18363</v>
      </c>
      <c r="D5416" s="1" t="s">
        <v>18364</v>
      </c>
    </row>
    <row r="5417" spans="1:4">
      <c r="A5417" s="1" t="s">
        <v>18365</v>
      </c>
      <c r="B5417" s="1" t="s">
        <v>18366</v>
      </c>
      <c r="C5417" s="1" t="s">
        <v>18367</v>
      </c>
      <c r="D5417" s="1" t="s">
        <v>18368</v>
      </c>
    </row>
    <row r="5418" spans="1:4">
      <c r="A5418" s="1" t="s">
        <v>18369</v>
      </c>
      <c r="B5418" s="1" t="s">
        <v>18370</v>
      </c>
      <c r="C5418" s="1" t="s">
        <v>18371</v>
      </c>
      <c r="D5418" s="1" t="s">
        <v>18372</v>
      </c>
    </row>
    <row r="5419" spans="1:4">
      <c r="A5419" s="1" t="s">
        <v>18373</v>
      </c>
      <c r="B5419" s="1" t="s">
        <v>18374</v>
      </c>
      <c r="C5419" s="1" t="s">
        <v>18375</v>
      </c>
      <c r="D5419" s="1" t="s">
        <v>18376</v>
      </c>
    </row>
    <row r="5420" spans="1:4">
      <c r="A5420" s="1" t="s">
        <v>18377</v>
      </c>
      <c r="B5420" s="1" t="s">
        <v>18378</v>
      </c>
      <c r="C5420" s="1" t="s">
        <v>18379</v>
      </c>
      <c r="D5420" s="1" t="s">
        <v>18380</v>
      </c>
    </row>
    <row r="5421" spans="1:4">
      <c r="A5421" s="1" t="s">
        <v>18381</v>
      </c>
      <c r="B5421" s="1" t="s">
        <v>18382</v>
      </c>
      <c r="C5421" s="1" t="s">
        <v>18383</v>
      </c>
      <c r="D5421" s="1" t="s">
        <v>18384</v>
      </c>
    </row>
    <row r="5422" spans="1:4">
      <c r="A5422" s="1" t="s">
        <v>18385</v>
      </c>
      <c r="B5422" s="1" t="s">
        <v>18386</v>
      </c>
      <c r="C5422" s="1" t="s">
        <v>18387</v>
      </c>
      <c r="D5422" s="1" t="s">
        <v>18388</v>
      </c>
    </row>
    <row r="5423" spans="1:4">
      <c r="A5423" s="1" t="s">
        <v>18389</v>
      </c>
      <c r="B5423" s="1" t="s">
        <v>18390</v>
      </c>
      <c r="C5423" s="1" t="s">
        <v>18391</v>
      </c>
      <c r="D5423" s="1" t="s">
        <v>18392</v>
      </c>
    </row>
    <row r="5424" spans="1:4">
      <c r="A5424" s="1" t="s">
        <v>18393</v>
      </c>
      <c r="B5424" s="1" t="s">
        <v>18394</v>
      </c>
      <c r="C5424" s="1" t="s">
        <v>18395</v>
      </c>
      <c r="D5424" s="1" t="s">
        <v>18396</v>
      </c>
    </row>
    <row r="5425" spans="1:4">
      <c r="A5425" s="1" t="s">
        <v>18397</v>
      </c>
      <c r="B5425" s="1" t="s">
        <v>18398</v>
      </c>
      <c r="C5425" s="1" t="s">
        <v>18399</v>
      </c>
      <c r="D5425" s="1" t="s">
        <v>18400</v>
      </c>
    </row>
    <row r="5426" spans="1:4">
      <c r="A5426" s="1" t="s">
        <v>18401</v>
      </c>
      <c r="B5426" s="1" t="s">
        <v>18402</v>
      </c>
      <c r="C5426" s="1" t="s">
        <v>18403</v>
      </c>
      <c r="D5426" s="1" t="s">
        <v>18404</v>
      </c>
    </row>
    <row r="5427" spans="1:4">
      <c r="A5427" s="1" t="s">
        <v>18405</v>
      </c>
      <c r="B5427" s="1" t="s">
        <v>18406</v>
      </c>
      <c r="C5427" s="1" t="s">
        <v>18407</v>
      </c>
      <c r="D5427" s="1" t="s">
        <v>18408</v>
      </c>
    </row>
    <row r="5428" spans="1:4">
      <c r="A5428" s="1" t="s">
        <v>18409</v>
      </c>
      <c r="B5428" s="1" t="s">
        <v>18410</v>
      </c>
      <c r="C5428" s="1" t="s">
        <v>18411</v>
      </c>
      <c r="D5428" s="1" t="s">
        <v>18412</v>
      </c>
    </row>
    <row r="5429" spans="1:4">
      <c r="A5429" s="1" t="s">
        <v>18413</v>
      </c>
      <c r="B5429" s="1" t="s">
        <v>18414</v>
      </c>
      <c r="C5429" s="1" t="s">
        <v>18415</v>
      </c>
      <c r="D5429" s="1" t="s">
        <v>18416</v>
      </c>
    </row>
    <row r="5430" spans="1:4">
      <c r="A5430" s="1" t="s">
        <v>18417</v>
      </c>
      <c r="B5430" s="1" t="s">
        <v>18418</v>
      </c>
      <c r="C5430" s="1" t="s">
        <v>18419</v>
      </c>
      <c r="D5430" s="1" t="s">
        <v>18420</v>
      </c>
    </row>
    <row r="5431" spans="1:4">
      <c r="A5431" s="1" t="s">
        <v>18421</v>
      </c>
      <c r="B5431" s="1" t="s">
        <v>18422</v>
      </c>
      <c r="C5431" s="1" t="s">
        <v>18423</v>
      </c>
      <c r="D5431" s="1" t="s">
        <v>18424</v>
      </c>
    </row>
    <row r="5432" spans="1:4">
      <c r="A5432" s="1" t="s">
        <v>18425</v>
      </c>
      <c r="B5432" s="1" t="s">
        <v>18426</v>
      </c>
      <c r="C5432" s="1" t="s">
        <v>18427</v>
      </c>
      <c r="D5432" s="1" t="s">
        <v>18428</v>
      </c>
    </row>
    <row r="5433" spans="1:4">
      <c r="A5433" s="1" t="s">
        <v>18429</v>
      </c>
      <c r="B5433" s="1" t="s">
        <v>18430</v>
      </c>
      <c r="C5433" s="1" t="s">
        <v>18431</v>
      </c>
      <c r="D5433" s="1" t="s">
        <v>18432</v>
      </c>
    </row>
    <row r="5434" spans="1:4">
      <c r="A5434" s="1" t="s">
        <v>18433</v>
      </c>
      <c r="B5434" s="1" t="s">
        <v>18434</v>
      </c>
      <c r="C5434" s="1" t="s">
        <v>18435</v>
      </c>
      <c r="D5434" s="1" t="s">
        <v>18436</v>
      </c>
    </row>
    <row r="5435" spans="1:4">
      <c r="A5435" s="1" t="s">
        <v>18437</v>
      </c>
      <c r="B5435" s="1" t="s">
        <v>18438</v>
      </c>
      <c r="C5435" s="1" t="s">
        <v>18439</v>
      </c>
      <c r="D5435" s="1" t="s">
        <v>18440</v>
      </c>
    </row>
    <row r="5436" spans="1:4">
      <c r="A5436" s="1" t="s">
        <v>18441</v>
      </c>
      <c r="B5436" s="1" t="s">
        <v>18442</v>
      </c>
      <c r="C5436" s="1" t="s">
        <v>18443</v>
      </c>
      <c r="D5436" s="1" t="s">
        <v>18444</v>
      </c>
    </row>
    <row r="5437" spans="1:4">
      <c r="A5437" s="1" t="s">
        <v>18445</v>
      </c>
      <c r="B5437" s="1" t="s">
        <v>18446</v>
      </c>
      <c r="C5437" s="1" t="s">
        <v>18447</v>
      </c>
      <c r="D5437" s="1" t="s">
        <v>18448</v>
      </c>
    </row>
    <row r="5438" spans="1:4">
      <c r="A5438" s="1" t="s">
        <v>18449</v>
      </c>
      <c r="B5438" s="1" t="s">
        <v>18450</v>
      </c>
      <c r="C5438" s="1" t="s">
        <v>18451</v>
      </c>
      <c r="D5438" s="1" t="s">
        <v>18452</v>
      </c>
    </row>
    <row r="5439" spans="1:4">
      <c r="A5439" s="1" t="s">
        <v>18453</v>
      </c>
      <c r="B5439" s="1" t="s">
        <v>18454</v>
      </c>
      <c r="C5439" s="1" t="s">
        <v>18455</v>
      </c>
      <c r="D5439" s="1" t="s">
        <v>18456</v>
      </c>
    </row>
    <row r="5440" spans="1:4">
      <c r="A5440" s="1" t="s">
        <v>18457</v>
      </c>
      <c r="B5440" s="1" t="s">
        <v>18458</v>
      </c>
      <c r="C5440" s="1" t="s">
        <v>18459</v>
      </c>
      <c r="D5440" s="1" t="s">
        <v>18460</v>
      </c>
    </row>
    <row r="5441" spans="1:4">
      <c r="A5441" s="1" t="s">
        <v>18461</v>
      </c>
      <c r="B5441" s="1" t="s">
        <v>18462</v>
      </c>
      <c r="C5441" s="1" t="s">
        <v>18463</v>
      </c>
      <c r="D5441" s="1" t="s">
        <v>18464</v>
      </c>
    </row>
    <row r="5442" spans="1:4">
      <c r="A5442" s="1" t="s">
        <v>18465</v>
      </c>
      <c r="B5442" s="1" t="s">
        <v>18466</v>
      </c>
      <c r="C5442" s="1" t="s">
        <v>18467</v>
      </c>
      <c r="D5442" s="1" t="s">
        <v>18468</v>
      </c>
    </row>
    <row r="5443" spans="1:4">
      <c r="A5443" s="1" t="s">
        <v>18469</v>
      </c>
      <c r="B5443" s="1" t="s">
        <v>18470</v>
      </c>
      <c r="C5443" s="1" t="s">
        <v>18471</v>
      </c>
      <c r="D5443" s="1" t="s">
        <v>18472</v>
      </c>
    </row>
    <row r="5444" spans="1:4">
      <c r="A5444" s="1" t="s">
        <v>18473</v>
      </c>
      <c r="B5444" s="1" t="s">
        <v>18474</v>
      </c>
      <c r="C5444" s="1" t="s">
        <v>18475</v>
      </c>
      <c r="D5444" s="1" t="s">
        <v>18476</v>
      </c>
    </row>
    <row r="5445" spans="1:4">
      <c r="A5445" s="1" t="s">
        <v>18477</v>
      </c>
      <c r="B5445" s="1" t="s">
        <v>18478</v>
      </c>
      <c r="C5445" s="1" t="s">
        <v>18479</v>
      </c>
      <c r="D5445" s="1" t="s">
        <v>18480</v>
      </c>
    </row>
    <row r="5446" spans="1:4">
      <c r="A5446" s="1" t="s">
        <v>18481</v>
      </c>
      <c r="B5446" s="1" t="s">
        <v>18482</v>
      </c>
      <c r="C5446" s="1" t="s">
        <v>18483</v>
      </c>
      <c r="D5446" s="1" t="s">
        <v>18484</v>
      </c>
    </row>
    <row r="5447" spans="1:4">
      <c r="A5447" s="1" t="s">
        <v>18485</v>
      </c>
      <c r="B5447" s="1" t="s">
        <v>18486</v>
      </c>
      <c r="C5447" s="1" t="s">
        <v>18487</v>
      </c>
      <c r="D5447" s="1" t="s">
        <v>18488</v>
      </c>
    </row>
    <row r="5448" spans="1:4">
      <c r="A5448" s="1" t="s">
        <v>18489</v>
      </c>
      <c r="B5448" s="1" t="s">
        <v>18490</v>
      </c>
      <c r="C5448" s="1" t="s">
        <v>18491</v>
      </c>
      <c r="D5448" s="1" t="s">
        <v>18492</v>
      </c>
    </row>
    <row r="5449" spans="1:4">
      <c r="A5449" s="1" t="s">
        <v>18493</v>
      </c>
      <c r="B5449" s="1" t="s">
        <v>18494</v>
      </c>
      <c r="C5449" s="1" t="s">
        <v>18495</v>
      </c>
      <c r="D5449" s="1" t="s">
        <v>18496</v>
      </c>
    </row>
    <row r="5450" spans="1:4">
      <c r="A5450" s="1" t="s">
        <v>18497</v>
      </c>
      <c r="B5450" s="1" t="s">
        <v>18498</v>
      </c>
      <c r="C5450" s="1" t="s">
        <v>18499</v>
      </c>
      <c r="D5450" s="1" t="s">
        <v>18500</v>
      </c>
    </row>
    <row r="5451" spans="1:4">
      <c r="A5451" s="1" t="s">
        <v>18501</v>
      </c>
      <c r="B5451" s="1" t="s">
        <v>18502</v>
      </c>
      <c r="C5451" s="1" t="s">
        <v>18503</v>
      </c>
      <c r="D5451" s="1" t="s">
        <v>18504</v>
      </c>
    </row>
    <row r="5452" spans="1:4">
      <c r="A5452" s="1" t="s">
        <v>18505</v>
      </c>
      <c r="B5452" s="1" t="s">
        <v>18506</v>
      </c>
      <c r="C5452" s="1" t="s">
        <v>18507</v>
      </c>
      <c r="D5452" s="1" t="s">
        <v>18508</v>
      </c>
    </row>
    <row r="5453" spans="1:4">
      <c r="A5453" s="1" t="s">
        <v>18509</v>
      </c>
      <c r="B5453" s="1" t="s">
        <v>18510</v>
      </c>
      <c r="C5453" s="1" t="s">
        <v>18511</v>
      </c>
      <c r="D5453" s="1" t="s">
        <v>18512</v>
      </c>
    </row>
    <row r="5454" spans="1:4">
      <c r="A5454" s="1" t="s">
        <v>18513</v>
      </c>
      <c r="B5454" s="1" t="s">
        <v>18514</v>
      </c>
      <c r="C5454" s="1" t="s">
        <v>18515</v>
      </c>
      <c r="D5454" s="1" t="s">
        <v>18516</v>
      </c>
    </row>
    <row r="5455" spans="1:4">
      <c r="A5455" s="1" t="s">
        <v>18517</v>
      </c>
      <c r="B5455" s="1" t="s">
        <v>18518</v>
      </c>
      <c r="C5455" s="1" t="s">
        <v>18519</v>
      </c>
      <c r="D5455" s="1" t="s">
        <v>18520</v>
      </c>
    </row>
    <row r="5456" spans="1:4">
      <c r="A5456" s="1" t="s">
        <v>18521</v>
      </c>
      <c r="B5456" s="1" t="s">
        <v>18522</v>
      </c>
      <c r="C5456" s="1" t="s">
        <v>18523</v>
      </c>
      <c r="D5456" s="1" t="s">
        <v>18524</v>
      </c>
    </row>
    <row r="5457" spans="1:4">
      <c r="A5457" s="1" t="s">
        <v>18525</v>
      </c>
      <c r="B5457" s="1" t="s">
        <v>18526</v>
      </c>
      <c r="C5457" s="1" t="s">
        <v>18527</v>
      </c>
      <c r="D5457" s="1" t="s">
        <v>18528</v>
      </c>
    </row>
    <row r="5458" spans="1:4">
      <c r="A5458" s="1" t="s">
        <v>18529</v>
      </c>
      <c r="B5458" s="1" t="s">
        <v>18530</v>
      </c>
      <c r="C5458" s="1" t="s">
        <v>18531</v>
      </c>
      <c r="D5458" s="1" t="s">
        <v>18532</v>
      </c>
    </row>
    <row r="5459" spans="1:4">
      <c r="A5459" s="1" t="s">
        <v>18533</v>
      </c>
      <c r="B5459" s="1" t="s">
        <v>18534</v>
      </c>
      <c r="C5459" s="1" t="s">
        <v>18535</v>
      </c>
      <c r="D5459" s="1" t="s">
        <v>18536</v>
      </c>
    </row>
    <row r="5460" spans="1:4">
      <c r="A5460" s="1" t="s">
        <v>18537</v>
      </c>
      <c r="B5460" s="1" t="s">
        <v>18538</v>
      </c>
      <c r="C5460" s="1" t="s">
        <v>18539</v>
      </c>
      <c r="D5460" s="1" t="s">
        <v>18540</v>
      </c>
    </row>
    <row r="5461" spans="1:4">
      <c r="A5461" s="1" t="s">
        <v>18541</v>
      </c>
      <c r="B5461" s="1" t="s">
        <v>18542</v>
      </c>
      <c r="C5461" s="1" t="s">
        <v>18543</v>
      </c>
      <c r="D5461" s="1" t="s">
        <v>18544</v>
      </c>
    </row>
    <row r="5462" spans="1:4">
      <c r="A5462" s="1" t="s">
        <v>18545</v>
      </c>
      <c r="B5462" s="1" t="s">
        <v>18546</v>
      </c>
      <c r="C5462" s="1" t="s">
        <v>18547</v>
      </c>
      <c r="D5462" s="1" t="s">
        <v>18548</v>
      </c>
    </row>
    <row r="5463" spans="1:4">
      <c r="A5463" s="1" t="s">
        <v>18549</v>
      </c>
      <c r="B5463" s="1" t="s">
        <v>18550</v>
      </c>
      <c r="C5463" s="1" t="s">
        <v>18551</v>
      </c>
      <c r="D5463" s="1" t="s">
        <v>18552</v>
      </c>
    </row>
    <row r="5464" spans="1:4">
      <c r="A5464" s="1" t="s">
        <v>18553</v>
      </c>
      <c r="B5464" s="1" t="s">
        <v>18554</v>
      </c>
      <c r="C5464" s="1" t="s">
        <v>18555</v>
      </c>
      <c r="D5464" s="1" t="s">
        <v>18556</v>
      </c>
    </row>
    <row r="5465" spans="1:4">
      <c r="A5465" s="1" t="s">
        <v>18557</v>
      </c>
      <c r="B5465" s="1" t="s">
        <v>18558</v>
      </c>
      <c r="C5465" s="1" t="s">
        <v>18559</v>
      </c>
      <c r="D5465" s="1" t="s">
        <v>18560</v>
      </c>
    </row>
    <row r="5466" spans="1:4">
      <c r="A5466" s="1" t="s">
        <v>18561</v>
      </c>
      <c r="B5466" s="1" t="s">
        <v>18562</v>
      </c>
      <c r="C5466" s="1" t="s">
        <v>18563</v>
      </c>
      <c r="D5466" s="1" t="s">
        <v>18564</v>
      </c>
    </row>
    <row r="5467" spans="1:4">
      <c r="A5467" s="1" t="s">
        <v>18565</v>
      </c>
      <c r="B5467" s="1" t="s">
        <v>18566</v>
      </c>
      <c r="C5467" s="1" t="s">
        <v>18567</v>
      </c>
      <c r="D5467" s="1" t="s">
        <v>18568</v>
      </c>
    </row>
    <row r="5468" spans="1:4">
      <c r="A5468" s="1" t="s">
        <v>18569</v>
      </c>
      <c r="B5468" s="1" t="s">
        <v>18570</v>
      </c>
      <c r="C5468" s="1" t="s">
        <v>18571</v>
      </c>
      <c r="D5468" s="1" t="s">
        <v>18572</v>
      </c>
    </row>
    <row r="5469" spans="1:4">
      <c r="A5469" s="1" t="s">
        <v>18573</v>
      </c>
      <c r="B5469" s="1" t="s">
        <v>18574</v>
      </c>
      <c r="C5469" s="1" t="s">
        <v>18575</v>
      </c>
      <c r="D5469" s="1" t="s">
        <v>18576</v>
      </c>
    </row>
    <row r="5470" spans="1:4">
      <c r="A5470" s="1" t="s">
        <v>18577</v>
      </c>
      <c r="B5470" s="1" t="s">
        <v>18578</v>
      </c>
      <c r="C5470" s="1" t="s">
        <v>18579</v>
      </c>
      <c r="D5470" s="1" t="s">
        <v>18580</v>
      </c>
    </row>
    <row r="5471" spans="1:4">
      <c r="A5471" s="1" t="s">
        <v>18581</v>
      </c>
      <c r="B5471" s="1" t="s">
        <v>18582</v>
      </c>
      <c r="C5471" s="1" t="s">
        <v>18583</v>
      </c>
      <c r="D5471" s="1" t="s">
        <v>18584</v>
      </c>
    </row>
    <row r="5472" spans="1:4">
      <c r="A5472" s="1" t="s">
        <v>18585</v>
      </c>
      <c r="B5472" s="1" t="s">
        <v>18586</v>
      </c>
      <c r="C5472" s="1" t="s">
        <v>18587</v>
      </c>
      <c r="D5472" s="1" t="s">
        <v>18588</v>
      </c>
    </row>
    <row r="5473" spans="1:4">
      <c r="A5473" s="1" t="s">
        <v>18589</v>
      </c>
      <c r="B5473" s="1" t="s">
        <v>18590</v>
      </c>
      <c r="C5473" s="1" t="s">
        <v>18591</v>
      </c>
      <c r="D5473" s="1" t="s">
        <v>18592</v>
      </c>
    </row>
    <row r="5474" spans="1:4">
      <c r="A5474" s="1" t="s">
        <v>18593</v>
      </c>
      <c r="B5474" s="1" t="s">
        <v>18594</v>
      </c>
      <c r="C5474" s="1" t="s">
        <v>18595</v>
      </c>
      <c r="D5474" s="1" t="s">
        <v>18596</v>
      </c>
    </row>
    <row r="5475" spans="1:4">
      <c r="A5475" s="1" t="s">
        <v>18597</v>
      </c>
      <c r="B5475" s="1" t="s">
        <v>18598</v>
      </c>
      <c r="C5475" s="1" t="s">
        <v>18599</v>
      </c>
      <c r="D5475" s="1" t="s">
        <v>18600</v>
      </c>
    </row>
    <row r="5476" spans="1:4">
      <c r="A5476" s="1" t="s">
        <v>18601</v>
      </c>
      <c r="B5476" s="1" t="s">
        <v>18602</v>
      </c>
      <c r="C5476" s="1" t="s">
        <v>18603</v>
      </c>
      <c r="D5476" s="1" t="s">
        <v>18604</v>
      </c>
    </row>
    <row r="5477" spans="1:4">
      <c r="A5477" s="1" t="s">
        <v>18605</v>
      </c>
      <c r="B5477" s="1" t="s">
        <v>18606</v>
      </c>
      <c r="C5477" s="1" t="s">
        <v>18607</v>
      </c>
      <c r="D5477" s="1" t="s">
        <v>18608</v>
      </c>
    </row>
    <row r="5478" spans="1:4">
      <c r="A5478" s="1" t="s">
        <v>18609</v>
      </c>
      <c r="B5478" s="1" t="s">
        <v>18610</v>
      </c>
      <c r="C5478" s="1" t="s">
        <v>18611</v>
      </c>
      <c r="D5478" s="1" t="s">
        <v>18612</v>
      </c>
    </row>
    <row r="5479" spans="1:4">
      <c r="A5479" s="1" t="s">
        <v>18613</v>
      </c>
      <c r="B5479" s="1" t="s">
        <v>18614</v>
      </c>
      <c r="C5479" s="1" t="s">
        <v>18615</v>
      </c>
      <c r="D5479" s="1" t="s">
        <v>18616</v>
      </c>
    </row>
    <row r="5480" spans="1:4">
      <c r="A5480" s="1" t="s">
        <v>18617</v>
      </c>
      <c r="B5480" s="1" t="s">
        <v>18618</v>
      </c>
      <c r="C5480" s="1" t="s">
        <v>18619</v>
      </c>
      <c r="D5480" s="1" t="s">
        <v>18620</v>
      </c>
    </row>
    <row r="5481" spans="1:4">
      <c r="A5481" s="1" t="s">
        <v>18621</v>
      </c>
      <c r="B5481" s="1" t="s">
        <v>18622</v>
      </c>
      <c r="C5481" s="1" t="s">
        <v>18623</v>
      </c>
      <c r="D5481" s="1" t="s">
        <v>18624</v>
      </c>
    </row>
    <row r="5482" spans="1:4">
      <c r="A5482" s="1" t="s">
        <v>18625</v>
      </c>
      <c r="B5482" s="1" t="s">
        <v>18626</v>
      </c>
      <c r="C5482" s="1" t="s">
        <v>18627</v>
      </c>
      <c r="D5482" s="1" t="s">
        <v>18628</v>
      </c>
    </row>
    <row r="5483" spans="1:4">
      <c r="A5483" s="1" t="s">
        <v>18629</v>
      </c>
      <c r="B5483" s="1" t="s">
        <v>18630</v>
      </c>
      <c r="C5483" s="1" t="s">
        <v>18631</v>
      </c>
      <c r="D5483" s="1" t="s">
        <v>18632</v>
      </c>
    </row>
    <row r="5484" spans="1:4">
      <c r="A5484" s="1" t="s">
        <v>18633</v>
      </c>
      <c r="B5484" s="1" t="s">
        <v>18634</v>
      </c>
      <c r="C5484" s="1" t="s">
        <v>18635</v>
      </c>
      <c r="D5484" s="1" t="s">
        <v>18636</v>
      </c>
    </row>
    <row r="5485" spans="1:4">
      <c r="A5485" s="1" t="s">
        <v>18637</v>
      </c>
      <c r="B5485" s="1" t="s">
        <v>18638</v>
      </c>
      <c r="C5485" s="1" t="s">
        <v>18639</v>
      </c>
      <c r="D5485" s="1" t="s">
        <v>18640</v>
      </c>
    </row>
    <row r="5486" spans="1:4">
      <c r="A5486" s="1" t="s">
        <v>18641</v>
      </c>
      <c r="B5486" s="1" t="s">
        <v>18642</v>
      </c>
      <c r="C5486" s="1" t="s">
        <v>18643</v>
      </c>
      <c r="D5486" s="1" t="s">
        <v>18644</v>
      </c>
    </row>
    <row r="5487" spans="1:4">
      <c r="A5487" s="1" t="s">
        <v>18645</v>
      </c>
      <c r="B5487" s="1" t="s">
        <v>18646</v>
      </c>
      <c r="C5487" s="1" t="s">
        <v>18647</v>
      </c>
      <c r="D5487" s="1" t="s">
        <v>18648</v>
      </c>
    </row>
    <row r="5488" spans="1:4">
      <c r="A5488" s="1" t="s">
        <v>18649</v>
      </c>
      <c r="B5488" s="1" t="s">
        <v>18650</v>
      </c>
      <c r="C5488" s="1" t="s">
        <v>18651</v>
      </c>
      <c r="D5488" s="1" t="s">
        <v>18652</v>
      </c>
    </row>
    <row r="5489" spans="1:4">
      <c r="A5489" s="1" t="s">
        <v>18653</v>
      </c>
      <c r="B5489" s="1" t="s">
        <v>18654</v>
      </c>
      <c r="C5489" s="1" t="s">
        <v>18655</v>
      </c>
      <c r="D5489" s="1" t="s">
        <v>18656</v>
      </c>
    </row>
    <row r="5490" spans="1:4">
      <c r="A5490" s="1" t="s">
        <v>18657</v>
      </c>
      <c r="B5490" s="1" t="s">
        <v>18658</v>
      </c>
      <c r="C5490" s="1" t="s">
        <v>18659</v>
      </c>
      <c r="D5490" s="1" t="s">
        <v>18660</v>
      </c>
    </row>
    <row r="5491" spans="1:4">
      <c r="A5491" s="1" t="s">
        <v>18661</v>
      </c>
      <c r="B5491" s="1" t="s">
        <v>18662</v>
      </c>
      <c r="C5491" s="1" t="s">
        <v>18663</v>
      </c>
      <c r="D5491" s="1" t="s">
        <v>18664</v>
      </c>
    </row>
    <row r="5492" spans="1:4">
      <c r="A5492" s="1" t="s">
        <v>18665</v>
      </c>
      <c r="B5492" s="1" t="s">
        <v>18666</v>
      </c>
      <c r="C5492" s="1" t="s">
        <v>18667</v>
      </c>
      <c r="D5492" s="1" t="s">
        <v>18668</v>
      </c>
    </row>
    <row r="5493" spans="1:4">
      <c r="A5493" s="1" t="s">
        <v>18669</v>
      </c>
      <c r="B5493" s="1" t="s">
        <v>18670</v>
      </c>
      <c r="C5493" s="1" t="s">
        <v>18671</v>
      </c>
      <c r="D5493" s="1" t="s">
        <v>18672</v>
      </c>
    </row>
    <row r="5494" spans="1:4">
      <c r="A5494" s="1" t="s">
        <v>18673</v>
      </c>
      <c r="B5494" s="1" t="s">
        <v>18674</v>
      </c>
      <c r="C5494" s="1" t="s">
        <v>18675</v>
      </c>
      <c r="D5494" s="1" t="s">
        <v>18676</v>
      </c>
    </row>
    <row r="5495" spans="1:4">
      <c r="A5495" s="1" t="s">
        <v>18677</v>
      </c>
      <c r="B5495" s="1" t="s">
        <v>18678</v>
      </c>
      <c r="C5495" s="1" t="s">
        <v>18679</v>
      </c>
      <c r="D5495" s="1" t="s">
        <v>18680</v>
      </c>
    </row>
    <row r="5496" spans="1:4">
      <c r="A5496" s="1" t="s">
        <v>18681</v>
      </c>
      <c r="B5496" s="1" t="s">
        <v>18682</v>
      </c>
      <c r="C5496" s="1" t="s">
        <v>18683</v>
      </c>
      <c r="D5496" s="1" t="s">
        <v>18684</v>
      </c>
    </row>
    <row r="5497" spans="1:4">
      <c r="A5497" s="1" t="s">
        <v>18685</v>
      </c>
      <c r="B5497" s="1" t="s">
        <v>18686</v>
      </c>
      <c r="C5497" s="1" t="s">
        <v>18687</v>
      </c>
      <c r="D5497" s="1" t="s">
        <v>18688</v>
      </c>
    </row>
    <row r="5498" spans="1:4">
      <c r="A5498" s="1" t="s">
        <v>18689</v>
      </c>
      <c r="B5498" s="1" t="s">
        <v>18690</v>
      </c>
      <c r="C5498" s="1" t="s">
        <v>18691</v>
      </c>
      <c r="D5498" s="1" t="s">
        <v>18692</v>
      </c>
    </row>
    <row r="5499" spans="1:4">
      <c r="A5499" s="1" t="s">
        <v>18693</v>
      </c>
      <c r="B5499" s="1" t="s">
        <v>18694</v>
      </c>
      <c r="C5499" s="1" t="s">
        <v>18695</v>
      </c>
      <c r="D5499" s="1" t="s">
        <v>18696</v>
      </c>
    </row>
    <row r="5500" spans="1:4">
      <c r="A5500" s="1" t="s">
        <v>18697</v>
      </c>
      <c r="B5500" s="1" t="s">
        <v>18698</v>
      </c>
      <c r="C5500" s="1" t="s">
        <v>18699</v>
      </c>
      <c r="D5500" s="1" t="s">
        <v>18700</v>
      </c>
    </row>
    <row r="5501" spans="1:4">
      <c r="A5501" s="1" t="s">
        <v>18701</v>
      </c>
      <c r="B5501" s="1" t="s">
        <v>18702</v>
      </c>
      <c r="C5501" s="1" t="s">
        <v>18703</v>
      </c>
      <c r="D5501" s="1" t="s">
        <v>18704</v>
      </c>
    </row>
    <row r="5502" spans="1:4">
      <c r="A5502" s="1" t="s">
        <v>18705</v>
      </c>
      <c r="B5502" s="1" t="s">
        <v>18706</v>
      </c>
      <c r="C5502" s="1" t="s">
        <v>18707</v>
      </c>
      <c r="D5502" s="1" t="s">
        <v>18708</v>
      </c>
    </row>
    <row r="5503" spans="1:4">
      <c r="A5503" s="1" t="s">
        <v>18709</v>
      </c>
      <c r="B5503" s="1" t="s">
        <v>18710</v>
      </c>
      <c r="C5503" s="1" t="s">
        <v>18711</v>
      </c>
      <c r="D5503" s="1" t="s">
        <v>18712</v>
      </c>
    </row>
    <row r="5504" spans="1:4">
      <c r="A5504" s="1" t="s">
        <v>18713</v>
      </c>
      <c r="B5504" s="1" t="s">
        <v>18714</v>
      </c>
      <c r="C5504" s="1" t="s">
        <v>18715</v>
      </c>
      <c r="D5504" s="1" t="s">
        <v>18716</v>
      </c>
    </row>
    <row r="5505" spans="1:4">
      <c r="A5505" s="1" t="s">
        <v>18717</v>
      </c>
      <c r="B5505" s="1" t="s">
        <v>18718</v>
      </c>
      <c r="C5505" s="1" t="s">
        <v>18719</v>
      </c>
      <c r="D5505" s="1" t="s">
        <v>18720</v>
      </c>
    </row>
    <row r="5506" spans="1:4">
      <c r="A5506" s="1" t="s">
        <v>18721</v>
      </c>
      <c r="B5506" s="1" t="s">
        <v>18722</v>
      </c>
      <c r="C5506" s="1" t="s">
        <v>18723</v>
      </c>
      <c r="D5506" s="1" t="s">
        <v>18724</v>
      </c>
    </row>
    <row r="5507" spans="1:4">
      <c r="A5507" s="1" t="s">
        <v>18725</v>
      </c>
      <c r="B5507" s="1" t="s">
        <v>18726</v>
      </c>
      <c r="C5507" s="1" t="s">
        <v>18727</v>
      </c>
      <c r="D5507" s="1" t="s">
        <v>18728</v>
      </c>
    </row>
    <row r="5508" spans="1:4">
      <c r="A5508" s="1" t="s">
        <v>18729</v>
      </c>
      <c r="B5508" s="1" t="s">
        <v>18730</v>
      </c>
      <c r="C5508" s="1" t="s">
        <v>18731</v>
      </c>
      <c r="D5508" s="1" t="s">
        <v>18732</v>
      </c>
    </row>
    <row r="5509" spans="1:4">
      <c r="A5509" s="1" t="s">
        <v>18733</v>
      </c>
      <c r="B5509" s="1" t="s">
        <v>18734</v>
      </c>
      <c r="C5509" s="1" t="s">
        <v>18735</v>
      </c>
      <c r="D5509" s="1" t="s">
        <v>18736</v>
      </c>
    </row>
    <row r="5510" spans="1:4">
      <c r="A5510" s="1" t="s">
        <v>18737</v>
      </c>
      <c r="B5510" s="1" t="s">
        <v>18738</v>
      </c>
      <c r="C5510" s="1" t="s">
        <v>18739</v>
      </c>
      <c r="D5510" s="1" t="s">
        <v>18740</v>
      </c>
    </row>
    <row r="5511" spans="1:4">
      <c r="A5511" s="1" t="s">
        <v>18741</v>
      </c>
      <c r="B5511" s="1" t="s">
        <v>18742</v>
      </c>
      <c r="C5511" s="1" t="s">
        <v>18743</v>
      </c>
      <c r="D5511" s="1" t="s">
        <v>18744</v>
      </c>
    </row>
    <row r="5512" spans="1:4">
      <c r="A5512" s="1" t="s">
        <v>18745</v>
      </c>
      <c r="B5512" s="1" t="s">
        <v>18746</v>
      </c>
      <c r="C5512" s="1" t="s">
        <v>18747</v>
      </c>
      <c r="D5512" s="1" t="s">
        <v>18748</v>
      </c>
    </row>
    <row r="5513" spans="1:4">
      <c r="A5513" s="1" t="s">
        <v>18749</v>
      </c>
      <c r="B5513" s="1" t="s">
        <v>18750</v>
      </c>
      <c r="C5513" s="1" t="s">
        <v>18751</v>
      </c>
      <c r="D5513" s="1" t="s">
        <v>18752</v>
      </c>
    </row>
    <row r="5514" spans="1:4">
      <c r="A5514" s="1" t="s">
        <v>18753</v>
      </c>
      <c r="B5514" s="1" t="s">
        <v>18754</v>
      </c>
      <c r="C5514" s="1" t="s">
        <v>18755</v>
      </c>
      <c r="D5514" s="1" t="s">
        <v>18756</v>
      </c>
    </row>
    <row r="5515" spans="1:4">
      <c r="A5515" s="1" t="s">
        <v>18757</v>
      </c>
      <c r="B5515" s="1" t="s">
        <v>18758</v>
      </c>
      <c r="C5515" s="1" t="s">
        <v>18759</v>
      </c>
      <c r="D5515" s="1" t="s">
        <v>18760</v>
      </c>
    </row>
    <row r="5516" spans="1:4">
      <c r="A5516" s="1" t="s">
        <v>18761</v>
      </c>
      <c r="B5516" s="1" t="s">
        <v>18762</v>
      </c>
      <c r="C5516" s="1" t="s">
        <v>18763</v>
      </c>
      <c r="D5516" s="1" t="s">
        <v>18764</v>
      </c>
    </row>
    <row r="5517" spans="1:4">
      <c r="A5517" s="1" t="s">
        <v>18765</v>
      </c>
      <c r="B5517" s="1" t="s">
        <v>18766</v>
      </c>
      <c r="C5517" s="1" t="s">
        <v>18767</v>
      </c>
      <c r="D5517" s="1" t="s">
        <v>18768</v>
      </c>
    </row>
    <row r="5518" spans="1:4">
      <c r="A5518" s="1" t="s">
        <v>18769</v>
      </c>
      <c r="B5518" s="1" t="s">
        <v>18770</v>
      </c>
      <c r="C5518" s="1" t="s">
        <v>18771</v>
      </c>
      <c r="D5518" s="1" t="s">
        <v>18772</v>
      </c>
    </row>
    <row r="5519" spans="1:4">
      <c r="A5519" s="1" t="s">
        <v>18773</v>
      </c>
      <c r="B5519" s="1" t="s">
        <v>18774</v>
      </c>
      <c r="C5519" s="1" t="s">
        <v>18775</v>
      </c>
      <c r="D5519" s="1" t="s">
        <v>18776</v>
      </c>
    </row>
    <row r="5520" spans="1:4">
      <c r="A5520" s="1" t="s">
        <v>18777</v>
      </c>
      <c r="B5520" s="1" t="s">
        <v>18778</v>
      </c>
      <c r="C5520" s="1" t="s">
        <v>18779</v>
      </c>
      <c r="D5520" s="1" t="s">
        <v>18780</v>
      </c>
    </row>
    <row r="5521" spans="1:4">
      <c r="A5521" s="1" t="s">
        <v>18781</v>
      </c>
      <c r="B5521" s="1" t="s">
        <v>18782</v>
      </c>
      <c r="C5521" s="1" t="s">
        <v>18783</v>
      </c>
      <c r="D5521" s="1" t="s">
        <v>18784</v>
      </c>
    </row>
    <row r="5522" spans="1:4">
      <c r="A5522" s="1" t="s">
        <v>18785</v>
      </c>
      <c r="B5522" s="1" t="s">
        <v>18786</v>
      </c>
      <c r="C5522" s="1" t="s">
        <v>18787</v>
      </c>
      <c r="D5522" s="1" t="s">
        <v>18788</v>
      </c>
    </row>
    <row r="5523" spans="1:4">
      <c r="A5523" s="1" t="s">
        <v>18789</v>
      </c>
      <c r="B5523" s="1" t="s">
        <v>18790</v>
      </c>
      <c r="C5523" s="1" t="s">
        <v>18791</v>
      </c>
      <c r="D5523" s="1" t="s">
        <v>18792</v>
      </c>
    </row>
    <row r="5524" spans="1:4">
      <c r="A5524" s="1" t="s">
        <v>18793</v>
      </c>
      <c r="B5524" s="1" t="s">
        <v>18794</v>
      </c>
      <c r="C5524" s="1" t="s">
        <v>18795</v>
      </c>
      <c r="D5524" s="1" t="s">
        <v>18796</v>
      </c>
    </row>
    <row r="5525" spans="1:4">
      <c r="A5525" s="1" t="s">
        <v>18797</v>
      </c>
      <c r="B5525" s="1" t="s">
        <v>18798</v>
      </c>
      <c r="C5525" s="1" t="s">
        <v>18799</v>
      </c>
      <c r="D5525" s="1" t="s">
        <v>18800</v>
      </c>
    </row>
    <row r="5526" spans="1:4">
      <c r="A5526" s="1" t="s">
        <v>18801</v>
      </c>
      <c r="B5526" s="1" t="s">
        <v>18802</v>
      </c>
      <c r="C5526" s="1" t="s">
        <v>18803</v>
      </c>
      <c r="D5526" s="1" t="s">
        <v>18804</v>
      </c>
    </row>
    <row r="5527" spans="1:4">
      <c r="A5527" s="1" t="s">
        <v>18805</v>
      </c>
      <c r="B5527" s="1" t="s">
        <v>18806</v>
      </c>
      <c r="C5527" s="1" t="s">
        <v>18807</v>
      </c>
      <c r="D5527" s="1" t="s">
        <v>18808</v>
      </c>
    </row>
    <row r="5528" spans="1:4">
      <c r="A5528" s="1" t="s">
        <v>18809</v>
      </c>
      <c r="B5528" s="1" t="s">
        <v>18810</v>
      </c>
      <c r="C5528" s="1" t="s">
        <v>18811</v>
      </c>
      <c r="D5528" s="1" t="s">
        <v>18812</v>
      </c>
    </row>
    <row r="5529" spans="1:4">
      <c r="A5529" s="1" t="s">
        <v>18813</v>
      </c>
      <c r="B5529" s="1" t="s">
        <v>18814</v>
      </c>
      <c r="C5529" s="1" t="s">
        <v>18815</v>
      </c>
      <c r="D5529" s="1" t="s">
        <v>18816</v>
      </c>
    </row>
    <row r="5530" spans="1:4">
      <c r="A5530" s="1" t="s">
        <v>18817</v>
      </c>
      <c r="B5530" s="1" t="s">
        <v>18818</v>
      </c>
      <c r="C5530" s="1" t="s">
        <v>18819</v>
      </c>
      <c r="D5530" s="1" t="s">
        <v>18820</v>
      </c>
    </row>
    <row r="5531" spans="1:4">
      <c r="A5531" s="1" t="s">
        <v>18821</v>
      </c>
      <c r="B5531" s="1" t="s">
        <v>18822</v>
      </c>
      <c r="C5531" s="1" t="s">
        <v>18823</v>
      </c>
      <c r="D5531" s="1" t="s">
        <v>18824</v>
      </c>
    </row>
    <row r="5532" spans="1:4">
      <c r="A5532" s="1" t="s">
        <v>18825</v>
      </c>
      <c r="B5532" s="1" t="s">
        <v>18826</v>
      </c>
      <c r="C5532" s="1" t="s">
        <v>18827</v>
      </c>
      <c r="D5532" s="1" t="s">
        <v>18828</v>
      </c>
    </row>
    <row r="5533" spans="1:4">
      <c r="A5533" s="1" t="s">
        <v>18829</v>
      </c>
      <c r="B5533" s="1" t="s">
        <v>18830</v>
      </c>
      <c r="C5533" s="1" t="s">
        <v>18831</v>
      </c>
      <c r="D5533" s="1" t="s">
        <v>18832</v>
      </c>
    </row>
    <row r="5534" spans="1:4">
      <c r="A5534" s="1" t="s">
        <v>18833</v>
      </c>
      <c r="B5534" s="1" t="s">
        <v>18834</v>
      </c>
      <c r="C5534" s="1" t="s">
        <v>18835</v>
      </c>
      <c r="D5534" s="1" t="s">
        <v>18836</v>
      </c>
    </row>
    <row r="5535" spans="1:4">
      <c r="A5535" s="1" t="s">
        <v>18837</v>
      </c>
      <c r="B5535" s="1" t="s">
        <v>18838</v>
      </c>
      <c r="C5535" s="1" t="s">
        <v>18839</v>
      </c>
      <c r="D5535" s="1" t="s">
        <v>18840</v>
      </c>
    </row>
    <row r="5536" spans="1:4">
      <c r="A5536" s="1" t="s">
        <v>18841</v>
      </c>
      <c r="B5536" s="1" t="s">
        <v>18842</v>
      </c>
      <c r="C5536" s="1" t="s">
        <v>18843</v>
      </c>
      <c r="D5536" s="1" t="s">
        <v>18844</v>
      </c>
    </row>
    <row r="5537" spans="1:4">
      <c r="A5537" s="1" t="s">
        <v>18845</v>
      </c>
      <c r="B5537" s="1" t="s">
        <v>18846</v>
      </c>
      <c r="C5537" s="1" t="s">
        <v>18847</v>
      </c>
      <c r="D5537" s="1" t="s">
        <v>18848</v>
      </c>
    </row>
    <row r="5538" spans="1:4">
      <c r="A5538" s="1" t="s">
        <v>18849</v>
      </c>
      <c r="B5538" s="1" t="s">
        <v>18850</v>
      </c>
      <c r="C5538" s="1" t="s">
        <v>18851</v>
      </c>
      <c r="D5538" s="1" t="s">
        <v>18852</v>
      </c>
    </row>
    <row r="5539" spans="1:4">
      <c r="A5539" s="1" t="s">
        <v>18853</v>
      </c>
      <c r="B5539" s="1" t="s">
        <v>18854</v>
      </c>
      <c r="C5539" s="1" t="s">
        <v>18855</v>
      </c>
      <c r="D5539" s="1" t="s">
        <v>18856</v>
      </c>
    </row>
    <row r="5540" spans="1:4">
      <c r="A5540" s="1" t="s">
        <v>18857</v>
      </c>
      <c r="B5540" s="1" t="s">
        <v>18858</v>
      </c>
      <c r="C5540" s="1" t="s">
        <v>18859</v>
      </c>
      <c r="D5540" s="1" t="s">
        <v>18860</v>
      </c>
    </row>
    <row r="5541" spans="1:4">
      <c r="A5541" s="1" t="s">
        <v>18861</v>
      </c>
      <c r="B5541" s="1" t="s">
        <v>18862</v>
      </c>
      <c r="C5541" s="1" t="s">
        <v>18863</v>
      </c>
      <c r="D5541" s="1" t="s">
        <v>18864</v>
      </c>
    </row>
    <row r="5542" spans="1:4">
      <c r="A5542" s="1" t="s">
        <v>18865</v>
      </c>
      <c r="B5542" s="1" t="s">
        <v>18866</v>
      </c>
      <c r="C5542" s="1" t="s">
        <v>18867</v>
      </c>
      <c r="D5542" s="1" t="s">
        <v>18868</v>
      </c>
    </row>
    <row r="5543" spans="1:4">
      <c r="A5543" s="1" t="s">
        <v>18869</v>
      </c>
      <c r="B5543" s="1" t="s">
        <v>18870</v>
      </c>
      <c r="C5543" s="1" t="s">
        <v>18871</v>
      </c>
      <c r="D5543" s="1" t="s">
        <v>18872</v>
      </c>
    </row>
    <row r="5544" spans="1:4">
      <c r="A5544" s="1" t="s">
        <v>18873</v>
      </c>
      <c r="B5544" s="1" t="s">
        <v>18874</v>
      </c>
      <c r="C5544" s="1" t="s">
        <v>18875</v>
      </c>
      <c r="D5544" s="1" t="s">
        <v>18876</v>
      </c>
    </row>
    <row r="5545" spans="1:4">
      <c r="A5545" s="1" t="s">
        <v>18877</v>
      </c>
      <c r="B5545" s="1" t="s">
        <v>18878</v>
      </c>
      <c r="C5545" s="1" t="s">
        <v>18879</v>
      </c>
      <c r="D5545" s="1" t="s">
        <v>18880</v>
      </c>
    </row>
    <row r="5546" spans="1:4">
      <c r="A5546" s="1" t="s">
        <v>18881</v>
      </c>
      <c r="B5546" s="1" t="s">
        <v>18882</v>
      </c>
      <c r="C5546" s="1" t="s">
        <v>18883</v>
      </c>
      <c r="D5546" s="1" t="s">
        <v>18884</v>
      </c>
    </row>
    <row r="5547" spans="1:4">
      <c r="A5547" s="1" t="s">
        <v>18885</v>
      </c>
      <c r="B5547" s="1" t="s">
        <v>18886</v>
      </c>
      <c r="C5547" s="1" t="s">
        <v>18887</v>
      </c>
      <c r="D5547" s="1" t="s">
        <v>18888</v>
      </c>
    </row>
    <row r="5548" spans="1:4">
      <c r="A5548" s="1" t="s">
        <v>18889</v>
      </c>
      <c r="B5548" s="1" t="s">
        <v>18890</v>
      </c>
      <c r="C5548" s="1" t="s">
        <v>18891</v>
      </c>
      <c r="D5548" s="1" t="s">
        <v>18892</v>
      </c>
    </row>
    <row r="5549" spans="1:4">
      <c r="A5549" s="1" t="s">
        <v>18893</v>
      </c>
      <c r="B5549" s="1" t="s">
        <v>18894</v>
      </c>
      <c r="C5549" s="1" t="s">
        <v>18895</v>
      </c>
      <c r="D5549" s="1" t="s">
        <v>18896</v>
      </c>
    </row>
    <row r="5550" spans="1:4">
      <c r="A5550" s="1" t="s">
        <v>18897</v>
      </c>
      <c r="B5550" s="1" t="s">
        <v>18898</v>
      </c>
      <c r="C5550" s="1" t="s">
        <v>18899</v>
      </c>
      <c r="D5550" s="1" t="s">
        <v>18900</v>
      </c>
    </row>
    <row r="5551" spans="1:4">
      <c r="A5551" s="1" t="s">
        <v>18901</v>
      </c>
      <c r="B5551" s="1" t="s">
        <v>18902</v>
      </c>
      <c r="C5551" s="1" t="s">
        <v>18903</v>
      </c>
      <c r="D5551" s="1" t="s">
        <v>18904</v>
      </c>
    </row>
    <row r="5552" spans="1:4">
      <c r="A5552" s="1" t="s">
        <v>18905</v>
      </c>
      <c r="B5552" s="1" t="s">
        <v>18906</v>
      </c>
      <c r="C5552" s="1" t="s">
        <v>18907</v>
      </c>
      <c r="D5552" s="1" t="s">
        <v>18908</v>
      </c>
    </row>
    <row r="5553" spans="1:4">
      <c r="A5553" s="1" t="s">
        <v>18909</v>
      </c>
      <c r="B5553" s="1" t="s">
        <v>18910</v>
      </c>
      <c r="C5553" s="1" t="s">
        <v>18911</v>
      </c>
      <c r="D5553" s="1" t="s">
        <v>18912</v>
      </c>
    </row>
    <row r="5554" spans="1:4">
      <c r="A5554" s="1" t="s">
        <v>18913</v>
      </c>
      <c r="B5554" s="1" t="s">
        <v>18914</v>
      </c>
      <c r="C5554" s="1" t="s">
        <v>18915</v>
      </c>
      <c r="D5554" s="1" t="s">
        <v>18916</v>
      </c>
    </row>
    <row r="5555" spans="1:4">
      <c r="A5555" s="1" t="s">
        <v>18917</v>
      </c>
      <c r="B5555" s="1" t="s">
        <v>18918</v>
      </c>
      <c r="C5555" s="1" t="s">
        <v>18919</v>
      </c>
      <c r="D5555" s="1" t="s">
        <v>18920</v>
      </c>
    </row>
    <row r="5556" spans="1:4">
      <c r="A5556" s="1" t="s">
        <v>18921</v>
      </c>
      <c r="B5556" s="1" t="s">
        <v>18922</v>
      </c>
      <c r="C5556" s="1" t="s">
        <v>18923</v>
      </c>
      <c r="D5556" s="1" t="s">
        <v>18924</v>
      </c>
    </row>
    <row r="5557" spans="1:4">
      <c r="A5557" s="1" t="s">
        <v>18925</v>
      </c>
      <c r="B5557" s="1" t="s">
        <v>18926</v>
      </c>
      <c r="C5557" s="1" t="s">
        <v>18927</v>
      </c>
      <c r="D5557" s="1" t="s">
        <v>18928</v>
      </c>
    </row>
    <row r="5558" spans="1:4">
      <c r="A5558" s="1" t="s">
        <v>18929</v>
      </c>
      <c r="B5558" s="1" t="s">
        <v>18930</v>
      </c>
      <c r="C5558" s="1" t="s">
        <v>18931</v>
      </c>
      <c r="D5558" s="1" t="s">
        <v>18932</v>
      </c>
    </row>
    <row r="5559" spans="1:4">
      <c r="A5559" s="1" t="s">
        <v>18933</v>
      </c>
      <c r="B5559" s="1" t="s">
        <v>18934</v>
      </c>
      <c r="C5559" s="1" t="s">
        <v>18935</v>
      </c>
      <c r="D5559" s="1" t="s">
        <v>18936</v>
      </c>
    </row>
    <row r="5560" spans="1:4">
      <c r="A5560" s="1" t="s">
        <v>18937</v>
      </c>
      <c r="B5560" s="1" t="s">
        <v>18938</v>
      </c>
      <c r="C5560" s="1" t="s">
        <v>18939</v>
      </c>
      <c r="D5560" s="1" t="s">
        <v>18940</v>
      </c>
    </row>
    <row r="5561" spans="1:4">
      <c r="A5561" s="1" t="s">
        <v>18941</v>
      </c>
      <c r="B5561" s="1" t="s">
        <v>18942</v>
      </c>
      <c r="C5561" s="1" t="s">
        <v>18943</v>
      </c>
      <c r="D5561" s="1" t="s">
        <v>18944</v>
      </c>
    </row>
    <row r="5562" spans="1:4">
      <c r="A5562" s="1" t="s">
        <v>18945</v>
      </c>
      <c r="B5562" s="1" t="s">
        <v>18946</v>
      </c>
      <c r="C5562" s="1" t="s">
        <v>18947</v>
      </c>
      <c r="D5562" s="1" t="s">
        <v>18948</v>
      </c>
    </row>
    <row r="5563" spans="1:4">
      <c r="A5563" s="1" t="s">
        <v>18949</v>
      </c>
      <c r="B5563" s="1" t="s">
        <v>18950</v>
      </c>
      <c r="C5563" s="1" t="s">
        <v>18951</v>
      </c>
      <c r="D5563" s="1" t="s">
        <v>18952</v>
      </c>
    </row>
    <row r="5564" spans="1:4">
      <c r="A5564" s="1" t="s">
        <v>18953</v>
      </c>
      <c r="B5564" s="1" t="s">
        <v>18954</v>
      </c>
      <c r="C5564" s="1" t="s">
        <v>18955</v>
      </c>
      <c r="D5564" s="1" t="s">
        <v>18956</v>
      </c>
    </row>
    <row r="5565" spans="1:4">
      <c r="A5565" s="1" t="s">
        <v>18957</v>
      </c>
      <c r="B5565" s="1" t="s">
        <v>18958</v>
      </c>
      <c r="C5565" s="1" t="s">
        <v>18959</v>
      </c>
      <c r="D5565" s="1" t="s">
        <v>18960</v>
      </c>
    </row>
    <row r="5566" spans="1:4">
      <c r="A5566" s="1" t="s">
        <v>18961</v>
      </c>
      <c r="B5566" s="1" t="s">
        <v>18962</v>
      </c>
      <c r="C5566" s="1" t="s">
        <v>18963</v>
      </c>
      <c r="D5566" s="1" t="s">
        <v>18964</v>
      </c>
    </row>
    <row r="5567" spans="1:4">
      <c r="A5567" s="1" t="s">
        <v>18965</v>
      </c>
      <c r="B5567" s="1" t="s">
        <v>18966</v>
      </c>
      <c r="C5567" s="1" t="s">
        <v>18967</v>
      </c>
      <c r="D5567" s="1" t="s">
        <v>18968</v>
      </c>
    </row>
    <row r="5568" spans="1:4">
      <c r="A5568" s="1" t="s">
        <v>18969</v>
      </c>
      <c r="B5568" s="1" t="s">
        <v>18970</v>
      </c>
      <c r="C5568" s="1" t="s">
        <v>18971</v>
      </c>
      <c r="D5568" s="1" t="s">
        <v>18972</v>
      </c>
    </row>
    <row r="5569" spans="1:4">
      <c r="A5569" s="1" t="s">
        <v>18973</v>
      </c>
      <c r="B5569" s="1" t="s">
        <v>18974</v>
      </c>
      <c r="C5569" s="1" t="s">
        <v>18975</v>
      </c>
      <c r="D5569" s="1" t="s">
        <v>18976</v>
      </c>
    </row>
    <row r="5570" spans="1:4">
      <c r="A5570" s="1" t="s">
        <v>18977</v>
      </c>
      <c r="B5570" s="1" t="s">
        <v>18978</v>
      </c>
      <c r="C5570" s="1" t="s">
        <v>18979</v>
      </c>
      <c r="D5570" s="1" t="s">
        <v>18980</v>
      </c>
    </row>
    <row r="5571" spans="1:4">
      <c r="A5571" s="1" t="s">
        <v>18981</v>
      </c>
      <c r="B5571" s="1" t="s">
        <v>18982</v>
      </c>
      <c r="C5571" s="1" t="s">
        <v>18983</v>
      </c>
      <c r="D5571" s="1" t="s">
        <v>18984</v>
      </c>
    </row>
    <row r="5572" spans="1:4">
      <c r="A5572" s="1" t="s">
        <v>18985</v>
      </c>
      <c r="B5572" s="1" t="s">
        <v>18986</v>
      </c>
      <c r="C5572" s="1" t="s">
        <v>18987</v>
      </c>
      <c r="D5572" s="1" t="s">
        <v>18988</v>
      </c>
    </row>
    <row r="5573" spans="1:4">
      <c r="A5573" s="1" t="s">
        <v>18989</v>
      </c>
      <c r="B5573" s="1" t="s">
        <v>18990</v>
      </c>
      <c r="C5573" s="1" t="s">
        <v>18991</v>
      </c>
      <c r="D5573" s="1" t="s">
        <v>18992</v>
      </c>
    </row>
    <row r="5574" spans="1:4">
      <c r="A5574" s="1" t="s">
        <v>18993</v>
      </c>
      <c r="B5574" s="1" t="s">
        <v>18994</v>
      </c>
      <c r="C5574" s="1" t="s">
        <v>18995</v>
      </c>
      <c r="D5574" s="1" t="s">
        <v>18996</v>
      </c>
    </row>
    <row r="5575" spans="1:4">
      <c r="A5575" s="1" t="s">
        <v>18997</v>
      </c>
      <c r="B5575" s="1" t="s">
        <v>18998</v>
      </c>
      <c r="C5575" s="1" t="s">
        <v>18999</v>
      </c>
      <c r="D5575" s="1" t="s">
        <v>19000</v>
      </c>
    </row>
    <row r="5576" spans="1:4">
      <c r="A5576" s="1" t="s">
        <v>19001</v>
      </c>
      <c r="B5576" s="1" t="s">
        <v>19002</v>
      </c>
      <c r="C5576" s="1" t="s">
        <v>19003</v>
      </c>
      <c r="D5576" s="1" t="s">
        <v>19004</v>
      </c>
    </row>
    <row r="5577" spans="1:4">
      <c r="A5577" s="1" t="s">
        <v>19005</v>
      </c>
      <c r="B5577" s="1" t="s">
        <v>19006</v>
      </c>
      <c r="C5577" s="1" t="s">
        <v>19007</v>
      </c>
      <c r="D5577" s="1" t="s">
        <v>19008</v>
      </c>
    </row>
    <row r="5578" spans="1:4">
      <c r="A5578" s="1" t="s">
        <v>19009</v>
      </c>
      <c r="B5578" s="1" t="s">
        <v>19010</v>
      </c>
      <c r="C5578" s="1" t="s">
        <v>19011</v>
      </c>
      <c r="D5578" s="1" t="s">
        <v>19012</v>
      </c>
    </row>
    <row r="5579" spans="1:4">
      <c r="A5579" s="1" t="s">
        <v>19013</v>
      </c>
      <c r="B5579" s="1" t="s">
        <v>19014</v>
      </c>
      <c r="C5579" s="1" t="s">
        <v>19015</v>
      </c>
      <c r="D5579" s="1" t="s">
        <v>19016</v>
      </c>
    </row>
    <row r="5580" spans="1:4">
      <c r="A5580" s="1" t="s">
        <v>19017</v>
      </c>
      <c r="B5580" s="1" t="s">
        <v>19018</v>
      </c>
      <c r="C5580" s="1" t="s">
        <v>19019</v>
      </c>
      <c r="D5580" s="1" t="s">
        <v>19020</v>
      </c>
    </row>
    <row r="5581" spans="1:4">
      <c r="A5581" s="1" t="s">
        <v>19021</v>
      </c>
      <c r="B5581" s="1" t="s">
        <v>19022</v>
      </c>
      <c r="C5581" s="1" t="s">
        <v>19023</v>
      </c>
      <c r="D5581" s="1" t="s">
        <v>19024</v>
      </c>
    </row>
    <row r="5582" spans="1:4">
      <c r="A5582" s="1" t="s">
        <v>19025</v>
      </c>
      <c r="B5582" s="1" t="s">
        <v>19026</v>
      </c>
      <c r="C5582" s="1" t="s">
        <v>19027</v>
      </c>
      <c r="D5582" s="1" t="s">
        <v>19028</v>
      </c>
    </row>
    <row r="5583" spans="1:4">
      <c r="A5583" s="1" t="s">
        <v>19029</v>
      </c>
      <c r="B5583" s="1" t="s">
        <v>19030</v>
      </c>
      <c r="C5583" s="1" t="s">
        <v>19031</v>
      </c>
      <c r="D5583" s="1" t="s">
        <v>19032</v>
      </c>
    </row>
    <row r="5584" spans="1:4">
      <c r="A5584" s="1" t="s">
        <v>19033</v>
      </c>
      <c r="B5584" s="1" t="s">
        <v>19034</v>
      </c>
      <c r="C5584" s="1" t="s">
        <v>19035</v>
      </c>
      <c r="D5584" s="1" t="s">
        <v>19036</v>
      </c>
    </row>
    <row r="5585" spans="1:4">
      <c r="A5585" s="1" t="s">
        <v>19037</v>
      </c>
      <c r="B5585" s="1" t="s">
        <v>19038</v>
      </c>
      <c r="C5585" s="1" t="s">
        <v>19039</v>
      </c>
      <c r="D5585" s="1" t="s">
        <v>19040</v>
      </c>
    </row>
    <row r="5586" spans="1:4">
      <c r="A5586" s="1" t="s">
        <v>19041</v>
      </c>
      <c r="B5586" s="1" t="s">
        <v>19042</v>
      </c>
      <c r="C5586" s="1" t="s">
        <v>19043</v>
      </c>
      <c r="D5586" s="1" t="s">
        <v>19044</v>
      </c>
    </row>
    <row r="5587" spans="1:4">
      <c r="A5587" s="1" t="s">
        <v>19045</v>
      </c>
      <c r="B5587" s="1" t="s">
        <v>19046</v>
      </c>
      <c r="C5587" s="1" t="s">
        <v>19047</v>
      </c>
      <c r="D5587" s="1" t="s">
        <v>19048</v>
      </c>
    </row>
    <row r="5588" spans="1:4">
      <c r="A5588" s="1" t="s">
        <v>19049</v>
      </c>
      <c r="B5588" s="1" t="s">
        <v>19050</v>
      </c>
      <c r="C5588" s="1" t="s">
        <v>19051</v>
      </c>
      <c r="D5588" s="1" t="s">
        <v>19052</v>
      </c>
    </row>
    <row r="5589" spans="1:4">
      <c r="A5589" s="1" t="s">
        <v>19053</v>
      </c>
      <c r="B5589" s="1" t="s">
        <v>19054</v>
      </c>
      <c r="C5589" s="1" t="s">
        <v>19055</v>
      </c>
      <c r="D5589" s="1" t="s">
        <v>19056</v>
      </c>
    </row>
    <row r="5590" spans="1:4">
      <c r="A5590" s="1" t="s">
        <v>19057</v>
      </c>
      <c r="B5590" s="1" t="s">
        <v>19058</v>
      </c>
      <c r="C5590" s="1" t="s">
        <v>19059</v>
      </c>
      <c r="D5590" s="1" t="s">
        <v>19060</v>
      </c>
    </row>
    <row r="5591" spans="1:4">
      <c r="A5591" s="1" t="s">
        <v>19061</v>
      </c>
      <c r="B5591" s="1" t="s">
        <v>19062</v>
      </c>
      <c r="C5591" s="1" t="s">
        <v>19063</v>
      </c>
      <c r="D5591" s="1" t="s">
        <v>19064</v>
      </c>
    </row>
    <row r="5592" spans="1:4">
      <c r="A5592" s="1" t="s">
        <v>19065</v>
      </c>
      <c r="B5592" s="1" t="s">
        <v>19066</v>
      </c>
      <c r="C5592" s="1" t="s">
        <v>19067</v>
      </c>
      <c r="D5592" s="1" t="s">
        <v>19068</v>
      </c>
    </row>
    <row r="5593" spans="1:4">
      <c r="A5593" s="1" t="s">
        <v>19069</v>
      </c>
      <c r="B5593" s="1" t="s">
        <v>19070</v>
      </c>
      <c r="C5593" s="1" t="s">
        <v>19071</v>
      </c>
      <c r="D5593" s="1" t="s">
        <v>19072</v>
      </c>
    </row>
    <row r="5594" spans="1:4">
      <c r="A5594" s="1" t="s">
        <v>19073</v>
      </c>
      <c r="B5594" s="1" t="s">
        <v>19074</v>
      </c>
      <c r="C5594" s="1" t="s">
        <v>19075</v>
      </c>
      <c r="D5594" s="1" t="s">
        <v>19076</v>
      </c>
    </row>
    <row r="5595" spans="1:4">
      <c r="A5595" s="1" t="s">
        <v>19077</v>
      </c>
      <c r="B5595" s="1" t="s">
        <v>19078</v>
      </c>
      <c r="C5595" s="1" t="s">
        <v>19079</v>
      </c>
      <c r="D5595" s="1" t="s">
        <v>19080</v>
      </c>
    </row>
    <row r="5596" spans="1:4">
      <c r="A5596" s="1" t="s">
        <v>19081</v>
      </c>
      <c r="B5596" s="1" t="s">
        <v>19082</v>
      </c>
      <c r="C5596" s="1" t="s">
        <v>19083</v>
      </c>
      <c r="D5596" s="1" t="s">
        <v>19084</v>
      </c>
    </row>
    <row r="5597" spans="1:4">
      <c r="A5597" s="1" t="s">
        <v>19085</v>
      </c>
      <c r="B5597" s="1" t="s">
        <v>19086</v>
      </c>
      <c r="C5597" s="1" t="s">
        <v>19087</v>
      </c>
      <c r="D5597" s="1" t="s">
        <v>19088</v>
      </c>
    </row>
    <row r="5598" spans="1:4">
      <c r="A5598" s="1" t="s">
        <v>19089</v>
      </c>
      <c r="B5598" s="1" t="s">
        <v>19090</v>
      </c>
      <c r="C5598" s="1" t="s">
        <v>19091</v>
      </c>
      <c r="D5598" s="1" t="s">
        <v>19092</v>
      </c>
    </row>
    <row r="5599" spans="1:4">
      <c r="A5599" s="1" t="s">
        <v>19093</v>
      </c>
      <c r="B5599" s="1" t="s">
        <v>19094</v>
      </c>
      <c r="C5599" s="1" t="s">
        <v>19095</v>
      </c>
      <c r="D5599" s="1" t="s">
        <v>19096</v>
      </c>
    </row>
    <row r="5600" spans="1:4">
      <c r="A5600" s="1" t="s">
        <v>19097</v>
      </c>
      <c r="B5600" s="1" t="s">
        <v>19098</v>
      </c>
      <c r="C5600" s="1" t="s">
        <v>19099</v>
      </c>
      <c r="D5600" s="1" t="s">
        <v>19100</v>
      </c>
    </row>
    <row r="5601" spans="1:4">
      <c r="A5601" s="1" t="s">
        <v>19101</v>
      </c>
      <c r="B5601" s="1" t="s">
        <v>19102</v>
      </c>
      <c r="C5601" s="1" t="s">
        <v>19103</v>
      </c>
      <c r="D5601" s="1" t="s">
        <v>19104</v>
      </c>
    </row>
    <row r="5602" spans="1:4">
      <c r="A5602" s="1" t="s">
        <v>19105</v>
      </c>
      <c r="B5602" s="1" t="s">
        <v>19106</v>
      </c>
      <c r="C5602" s="1" t="s">
        <v>19107</v>
      </c>
      <c r="D5602" s="1" t="s">
        <v>19108</v>
      </c>
    </row>
    <row r="5603" spans="1:4">
      <c r="A5603" s="1" t="s">
        <v>19109</v>
      </c>
      <c r="B5603" s="1" t="s">
        <v>19110</v>
      </c>
      <c r="C5603" s="1" t="s">
        <v>19111</v>
      </c>
      <c r="D5603" s="1" t="s">
        <v>19112</v>
      </c>
    </row>
    <row r="5604" spans="1:4">
      <c r="A5604" s="1" t="s">
        <v>19113</v>
      </c>
      <c r="B5604" s="1" t="s">
        <v>19114</v>
      </c>
      <c r="C5604" s="1" t="s">
        <v>19115</v>
      </c>
      <c r="D5604" s="1" t="s">
        <v>19116</v>
      </c>
    </row>
    <row r="5605" spans="1:4">
      <c r="A5605" s="1" t="s">
        <v>19117</v>
      </c>
      <c r="B5605" s="1" t="s">
        <v>19118</v>
      </c>
      <c r="C5605" s="1" t="s">
        <v>19119</v>
      </c>
      <c r="D5605" s="1" t="s">
        <v>19120</v>
      </c>
    </row>
    <row r="5606" spans="1:4">
      <c r="A5606" s="1" t="s">
        <v>19121</v>
      </c>
      <c r="B5606" s="1" t="s">
        <v>19122</v>
      </c>
      <c r="C5606" s="1" t="s">
        <v>19123</v>
      </c>
      <c r="D5606" s="1" t="s">
        <v>19124</v>
      </c>
    </row>
    <row r="5607" spans="1:4">
      <c r="A5607" s="1" t="s">
        <v>19125</v>
      </c>
      <c r="B5607" s="1" t="s">
        <v>19126</v>
      </c>
      <c r="C5607" s="1" t="s">
        <v>19127</v>
      </c>
      <c r="D5607" s="1" t="s">
        <v>19128</v>
      </c>
    </row>
    <row r="5608" spans="1:4">
      <c r="A5608" s="1" t="s">
        <v>19129</v>
      </c>
      <c r="B5608" s="1" t="s">
        <v>19130</v>
      </c>
      <c r="C5608" s="1" t="s">
        <v>19131</v>
      </c>
      <c r="D5608" s="1" t="s">
        <v>19132</v>
      </c>
    </row>
    <row r="5609" spans="1:4">
      <c r="A5609" s="1" t="s">
        <v>19133</v>
      </c>
      <c r="B5609" s="1" t="s">
        <v>19134</v>
      </c>
      <c r="C5609" s="1" t="s">
        <v>19135</v>
      </c>
      <c r="D5609" s="1" t="s">
        <v>19136</v>
      </c>
    </row>
    <row r="5610" spans="1:4">
      <c r="A5610" s="1" t="s">
        <v>19137</v>
      </c>
      <c r="B5610" s="1" t="s">
        <v>19138</v>
      </c>
      <c r="C5610" s="1" t="s">
        <v>19139</v>
      </c>
      <c r="D5610" s="1" t="s">
        <v>19140</v>
      </c>
    </row>
    <row r="5611" spans="1:4">
      <c r="A5611" s="1" t="s">
        <v>19141</v>
      </c>
      <c r="B5611" s="1" t="s">
        <v>19142</v>
      </c>
      <c r="C5611" s="1" t="s">
        <v>19143</v>
      </c>
      <c r="D5611" s="1" t="s">
        <v>19144</v>
      </c>
    </row>
    <row r="5612" spans="1:4">
      <c r="A5612" s="1" t="s">
        <v>19145</v>
      </c>
      <c r="B5612" s="1" t="s">
        <v>19146</v>
      </c>
      <c r="C5612" s="1" t="s">
        <v>19147</v>
      </c>
      <c r="D5612" s="1" t="s">
        <v>19148</v>
      </c>
    </row>
    <row r="5613" spans="1:4">
      <c r="A5613" s="1" t="s">
        <v>19149</v>
      </c>
      <c r="B5613" s="1" t="s">
        <v>19150</v>
      </c>
      <c r="C5613" s="1" t="s">
        <v>19151</v>
      </c>
      <c r="D5613" s="1" t="s">
        <v>19152</v>
      </c>
    </row>
    <row r="5614" spans="1:4">
      <c r="A5614" s="1" t="s">
        <v>19153</v>
      </c>
      <c r="B5614" s="1" t="s">
        <v>19154</v>
      </c>
      <c r="C5614" s="1" t="s">
        <v>19155</v>
      </c>
      <c r="D5614" s="1" t="s">
        <v>19156</v>
      </c>
    </row>
    <row r="5615" spans="1:4">
      <c r="A5615" s="1" t="s">
        <v>19157</v>
      </c>
      <c r="B5615" s="1" t="s">
        <v>19158</v>
      </c>
      <c r="C5615" s="1" t="s">
        <v>19159</v>
      </c>
      <c r="D5615" s="1" t="s">
        <v>19160</v>
      </c>
    </row>
    <row r="5616" spans="1:4">
      <c r="A5616" s="1" t="s">
        <v>19161</v>
      </c>
      <c r="B5616" s="1" t="s">
        <v>19162</v>
      </c>
      <c r="C5616" s="1" t="s">
        <v>19163</v>
      </c>
      <c r="D5616" s="1" t="s">
        <v>19164</v>
      </c>
    </row>
    <row r="5617" spans="1:4">
      <c r="A5617" s="1" t="s">
        <v>19165</v>
      </c>
      <c r="B5617" s="1" t="s">
        <v>19166</v>
      </c>
      <c r="C5617" s="1" t="s">
        <v>19167</v>
      </c>
      <c r="D5617" s="1" t="s">
        <v>19168</v>
      </c>
    </row>
    <row r="5618" spans="1:4">
      <c r="A5618" s="1" t="s">
        <v>19169</v>
      </c>
      <c r="B5618" s="1" t="s">
        <v>19170</v>
      </c>
      <c r="C5618" s="1" t="s">
        <v>19171</v>
      </c>
      <c r="D5618" s="1" t="s">
        <v>19172</v>
      </c>
    </row>
    <row r="5619" spans="1:4">
      <c r="A5619" s="1" t="s">
        <v>19173</v>
      </c>
      <c r="B5619" s="1" t="s">
        <v>19174</v>
      </c>
      <c r="C5619" s="1" t="s">
        <v>19175</v>
      </c>
      <c r="D5619" s="1" t="s">
        <v>19176</v>
      </c>
    </row>
    <row r="5620" spans="1:4">
      <c r="A5620" s="1" t="s">
        <v>19177</v>
      </c>
      <c r="B5620" s="1" t="s">
        <v>19178</v>
      </c>
      <c r="C5620" s="1" t="s">
        <v>19179</v>
      </c>
      <c r="D5620" s="1" t="s">
        <v>19180</v>
      </c>
    </row>
    <row r="5621" spans="1:4">
      <c r="A5621" s="1" t="s">
        <v>19181</v>
      </c>
      <c r="B5621" s="1" t="s">
        <v>19182</v>
      </c>
      <c r="C5621" s="1" t="s">
        <v>19183</v>
      </c>
      <c r="D5621" s="1" t="s">
        <v>19184</v>
      </c>
    </row>
    <row r="5622" spans="1:4">
      <c r="A5622" s="1" t="s">
        <v>19185</v>
      </c>
      <c r="B5622" s="1" t="s">
        <v>19186</v>
      </c>
      <c r="C5622" s="1" t="s">
        <v>19187</v>
      </c>
      <c r="D5622" s="1" t="s">
        <v>19188</v>
      </c>
    </row>
    <row r="5623" spans="1:4">
      <c r="A5623" s="1" t="s">
        <v>19189</v>
      </c>
      <c r="B5623" s="1" t="s">
        <v>18850</v>
      </c>
      <c r="C5623" s="1" t="s">
        <v>18851</v>
      </c>
      <c r="D5623" s="1" t="s">
        <v>18852</v>
      </c>
    </row>
    <row r="5624" spans="1:4">
      <c r="A5624" s="1" t="s">
        <v>19190</v>
      </c>
      <c r="B5624" s="1" t="s">
        <v>18854</v>
      </c>
      <c r="C5624" s="1" t="s">
        <v>18855</v>
      </c>
      <c r="D5624" s="1" t="s">
        <v>18856</v>
      </c>
    </row>
    <row r="5625" spans="1:4">
      <c r="A5625" s="1" t="s">
        <v>19191</v>
      </c>
      <c r="B5625" s="1" t="s">
        <v>18858</v>
      </c>
      <c r="C5625" s="1" t="s">
        <v>18859</v>
      </c>
      <c r="D5625" s="1" t="s">
        <v>18860</v>
      </c>
    </row>
    <row r="5626" spans="1:4">
      <c r="A5626" s="1" t="s">
        <v>19192</v>
      </c>
      <c r="B5626" s="1" t="s">
        <v>18862</v>
      </c>
      <c r="C5626" s="1" t="s">
        <v>18863</v>
      </c>
      <c r="D5626" s="1" t="s">
        <v>18864</v>
      </c>
    </row>
    <row r="5627" spans="1:4">
      <c r="A5627" s="1" t="s">
        <v>19193</v>
      </c>
      <c r="B5627" s="1" t="s">
        <v>18866</v>
      </c>
      <c r="C5627" s="1" t="s">
        <v>18867</v>
      </c>
      <c r="D5627" s="1" t="s">
        <v>18868</v>
      </c>
    </row>
    <row r="5628" spans="1:4">
      <c r="A5628" s="1" t="s">
        <v>19194</v>
      </c>
      <c r="B5628" s="1" t="s">
        <v>19195</v>
      </c>
      <c r="C5628" s="1" t="s">
        <v>19196</v>
      </c>
      <c r="D5628" s="1" t="s">
        <v>19197</v>
      </c>
    </row>
    <row r="5629" spans="1:4">
      <c r="A5629" s="1" t="s">
        <v>19198</v>
      </c>
      <c r="B5629" s="1" t="s">
        <v>19199</v>
      </c>
      <c r="C5629" s="1" t="s">
        <v>19200</v>
      </c>
      <c r="D5629" s="1" t="s">
        <v>19201</v>
      </c>
    </row>
    <row r="5630" spans="1:4">
      <c r="A5630" s="1" t="s">
        <v>19202</v>
      </c>
      <c r="B5630" s="1" t="s">
        <v>19203</v>
      </c>
      <c r="C5630" s="1" t="s">
        <v>19204</v>
      </c>
      <c r="D5630" s="1" t="s">
        <v>19205</v>
      </c>
    </row>
    <row r="5631" spans="1:4">
      <c r="A5631" s="1" t="s">
        <v>19206</v>
      </c>
      <c r="B5631" s="1" t="s">
        <v>19207</v>
      </c>
      <c r="C5631" s="1" t="s">
        <v>19208</v>
      </c>
      <c r="D5631" s="1" t="s">
        <v>19209</v>
      </c>
    </row>
    <row r="5632" spans="1:4">
      <c r="A5632" s="1" t="s">
        <v>19210</v>
      </c>
      <c r="B5632" s="1" t="s">
        <v>19211</v>
      </c>
      <c r="C5632" s="1" t="s">
        <v>19212</v>
      </c>
      <c r="D5632" s="1" t="s">
        <v>19213</v>
      </c>
    </row>
    <row r="5633" spans="1:4">
      <c r="A5633" s="1" t="s">
        <v>19214</v>
      </c>
      <c r="B5633" s="1" t="s">
        <v>19215</v>
      </c>
      <c r="C5633" s="1" t="s">
        <v>19216</v>
      </c>
      <c r="D5633" s="1" t="s">
        <v>19217</v>
      </c>
    </row>
    <row r="5634" spans="1:4">
      <c r="A5634" s="1" t="s">
        <v>19218</v>
      </c>
      <c r="B5634" s="1" t="s">
        <v>19219</v>
      </c>
      <c r="C5634" s="1" t="s">
        <v>19220</v>
      </c>
      <c r="D5634" s="1" t="s">
        <v>19221</v>
      </c>
    </row>
    <row r="5635" spans="1:4">
      <c r="A5635" s="1" t="s">
        <v>19222</v>
      </c>
      <c r="B5635" s="1" t="s">
        <v>19223</v>
      </c>
      <c r="C5635" s="1" t="s">
        <v>19224</v>
      </c>
      <c r="D5635" s="1" t="s">
        <v>19225</v>
      </c>
    </row>
    <row r="5636" spans="1:4">
      <c r="A5636" s="1" t="s">
        <v>19226</v>
      </c>
      <c r="B5636" s="1" t="s">
        <v>19227</v>
      </c>
      <c r="C5636" s="1" t="s">
        <v>19228</v>
      </c>
      <c r="D5636" s="1" t="s">
        <v>19229</v>
      </c>
    </row>
    <row r="5637" spans="1:4">
      <c r="A5637" s="1" t="s">
        <v>19230</v>
      </c>
      <c r="B5637" s="1" t="s">
        <v>19231</v>
      </c>
      <c r="C5637" s="1" t="s">
        <v>19232</v>
      </c>
      <c r="D5637" s="1" t="s">
        <v>19233</v>
      </c>
    </row>
    <row r="5638" spans="1:4">
      <c r="A5638" s="1" t="s">
        <v>19234</v>
      </c>
      <c r="B5638" s="1" t="s">
        <v>19235</v>
      </c>
      <c r="C5638" s="1" t="s">
        <v>19236</v>
      </c>
      <c r="D5638" s="1" t="s">
        <v>19237</v>
      </c>
    </row>
    <row r="5639" spans="1:4">
      <c r="A5639" s="1" t="s">
        <v>19238</v>
      </c>
      <c r="B5639" s="1" t="s">
        <v>19239</v>
      </c>
      <c r="C5639" s="1" t="s">
        <v>19240</v>
      </c>
      <c r="D5639" s="1" t="s">
        <v>19241</v>
      </c>
    </row>
    <row r="5640" spans="1:4">
      <c r="A5640" s="1" t="s">
        <v>19242</v>
      </c>
      <c r="B5640" s="1" t="s">
        <v>19243</v>
      </c>
      <c r="C5640" s="1" t="s">
        <v>19244</v>
      </c>
      <c r="D5640" s="1" t="s">
        <v>19245</v>
      </c>
    </row>
    <row r="5641" spans="1:4">
      <c r="A5641" s="1" t="s">
        <v>19246</v>
      </c>
      <c r="B5641" s="1" t="s">
        <v>19247</v>
      </c>
      <c r="C5641" s="1" t="s">
        <v>19248</v>
      </c>
      <c r="D5641" s="1" t="s">
        <v>19249</v>
      </c>
    </row>
    <row r="5642" spans="1:4">
      <c r="A5642" s="1" t="s">
        <v>19250</v>
      </c>
      <c r="B5642" s="1" t="s">
        <v>19251</v>
      </c>
      <c r="C5642" s="1" t="s">
        <v>19252</v>
      </c>
      <c r="D5642" s="1" t="s">
        <v>19253</v>
      </c>
    </row>
    <row r="5643" spans="1:4">
      <c r="A5643" s="1" t="s">
        <v>19254</v>
      </c>
      <c r="B5643" s="1" t="s">
        <v>18950</v>
      </c>
      <c r="C5643" s="1" t="s">
        <v>18951</v>
      </c>
      <c r="D5643" s="1" t="s">
        <v>18952</v>
      </c>
    </row>
    <row r="5644" spans="1:4">
      <c r="A5644" s="1" t="s">
        <v>19255</v>
      </c>
      <c r="B5644" s="1" t="s">
        <v>18954</v>
      </c>
      <c r="C5644" s="1" t="s">
        <v>18955</v>
      </c>
      <c r="D5644" s="1" t="s">
        <v>18956</v>
      </c>
    </row>
    <row r="5645" spans="1:4">
      <c r="A5645" s="1" t="s">
        <v>19256</v>
      </c>
      <c r="B5645" s="1" t="s">
        <v>18958</v>
      </c>
      <c r="C5645" s="1" t="s">
        <v>18959</v>
      </c>
      <c r="D5645" s="1" t="s">
        <v>18960</v>
      </c>
    </row>
    <row r="5646" spans="1:4">
      <c r="A5646" s="1" t="s">
        <v>19257</v>
      </c>
      <c r="B5646" s="1" t="s">
        <v>18962</v>
      </c>
      <c r="C5646" s="1" t="s">
        <v>18963</v>
      </c>
      <c r="D5646" s="1" t="s">
        <v>18964</v>
      </c>
    </row>
    <row r="5647" spans="1:4">
      <c r="A5647" s="1" t="s">
        <v>19258</v>
      </c>
      <c r="B5647" s="1" t="s">
        <v>18966</v>
      </c>
      <c r="C5647" s="1" t="s">
        <v>18967</v>
      </c>
      <c r="D5647" s="1" t="s">
        <v>18968</v>
      </c>
    </row>
    <row r="5648" spans="1:4">
      <c r="A5648" s="1" t="s">
        <v>19259</v>
      </c>
      <c r="B5648" s="1" t="s">
        <v>19260</v>
      </c>
      <c r="C5648" s="1" t="s">
        <v>19261</v>
      </c>
      <c r="D5648" s="1" t="s">
        <v>19262</v>
      </c>
    </row>
    <row r="5649" spans="1:4">
      <c r="A5649" s="1" t="s">
        <v>19263</v>
      </c>
      <c r="B5649" s="1" t="s">
        <v>19264</v>
      </c>
      <c r="C5649" s="1" t="s">
        <v>19265</v>
      </c>
      <c r="D5649" s="1" t="s">
        <v>19266</v>
      </c>
    </row>
    <row r="5650" spans="1:4">
      <c r="A5650" s="1" t="s">
        <v>19267</v>
      </c>
      <c r="B5650" s="1" t="s">
        <v>19268</v>
      </c>
      <c r="C5650" s="1" t="s">
        <v>19269</v>
      </c>
      <c r="D5650" s="1" t="s">
        <v>19270</v>
      </c>
    </row>
    <row r="5651" spans="1:4">
      <c r="A5651" s="1" t="s">
        <v>19271</v>
      </c>
      <c r="B5651" s="1" t="s">
        <v>19272</v>
      </c>
      <c r="C5651" s="1" t="s">
        <v>19273</v>
      </c>
      <c r="D5651" s="1" t="s">
        <v>19274</v>
      </c>
    </row>
    <row r="5652" spans="1:4">
      <c r="A5652" s="1" t="s">
        <v>19275</v>
      </c>
      <c r="B5652" s="1" t="s">
        <v>19276</v>
      </c>
      <c r="C5652" s="1" t="s">
        <v>19277</v>
      </c>
      <c r="D5652" s="1" t="s">
        <v>19278</v>
      </c>
    </row>
    <row r="5653" spans="1:4">
      <c r="A5653" s="1" t="s">
        <v>19279</v>
      </c>
      <c r="B5653" s="1" t="s">
        <v>19280</v>
      </c>
      <c r="C5653" s="1" t="s">
        <v>19281</v>
      </c>
      <c r="D5653" s="1" t="s">
        <v>19282</v>
      </c>
    </row>
    <row r="5654" spans="1:4">
      <c r="A5654" s="1" t="s">
        <v>19283</v>
      </c>
      <c r="B5654" s="1" t="s">
        <v>19284</v>
      </c>
      <c r="C5654" s="1" t="s">
        <v>19285</v>
      </c>
      <c r="D5654" s="1" t="s">
        <v>19286</v>
      </c>
    </row>
    <row r="5655" spans="1:4">
      <c r="A5655" s="1" t="s">
        <v>19287</v>
      </c>
      <c r="B5655" s="1" t="s">
        <v>19288</v>
      </c>
      <c r="C5655" s="1" t="s">
        <v>19289</v>
      </c>
      <c r="D5655" s="1" t="s">
        <v>19290</v>
      </c>
    </row>
    <row r="5656" spans="1:4">
      <c r="A5656" s="1" t="s">
        <v>19291</v>
      </c>
      <c r="B5656" s="1" t="s">
        <v>19292</v>
      </c>
      <c r="C5656" s="1" t="s">
        <v>19293</v>
      </c>
      <c r="D5656" s="1" t="s">
        <v>19294</v>
      </c>
    </row>
    <row r="5657" spans="1:4">
      <c r="A5657" s="1" t="s">
        <v>19295</v>
      </c>
      <c r="B5657" s="1" t="s">
        <v>19296</v>
      </c>
      <c r="C5657" s="1" t="s">
        <v>19297</v>
      </c>
      <c r="D5657" s="1" t="s">
        <v>19298</v>
      </c>
    </row>
    <row r="5658" spans="1:4">
      <c r="A5658" s="1" t="s">
        <v>19299</v>
      </c>
      <c r="B5658" s="1" t="s">
        <v>19300</v>
      </c>
      <c r="C5658" s="1" t="s">
        <v>19301</v>
      </c>
      <c r="D5658" s="1" t="s">
        <v>19302</v>
      </c>
    </row>
    <row r="5659" spans="1:4">
      <c r="A5659" s="1" t="s">
        <v>19303</v>
      </c>
      <c r="B5659" s="1" t="s">
        <v>19304</v>
      </c>
      <c r="C5659" s="1" t="s">
        <v>19305</v>
      </c>
      <c r="D5659" s="1" t="s">
        <v>19306</v>
      </c>
    </row>
    <row r="5660" spans="1:4">
      <c r="A5660" s="1" t="s">
        <v>19307</v>
      </c>
      <c r="B5660" s="1" t="s">
        <v>19308</v>
      </c>
      <c r="C5660" s="1" t="s">
        <v>19309</v>
      </c>
      <c r="D5660" s="1" t="s">
        <v>19310</v>
      </c>
    </row>
    <row r="5661" spans="1:4">
      <c r="A5661" s="1" t="s">
        <v>19311</v>
      </c>
      <c r="B5661" s="1" t="s">
        <v>19312</v>
      </c>
      <c r="C5661" s="1" t="s">
        <v>19313</v>
      </c>
      <c r="D5661" s="1" t="s">
        <v>19314</v>
      </c>
    </row>
    <row r="5662" spans="1:4">
      <c r="A5662" s="1" t="s">
        <v>19315</v>
      </c>
      <c r="B5662" s="1" t="s">
        <v>19316</v>
      </c>
      <c r="C5662" s="1" t="s">
        <v>19317</v>
      </c>
      <c r="D5662" s="1" t="s">
        <v>19318</v>
      </c>
    </row>
    <row r="5663" spans="1:4">
      <c r="A5663" s="1" t="s">
        <v>19319</v>
      </c>
      <c r="B5663" s="1" t="s">
        <v>19320</v>
      </c>
      <c r="C5663" s="1" t="s">
        <v>19321</v>
      </c>
      <c r="D5663" s="1" t="s">
        <v>19322</v>
      </c>
    </row>
    <row r="5664" spans="1:4">
      <c r="A5664" s="1" t="s">
        <v>19323</v>
      </c>
      <c r="B5664" s="1" t="s">
        <v>19324</v>
      </c>
      <c r="C5664" s="1" t="s">
        <v>19325</v>
      </c>
      <c r="D5664" s="1" t="s">
        <v>19326</v>
      </c>
    </row>
    <row r="5665" spans="1:4">
      <c r="A5665" s="1" t="s">
        <v>19327</v>
      </c>
      <c r="B5665" s="1" t="s">
        <v>19328</v>
      </c>
      <c r="C5665" s="1" t="s">
        <v>19329</v>
      </c>
      <c r="D5665" s="1" t="s">
        <v>19330</v>
      </c>
    </row>
    <row r="5666" spans="1:4">
      <c r="A5666" s="1" t="s">
        <v>19331</v>
      </c>
      <c r="B5666" s="1" t="s">
        <v>19332</v>
      </c>
      <c r="C5666" s="1" t="s">
        <v>19333</v>
      </c>
      <c r="D5666" s="1" t="s">
        <v>19334</v>
      </c>
    </row>
    <row r="5667" spans="1:4">
      <c r="A5667" s="1" t="s">
        <v>19335</v>
      </c>
      <c r="B5667" s="1" t="s">
        <v>19336</v>
      </c>
      <c r="C5667" s="1" t="s">
        <v>19337</v>
      </c>
      <c r="D5667" s="1" t="s">
        <v>19338</v>
      </c>
    </row>
    <row r="5668" spans="1:4">
      <c r="A5668" s="1" t="s">
        <v>19339</v>
      </c>
      <c r="B5668" s="1" t="s">
        <v>19340</v>
      </c>
      <c r="C5668" s="1" t="s">
        <v>19341</v>
      </c>
      <c r="D5668" s="1" t="s">
        <v>19342</v>
      </c>
    </row>
    <row r="5669" spans="1:4">
      <c r="A5669" s="1" t="s">
        <v>19343</v>
      </c>
      <c r="B5669" s="1" t="s">
        <v>19344</v>
      </c>
      <c r="C5669" s="1" t="s">
        <v>19345</v>
      </c>
      <c r="D5669" s="1" t="s">
        <v>19346</v>
      </c>
    </row>
    <row r="5670" spans="1:4">
      <c r="A5670" s="1" t="s">
        <v>19347</v>
      </c>
      <c r="B5670" s="1" t="s">
        <v>19348</v>
      </c>
      <c r="C5670" s="1" t="s">
        <v>19349</v>
      </c>
      <c r="D5670" s="1" t="s">
        <v>19350</v>
      </c>
    </row>
    <row r="5671" spans="1:4">
      <c r="A5671" s="1" t="s">
        <v>19351</v>
      </c>
      <c r="B5671" s="1" t="s">
        <v>19352</v>
      </c>
      <c r="C5671" s="1" t="s">
        <v>19353</v>
      </c>
      <c r="D5671" s="1" t="s">
        <v>19354</v>
      </c>
    </row>
    <row r="5672" spans="1:4">
      <c r="A5672" s="1" t="s">
        <v>19355</v>
      </c>
      <c r="B5672" s="1" t="s">
        <v>19356</v>
      </c>
      <c r="C5672" s="1" t="s">
        <v>19357</v>
      </c>
      <c r="D5672" s="1" t="s">
        <v>19358</v>
      </c>
    </row>
    <row r="5673" spans="1:4">
      <c r="A5673" s="1" t="s">
        <v>19359</v>
      </c>
      <c r="B5673" s="1" t="s">
        <v>19360</v>
      </c>
      <c r="C5673" s="1" t="s">
        <v>19361</v>
      </c>
      <c r="D5673" s="1" t="s">
        <v>19362</v>
      </c>
    </row>
    <row r="5674" spans="1:4">
      <c r="A5674" s="1" t="s">
        <v>19363</v>
      </c>
      <c r="B5674" s="1" t="s">
        <v>19364</v>
      </c>
      <c r="C5674" s="1" t="s">
        <v>19365</v>
      </c>
      <c r="D5674" s="1" t="s">
        <v>19366</v>
      </c>
    </row>
    <row r="5675" spans="1:4">
      <c r="A5675" s="1" t="s">
        <v>19367</v>
      </c>
      <c r="B5675" s="1" t="s">
        <v>19368</v>
      </c>
      <c r="C5675" s="1" t="s">
        <v>19369</v>
      </c>
      <c r="D5675" s="1" t="s">
        <v>19370</v>
      </c>
    </row>
    <row r="5676" spans="1:4">
      <c r="A5676" s="1" t="s">
        <v>19371</v>
      </c>
      <c r="B5676" s="1" t="s">
        <v>19372</v>
      </c>
      <c r="C5676" s="1" t="s">
        <v>19373</v>
      </c>
      <c r="D5676" s="1" t="s">
        <v>19374</v>
      </c>
    </row>
    <row r="5677" spans="1:4">
      <c r="A5677" s="1" t="s">
        <v>19375</v>
      </c>
      <c r="B5677" s="1" t="s">
        <v>19376</v>
      </c>
      <c r="C5677" s="1" t="s">
        <v>19377</v>
      </c>
      <c r="D5677" s="1" t="s">
        <v>19378</v>
      </c>
    </row>
    <row r="5678" spans="1:4">
      <c r="A5678" s="1" t="s">
        <v>19379</v>
      </c>
      <c r="B5678" s="1" t="s">
        <v>19380</v>
      </c>
      <c r="C5678" s="1" t="s">
        <v>19381</v>
      </c>
      <c r="D5678" s="1" t="s">
        <v>19382</v>
      </c>
    </row>
    <row r="5679" spans="1:4">
      <c r="A5679" s="1" t="s">
        <v>19383</v>
      </c>
      <c r="B5679" s="1" t="s">
        <v>19384</v>
      </c>
      <c r="C5679" s="1" t="s">
        <v>19385</v>
      </c>
      <c r="D5679" s="1" t="s">
        <v>19386</v>
      </c>
    </row>
    <row r="5680" spans="1:4">
      <c r="A5680" s="1" t="s">
        <v>19387</v>
      </c>
      <c r="B5680" s="1" t="s">
        <v>19388</v>
      </c>
      <c r="C5680" s="1" t="s">
        <v>19389</v>
      </c>
      <c r="D5680" s="1" t="s">
        <v>19390</v>
      </c>
    </row>
    <row r="5681" spans="1:4">
      <c r="A5681" s="1" t="s">
        <v>19391</v>
      </c>
      <c r="B5681" s="1" t="s">
        <v>19392</v>
      </c>
      <c r="C5681" s="1" t="s">
        <v>19393</v>
      </c>
      <c r="D5681" s="1" t="s">
        <v>19394</v>
      </c>
    </row>
    <row r="5682" spans="1:4">
      <c r="A5682" s="1" t="s">
        <v>19395</v>
      </c>
      <c r="B5682" s="1" t="s">
        <v>19396</v>
      </c>
      <c r="C5682" s="1" t="s">
        <v>19397</v>
      </c>
      <c r="D5682" s="1" t="s">
        <v>19398</v>
      </c>
    </row>
    <row r="5683" spans="1:4">
      <c r="A5683" s="1" t="s">
        <v>19399</v>
      </c>
      <c r="B5683" s="1" t="s">
        <v>19400</v>
      </c>
      <c r="C5683" s="1" t="s">
        <v>19401</v>
      </c>
      <c r="D5683" s="1" t="s">
        <v>19402</v>
      </c>
    </row>
    <row r="5684" spans="1:4">
      <c r="A5684" s="1" t="s">
        <v>19403</v>
      </c>
      <c r="B5684" s="1" t="s">
        <v>19404</v>
      </c>
      <c r="C5684" s="1" t="s">
        <v>19405</v>
      </c>
      <c r="D5684" s="1" t="s">
        <v>19406</v>
      </c>
    </row>
    <row r="5685" spans="1:4">
      <c r="A5685" s="1" t="s">
        <v>19407</v>
      </c>
      <c r="B5685" s="1" t="s">
        <v>19408</v>
      </c>
      <c r="C5685" s="1" t="s">
        <v>19409</v>
      </c>
      <c r="D5685" s="1" t="s">
        <v>19410</v>
      </c>
    </row>
    <row r="5686" spans="1:4">
      <c r="A5686" s="1" t="s">
        <v>19411</v>
      </c>
      <c r="B5686" s="1" t="s">
        <v>19412</v>
      </c>
      <c r="C5686" s="1" t="s">
        <v>19413</v>
      </c>
      <c r="D5686" s="1" t="s">
        <v>19414</v>
      </c>
    </row>
    <row r="5687" spans="1:4">
      <c r="A5687" s="1" t="s">
        <v>19415</v>
      </c>
      <c r="B5687" s="1" t="s">
        <v>19416</v>
      </c>
      <c r="C5687" s="1" t="s">
        <v>19417</v>
      </c>
      <c r="D5687" s="1" t="s">
        <v>19418</v>
      </c>
    </row>
    <row r="5688" spans="1:4">
      <c r="A5688" s="1" t="s">
        <v>19419</v>
      </c>
      <c r="B5688" s="1" t="s">
        <v>19420</v>
      </c>
      <c r="C5688" s="1" t="s">
        <v>19421</v>
      </c>
      <c r="D5688" s="1" t="s">
        <v>19422</v>
      </c>
    </row>
    <row r="5689" spans="1:4">
      <c r="A5689" s="1" t="s">
        <v>19423</v>
      </c>
      <c r="B5689" s="1" t="s">
        <v>19424</v>
      </c>
      <c r="C5689" s="1" t="s">
        <v>19425</v>
      </c>
      <c r="D5689" s="1" t="s">
        <v>19426</v>
      </c>
    </row>
    <row r="5690" spans="1:4">
      <c r="A5690" s="1" t="s">
        <v>19427</v>
      </c>
      <c r="B5690" s="1" t="s">
        <v>19428</v>
      </c>
      <c r="C5690" s="1" t="s">
        <v>19429</v>
      </c>
      <c r="D5690" s="1" t="s">
        <v>19430</v>
      </c>
    </row>
    <row r="5691" spans="1:4">
      <c r="A5691" s="1" t="s">
        <v>19431</v>
      </c>
      <c r="B5691" s="1" t="s">
        <v>19432</v>
      </c>
      <c r="C5691" s="1" t="s">
        <v>19433</v>
      </c>
      <c r="D5691" s="1" t="s">
        <v>19434</v>
      </c>
    </row>
    <row r="5692" spans="1:4">
      <c r="A5692" s="1" t="s">
        <v>19435</v>
      </c>
      <c r="B5692" s="1" t="s">
        <v>19436</v>
      </c>
      <c r="C5692" s="1" t="s">
        <v>19437</v>
      </c>
      <c r="D5692" s="1" t="s">
        <v>19438</v>
      </c>
    </row>
    <row r="5693" spans="1:4">
      <c r="A5693" s="1" t="s">
        <v>19439</v>
      </c>
      <c r="B5693" s="1" t="s">
        <v>19440</v>
      </c>
      <c r="C5693" s="1" t="s">
        <v>19441</v>
      </c>
      <c r="D5693" s="1" t="s">
        <v>19442</v>
      </c>
    </row>
    <row r="5694" spans="1:4">
      <c r="A5694" s="1" t="s">
        <v>19443</v>
      </c>
      <c r="B5694" s="1" t="s">
        <v>19444</v>
      </c>
      <c r="C5694" s="1" t="s">
        <v>19445</v>
      </c>
      <c r="D5694" s="1" t="s">
        <v>19446</v>
      </c>
    </row>
    <row r="5695" spans="1:4">
      <c r="A5695" s="1" t="s">
        <v>19447</v>
      </c>
      <c r="B5695" s="1" t="s">
        <v>19448</v>
      </c>
      <c r="C5695" s="1" t="s">
        <v>19449</v>
      </c>
      <c r="D5695" s="1" t="s">
        <v>19450</v>
      </c>
    </row>
    <row r="5696" spans="1:4">
      <c r="A5696" s="1" t="s">
        <v>19451</v>
      </c>
      <c r="B5696" s="1" t="s">
        <v>19452</v>
      </c>
      <c r="C5696" s="1" t="s">
        <v>19453</v>
      </c>
      <c r="D5696" s="1" t="s">
        <v>19454</v>
      </c>
    </row>
    <row r="5697" spans="1:4">
      <c r="A5697" s="1" t="s">
        <v>19455</v>
      </c>
      <c r="B5697" s="1" t="s">
        <v>19456</v>
      </c>
      <c r="C5697" s="1" t="s">
        <v>19457</v>
      </c>
      <c r="D5697" s="1" t="s">
        <v>19458</v>
      </c>
    </row>
    <row r="5698" spans="1:4">
      <c r="A5698" s="1" t="s">
        <v>19459</v>
      </c>
      <c r="B5698" s="1" t="s">
        <v>19460</v>
      </c>
      <c r="C5698" s="1" t="s">
        <v>19461</v>
      </c>
      <c r="D5698" s="1" t="s">
        <v>19462</v>
      </c>
    </row>
    <row r="5699" spans="1:4">
      <c r="A5699" s="1" t="s">
        <v>19463</v>
      </c>
      <c r="B5699" s="1" t="s">
        <v>19464</v>
      </c>
      <c r="C5699" s="1" t="s">
        <v>19465</v>
      </c>
      <c r="D5699" s="1" t="s">
        <v>19466</v>
      </c>
    </row>
    <row r="5700" spans="1:4">
      <c r="A5700" s="1" t="s">
        <v>19467</v>
      </c>
      <c r="B5700" s="1" t="s">
        <v>19468</v>
      </c>
      <c r="C5700" s="1" t="s">
        <v>19469</v>
      </c>
      <c r="D5700" s="1" t="s">
        <v>19470</v>
      </c>
    </row>
    <row r="5701" spans="1:4">
      <c r="A5701" s="1" t="s">
        <v>19471</v>
      </c>
      <c r="B5701" s="1" t="s">
        <v>19472</v>
      </c>
      <c r="C5701" s="1" t="s">
        <v>19473</v>
      </c>
      <c r="D5701" s="1" t="s">
        <v>19474</v>
      </c>
    </row>
    <row r="5702" spans="1:4">
      <c r="A5702" s="1" t="s">
        <v>19475</v>
      </c>
      <c r="B5702" s="1" t="s">
        <v>19476</v>
      </c>
      <c r="C5702" s="1" t="s">
        <v>19477</v>
      </c>
      <c r="D5702" s="1" t="s">
        <v>19478</v>
      </c>
    </row>
    <row r="5703" spans="1:4">
      <c r="A5703" s="1" t="s">
        <v>19479</v>
      </c>
      <c r="B5703" s="1" t="s">
        <v>19480</v>
      </c>
      <c r="C5703" s="1" t="s">
        <v>19481</v>
      </c>
      <c r="D5703" s="1" t="s">
        <v>19482</v>
      </c>
    </row>
    <row r="5704" spans="1:4">
      <c r="A5704" s="1" t="s">
        <v>19483</v>
      </c>
      <c r="B5704" s="1" t="s">
        <v>19484</v>
      </c>
      <c r="C5704" s="1" t="s">
        <v>19485</v>
      </c>
      <c r="D5704" s="1" t="s">
        <v>19486</v>
      </c>
    </row>
    <row r="5705" spans="1:4">
      <c r="A5705" s="1" t="s">
        <v>19487</v>
      </c>
      <c r="B5705" s="1" t="s">
        <v>19488</v>
      </c>
      <c r="C5705" s="1" t="s">
        <v>19489</v>
      </c>
      <c r="D5705" s="1" t="s">
        <v>19490</v>
      </c>
    </row>
    <row r="5706" spans="1:4">
      <c r="A5706" s="1" t="s">
        <v>19491</v>
      </c>
      <c r="B5706" s="1" t="s">
        <v>19492</v>
      </c>
      <c r="C5706" s="1" t="s">
        <v>19493</v>
      </c>
      <c r="D5706" s="1" t="s">
        <v>19494</v>
      </c>
    </row>
    <row r="5707" spans="1:4">
      <c r="A5707" s="1" t="s">
        <v>19495</v>
      </c>
      <c r="B5707" s="1" t="s">
        <v>19496</v>
      </c>
      <c r="C5707" s="1" t="s">
        <v>19497</v>
      </c>
      <c r="D5707" s="1" t="s">
        <v>19498</v>
      </c>
    </row>
    <row r="5708" spans="1:4">
      <c r="A5708" s="1" t="s">
        <v>19499</v>
      </c>
      <c r="B5708" s="1" t="s">
        <v>19500</v>
      </c>
      <c r="C5708" s="1" t="s">
        <v>19501</v>
      </c>
      <c r="D5708" s="1" t="s">
        <v>19502</v>
      </c>
    </row>
    <row r="5709" spans="1:4">
      <c r="A5709" s="1" t="s">
        <v>19503</v>
      </c>
      <c r="B5709" s="1" t="s">
        <v>19504</v>
      </c>
      <c r="C5709" s="1" t="s">
        <v>19505</v>
      </c>
      <c r="D5709" s="1" t="s">
        <v>19506</v>
      </c>
    </row>
    <row r="5710" spans="1:4">
      <c r="A5710" s="1" t="s">
        <v>19507</v>
      </c>
      <c r="B5710" s="1" t="s">
        <v>19508</v>
      </c>
      <c r="C5710" s="1" t="s">
        <v>19509</v>
      </c>
      <c r="D5710" s="1" t="s">
        <v>19510</v>
      </c>
    </row>
    <row r="5711" spans="1:4">
      <c r="A5711" s="1" t="s">
        <v>19511</v>
      </c>
      <c r="B5711" s="1" t="s">
        <v>19512</v>
      </c>
      <c r="C5711" s="1" t="s">
        <v>19513</v>
      </c>
      <c r="D5711" s="1" t="s">
        <v>19514</v>
      </c>
    </row>
    <row r="5712" spans="1:4">
      <c r="A5712" s="1" t="s">
        <v>19515</v>
      </c>
      <c r="B5712" s="1" t="s">
        <v>19516</v>
      </c>
      <c r="C5712" s="1" t="s">
        <v>19517</v>
      </c>
      <c r="D5712" s="1" t="s">
        <v>19518</v>
      </c>
    </row>
    <row r="5713" spans="1:4">
      <c r="A5713" s="1" t="s">
        <v>19519</v>
      </c>
      <c r="B5713" s="1" t="s">
        <v>19520</v>
      </c>
      <c r="C5713" s="1" t="s">
        <v>19521</v>
      </c>
      <c r="D5713" s="1" t="s">
        <v>19522</v>
      </c>
    </row>
    <row r="5714" spans="1:4">
      <c r="A5714" s="1" t="s">
        <v>19523</v>
      </c>
      <c r="B5714" s="1" t="s">
        <v>19524</v>
      </c>
      <c r="C5714" s="1" t="s">
        <v>19525</v>
      </c>
      <c r="D5714" s="1" t="s">
        <v>19526</v>
      </c>
    </row>
    <row r="5715" spans="1:4">
      <c r="A5715" s="1" t="s">
        <v>19527</v>
      </c>
      <c r="B5715" s="1" t="s">
        <v>19528</v>
      </c>
      <c r="C5715" s="1" t="s">
        <v>19529</v>
      </c>
      <c r="D5715" s="1" t="s">
        <v>19530</v>
      </c>
    </row>
    <row r="5716" spans="1:4">
      <c r="A5716" s="1" t="s">
        <v>19531</v>
      </c>
      <c r="B5716" s="1" t="s">
        <v>19532</v>
      </c>
      <c r="C5716" s="1" t="s">
        <v>19533</v>
      </c>
      <c r="D5716" s="1" t="s">
        <v>19534</v>
      </c>
    </row>
    <row r="5717" spans="1:4">
      <c r="A5717" s="1" t="s">
        <v>19535</v>
      </c>
      <c r="B5717" s="1" t="s">
        <v>19536</v>
      </c>
      <c r="C5717" s="1" t="s">
        <v>19537</v>
      </c>
      <c r="D5717" s="1" t="s">
        <v>19538</v>
      </c>
    </row>
    <row r="5718" spans="1:4">
      <c r="A5718" s="1" t="s">
        <v>19539</v>
      </c>
      <c r="B5718" s="1" t="s">
        <v>19540</v>
      </c>
      <c r="C5718" s="1" t="s">
        <v>19541</v>
      </c>
      <c r="D5718" s="1" t="s">
        <v>19542</v>
      </c>
    </row>
    <row r="5719" spans="1:4">
      <c r="A5719" s="1" t="s">
        <v>19543</v>
      </c>
      <c r="B5719" s="1" t="s">
        <v>19544</v>
      </c>
      <c r="C5719" s="1" t="s">
        <v>19545</v>
      </c>
      <c r="D5719" s="1" t="s">
        <v>19546</v>
      </c>
    </row>
    <row r="5720" spans="1:4">
      <c r="A5720" s="1" t="s">
        <v>19547</v>
      </c>
      <c r="B5720" s="1" t="s">
        <v>19548</v>
      </c>
      <c r="C5720" s="1" t="s">
        <v>19549</v>
      </c>
      <c r="D5720" s="1" t="s">
        <v>19550</v>
      </c>
    </row>
    <row r="5721" spans="1:4">
      <c r="A5721" s="1" t="s">
        <v>19551</v>
      </c>
      <c r="B5721" s="1" t="s">
        <v>19552</v>
      </c>
      <c r="C5721" s="1" t="s">
        <v>19553</v>
      </c>
      <c r="D5721" s="1" t="s">
        <v>19554</v>
      </c>
    </row>
    <row r="5722" spans="1:4">
      <c r="A5722" s="1" t="s">
        <v>19555</v>
      </c>
      <c r="B5722" s="1" t="s">
        <v>19556</v>
      </c>
      <c r="C5722" s="1" t="s">
        <v>19557</v>
      </c>
      <c r="D5722" s="1" t="s">
        <v>19558</v>
      </c>
    </row>
    <row r="5723" spans="1:4">
      <c r="A5723" s="1" t="s">
        <v>19559</v>
      </c>
      <c r="B5723" s="1" t="s">
        <v>19560</v>
      </c>
      <c r="C5723" s="1" t="s">
        <v>19561</v>
      </c>
      <c r="D5723" s="1" t="s">
        <v>19562</v>
      </c>
    </row>
    <row r="5724" spans="1:4">
      <c r="A5724" s="1" t="s">
        <v>19563</v>
      </c>
      <c r="B5724" s="1" t="s">
        <v>19564</v>
      </c>
      <c r="C5724" s="1" t="s">
        <v>19565</v>
      </c>
      <c r="D5724" s="1" t="s">
        <v>19566</v>
      </c>
    </row>
    <row r="5725" spans="1:4">
      <c r="A5725" s="1" t="s">
        <v>19567</v>
      </c>
      <c r="B5725" s="1" t="s">
        <v>19568</v>
      </c>
      <c r="C5725" s="1" t="s">
        <v>19569</v>
      </c>
      <c r="D5725" s="1" t="s">
        <v>19570</v>
      </c>
    </row>
    <row r="5726" spans="1:4">
      <c r="A5726" s="1" t="s">
        <v>19571</v>
      </c>
      <c r="B5726" s="1" t="s">
        <v>19572</v>
      </c>
      <c r="C5726" s="1" t="s">
        <v>19573</v>
      </c>
      <c r="D5726" s="1" t="s">
        <v>19574</v>
      </c>
    </row>
    <row r="5727" spans="1:4">
      <c r="A5727" s="1" t="s">
        <v>19575</v>
      </c>
      <c r="B5727" s="1" t="s">
        <v>19576</v>
      </c>
      <c r="C5727" s="1" t="s">
        <v>19577</v>
      </c>
      <c r="D5727" s="1" t="s">
        <v>19578</v>
      </c>
    </row>
    <row r="5728" spans="1:4">
      <c r="A5728" s="1" t="s">
        <v>19579</v>
      </c>
      <c r="B5728" s="1" t="s">
        <v>19580</v>
      </c>
      <c r="C5728" s="1" t="s">
        <v>19581</v>
      </c>
      <c r="D5728" s="1" t="s">
        <v>19582</v>
      </c>
    </row>
    <row r="5729" spans="1:4">
      <c r="A5729" s="1" t="s">
        <v>19583</v>
      </c>
      <c r="B5729" s="1" t="s">
        <v>19584</v>
      </c>
      <c r="C5729" s="1" t="s">
        <v>19585</v>
      </c>
      <c r="D5729" s="1" t="s">
        <v>19586</v>
      </c>
    </row>
    <row r="5730" spans="1:4">
      <c r="A5730" s="1" t="s">
        <v>19587</v>
      </c>
      <c r="B5730" s="1" t="s">
        <v>19588</v>
      </c>
      <c r="C5730" s="1" t="s">
        <v>19589</v>
      </c>
      <c r="D5730" s="1" t="s">
        <v>19590</v>
      </c>
    </row>
    <row r="5731" spans="1:4">
      <c r="A5731" s="1" t="s">
        <v>19591</v>
      </c>
      <c r="B5731" s="1" t="s">
        <v>19592</v>
      </c>
      <c r="C5731" s="1" t="s">
        <v>19593</v>
      </c>
      <c r="D5731" s="1" t="s">
        <v>19594</v>
      </c>
    </row>
    <row r="5732" spans="1:4">
      <c r="A5732" s="1" t="s">
        <v>19595</v>
      </c>
      <c r="B5732" s="1" t="s">
        <v>19596</v>
      </c>
      <c r="C5732" s="1" t="s">
        <v>19597</v>
      </c>
      <c r="D5732" s="1" t="s">
        <v>19598</v>
      </c>
    </row>
    <row r="5733" spans="1:4">
      <c r="A5733" s="1" t="s">
        <v>19599</v>
      </c>
      <c r="B5733" s="1" t="s">
        <v>19600</v>
      </c>
      <c r="C5733" s="1" t="s">
        <v>19601</v>
      </c>
      <c r="D5733" s="1" t="s">
        <v>19602</v>
      </c>
    </row>
    <row r="5734" spans="1:4">
      <c r="A5734" s="1" t="s">
        <v>19603</v>
      </c>
      <c r="B5734" s="1" t="s">
        <v>19604</v>
      </c>
      <c r="C5734" s="1" t="s">
        <v>19605</v>
      </c>
      <c r="D5734" s="1" t="s">
        <v>19606</v>
      </c>
    </row>
    <row r="5735" spans="1:4">
      <c r="A5735" s="1" t="s">
        <v>19607</v>
      </c>
      <c r="B5735" s="1" t="s">
        <v>19608</v>
      </c>
      <c r="C5735" s="1" t="s">
        <v>19609</v>
      </c>
      <c r="D5735" s="1" t="s">
        <v>19610</v>
      </c>
    </row>
    <row r="5736" spans="1:4">
      <c r="A5736" s="1" t="s">
        <v>19611</v>
      </c>
      <c r="B5736" s="1" t="s">
        <v>19612</v>
      </c>
      <c r="C5736" s="1" t="s">
        <v>19613</v>
      </c>
      <c r="D5736" s="1" t="s">
        <v>19614</v>
      </c>
    </row>
    <row r="5737" spans="1:4">
      <c r="A5737" s="1" t="s">
        <v>19615</v>
      </c>
      <c r="B5737" s="1" t="s">
        <v>19616</v>
      </c>
      <c r="C5737" s="1" t="s">
        <v>19617</v>
      </c>
      <c r="D5737" s="1" t="s">
        <v>19618</v>
      </c>
    </row>
    <row r="5738" spans="1:4">
      <c r="A5738" s="1" t="s">
        <v>19619</v>
      </c>
      <c r="B5738" s="1" t="s">
        <v>19620</v>
      </c>
      <c r="C5738" s="1" t="s">
        <v>19621</v>
      </c>
      <c r="D5738" s="1" t="s">
        <v>19622</v>
      </c>
    </row>
    <row r="5739" spans="1:4">
      <c r="A5739" s="1" t="s">
        <v>19623</v>
      </c>
      <c r="B5739" s="1" t="s">
        <v>19624</v>
      </c>
      <c r="C5739" s="1" t="s">
        <v>19625</v>
      </c>
      <c r="D5739" s="1" t="s">
        <v>19626</v>
      </c>
    </row>
    <row r="5740" spans="1:4">
      <c r="A5740" s="1" t="s">
        <v>19627</v>
      </c>
      <c r="B5740" s="1" t="s">
        <v>19628</v>
      </c>
      <c r="C5740" s="1" t="s">
        <v>19629</v>
      </c>
      <c r="D5740" s="1" t="s">
        <v>19630</v>
      </c>
    </row>
    <row r="5741" spans="1:4">
      <c r="A5741" s="1" t="s">
        <v>19631</v>
      </c>
      <c r="B5741" s="1" t="s">
        <v>19632</v>
      </c>
      <c r="C5741" s="1" t="s">
        <v>19633</v>
      </c>
      <c r="D5741" s="1" t="s">
        <v>19634</v>
      </c>
    </row>
    <row r="5742" spans="1:4">
      <c r="A5742" s="1" t="s">
        <v>19635</v>
      </c>
      <c r="B5742" s="1" t="s">
        <v>19636</v>
      </c>
      <c r="C5742" s="1" t="s">
        <v>19637</v>
      </c>
      <c r="D5742" s="1" t="s">
        <v>19638</v>
      </c>
    </row>
    <row r="5743" spans="1:4">
      <c r="A5743" s="1" t="s">
        <v>19639</v>
      </c>
      <c r="B5743" s="1" t="s">
        <v>19640</v>
      </c>
      <c r="C5743" s="1" t="s">
        <v>19641</v>
      </c>
      <c r="D5743" s="1" t="s">
        <v>19642</v>
      </c>
    </row>
    <row r="5744" spans="1:4">
      <c r="A5744" s="1" t="s">
        <v>19643</v>
      </c>
      <c r="B5744" s="1" t="s">
        <v>19644</v>
      </c>
      <c r="C5744" s="1" t="s">
        <v>19645</v>
      </c>
      <c r="D5744" s="1" t="s">
        <v>19646</v>
      </c>
    </row>
    <row r="5745" spans="1:4">
      <c r="A5745" s="1" t="s">
        <v>19647</v>
      </c>
      <c r="B5745" s="1" t="s">
        <v>19648</v>
      </c>
      <c r="C5745" s="1" t="s">
        <v>19649</v>
      </c>
      <c r="D5745" s="1" t="s">
        <v>19650</v>
      </c>
    </row>
    <row r="5746" spans="1:4">
      <c r="A5746" s="1" t="s">
        <v>19651</v>
      </c>
      <c r="B5746" s="1" t="s">
        <v>19652</v>
      </c>
      <c r="C5746" s="1" t="s">
        <v>19653</v>
      </c>
      <c r="D5746" s="1" t="s">
        <v>19654</v>
      </c>
    </row>
    <row r="5747" spans="1:4">
      <c r="A5747" s="1" t="s">
        <v>19655</v>
      </c>
      <c r="B5747" s="1" t="s">
        <v>19656</v>
      </c>
      <c r="C5747" s="1" t="s">
        <v>19657</v>
      </c>
      <c r="D5747" s="1" t="s">
        <v>19658</v>
      </c>
    </row>
    <row r="5748" spans="1:4">
      <c r="A5748" s="1" t="s">
        <v>19659</v>
      </c>
      <c r="B5748" s="1" t="s">
        <v>19660</v>
      </c>
      <c r="C5748" s="1" t="s">
        <v>19661</v>
      </c>
      <c r="D5748" s="1" t="s">
        <v>19662</v>
      </c>
    </row>
    <row r="5749" spans="1:4">
      <c r="A5749" s="1" t="s">
        <v>19663</v>
      </c>
      <c r="B5749" s="1" t="s">
        <v>19664</v>
      </c>
      <c r="C5749" s="1" t="s">
        <v>19665</v>
      </c>
      <c r="D5749" s="1" t="s">
        <v>19666</v>
      </c>
    </row>
    <row r="5750" spans="1:4">
      <c r="A5750" s="1" t="s">
        <v>19667</v>
      </c>
      <c r="B5750" s="1" t="s">
        <v>19668</v>
      </c>
      <c r="C5750" s="1" t="s">
        <v>19669</v>
      </c>
      <c r="D5750" s="1" t="s">
        <v>19670</v>
      </c>
    </row>
    <row r="5751" spans="1:4">
      <c r="A5751" s="1" t="s">
        <v>19671</v>
      </c>
      <c r="B5751" s="1" t="s">
        <v>19672</v>
      </c>
      <c r="C5751" s="1" t="s">
        <v>19673</v>
      </c>
      <c r="D5751" s="1" t="s">
        <v>19674</v>
      </c>
    </row>
    <row r="5752" spans="1:4">
      <c r="A5752" s="1" t="s">
        <v>19675</v>
      </c>
      <c r="B5752" s="1" t="s">
        <v>19676</v>
      </c>
      <c r="C5752" s="1" t="s">
        <v>19677</v>
      </c>
      <c r="D5752" s="1" t="s">
        <v>19678</v>
      </c>
    </row>
    <row r="5753" spans="1:4">
      <c r="A5753" s="1" t="s">
        <v>19679</v>
      </c>
      <c r="B5753" s="1" t="s">
        <v>19680</v>
      </c>
      <c r="C5753" s="1" t="s">
        <v>19681</v>
      </c>
      <c r="D5753" s="1" t="s">
        <v>19682</v>
      </c>
    </row>
    <row r="5754" spans="1:4">
      <c r="A5754" s="1" t="s">
        <v>19683</v>
      </c>
      <c r="B5754" s="1" t="s">
        <v>19684</v>
      </c>
      <c r="C5754" s="1" t="s">
        <v>19685</v>
      </c>
      <c r="D5754" s="1" t="s">
        <v>19686</v>
      </c>
    </row>
    <row r="5755" spans="1:4">
      <c r="A5755" s="1" t="s">
        <v>19687</v>
      </c>
      <c r="B5755" s="1" t="s">
        <v>19688</v>
      </c>
      <c r="C5755" s="1" t="s">
        <v>19689</v>
      </c>
      <c r="D5755" s="1" t="s">
        <v>19690</v>
      </c>
    </row>
    <row r="5756" spans="1:4">
      <c r="A5756" s="1" t="s">
        <v>19691</v>
      </c>
      <c r="B5756" s="1" t="s">
        <v>19692</v>
      </c>
      <c r="C5756" s="1" t="s">
        <v>19693</v>
      </c>
      <c r="D5756" s="1" t="s">
        <v>19694</v>
      </c>
    </row>
    <row r="5757" spans="1:4">
      <c r="A5757" s="1" t="s">
        <v>19695</v>
      </c>
      <c r="B5757" s="1" t="s">
        <v>19696</v>
      </c>
      <c r="C5757" s="1" t="s">
        <v>19697</v>
      </c>
      <c r="D5757" s="1" t="s">
        <v>19698</v>
      </c>
    </row>
    <row r="5758" spans="1:4">
      <c r="A5758" s="1" t="s">
        <v>19699</v>
      </c>
      <c r="B5758" s="1" t="s">
        <v>19700</v>
      </c>
      <c r="C5758" s="1" t="s">
        <v>19701</v>
      </c>
      <c r="D5758" s="1" t="s">
        <v>19702</v>
      </c>
    </row>
    <row r="5759" spans="1:4">
      <c r="A5759" s="1" t="s">
        <v>19703</v>
      </c>
      <c r="B5759" s="1" t="s">
        <v>19704</v>
      </c>
      <c r="C5759" s="1" t="s">
        <v>19705</v>
      </c>
      <c r="D5759" s="1" t="s">
        <v>19706</v>
      </c>
    </row>
    <row r="5760" spans="1:4">
      <c r="A5760" s="1" t="s">
        <v>19707</v>
      </c>
      <c r="B5760" s="1" t="s">
        <v>19708</v>
      </c>
      <c r="C5760" s="1" t="s">
        <v>19709</v>
      </c>
      <c r="D5760" s="1" t="s">
        <v>19710</v>
      </c>
    </row>
    <row r="5761" spans="1:4">
      <c r="A5761" s="1" t="s">
        <v>19711</v>
      </c>
      <c r="B5761" s="1" t="s">
        <v>19712</v>
      </c>
      <c r="C5761" s="1" t="s">
        <v>19713</v>
      </c>
      <c r="D5761" s="1" t="s">
        <v>19714</v>
      </c>
    </row>
    <row r="5762" spans="1:4">
      <c r="A5762" s="1" t="s">
        <v>19715</v>
      </c>
      <c r="B5762" s="1" t="s">
        <v>19716</v>
      </c>
      <c r="C5762" s="1" t="s">
        <v>19717</v>
      </c>
      <c r="D5762" s="1" t="s">
        <v>19718</v>
      </c>
    </row>
    <row r="5763" spans="1:4">
      <c r="A5763" s="1" t="s">
        <v>19719</v>
      </c>
      <c r="B5763" s="1" t="s">
        <v>19720</v>
      </c>
      <c r="C5763" s="1" t="s">
        <v>19721</v>
      </c>
      <c r="D5763" s="1" t="s">
        <v>19722</v>
      </c>
    </row>
    <row r="5764" spans="1:4">
      <c r="A5764" s="1" t="s">
        <v>19723</v>
      </c>
      <c r="B5764" s="1" t="s">
        <v>19724</v>
      </c>
      <c r="C5764" s="1" t="s">
        <v>19725</v>
      </c>
      <c r="D5764" s="1" t="s">
        <v>19726</v>
      </c>
    </row>
    <row r="5765" spans="1:4">
      <c r="A5765" s="1" t="s">
        <v>19727</v>
      </c>
      <c r="B5765" s="1" t="s">
        <v>19728</v>
      </c>
      <c r="C5765" s="1" t="s">
        <v>19729</v>
      </c>
      <c r="D5765" s="1" t="s">
        <v>19730</v>
      </c>
    </row>
    <row r="5766" spans="1:4">
      <c r="A5766" s="1" t="s">
        <v>19731</v>
      </c>
      <c r="B5766" s="1" t="s">
        <v>19732</v>
      </c>
      <c r="C5766" s="1" t="s">
        <v>19733</v>
      </c>
      <c r="D5766" s="1" t="s">
        <v>19734</v>
      </c>
    </row>
    <row r="5767" spans="1:4">
      <c r="A5767" s="1" t="s">
        <v>19735</v>
      </c>
      <c r="B5767" s="1" t="s">
        <v>19736</v>
      </c>
      <c r="C5767" s="1" t="s">
        <v>19737</v>
      </c>
      <c r="D5767" s="1" t="s">
        <v>19738</v>
      </c>
    </row>
    <row r="5768" spans="1:4">
      <c r="A5768" s="1" t="s">
        <v>19739</v>
      </c>
      <c r="B5768" s="1" t="s">
        <v>19740</v>
      </c>
      <c r="C5768" s="1" t="s">
        <v>19741</v>
      </c>
      <c r="D5768" s="1" t="s">
        <v>19742</v>
      </c>
    </row>
    <row r="5769" spans="1:4">
      <c r="A5769" s="1" t="s">
        <v>19743</v>
      </c>
      <c r="B5769" s="1" t="s">
        <v>19744</v>
      </c>
      <c r="C5769" s="1" t="s">
        <v>19745</v>
      </c>
      <c r="D5769" s="1" t="s">
        <v>19746</v>
      </c>
    </row>
    <row r="5770" spans="1:4">
      <c r="A5770" s="1" t="s">
        <v>19747</v>
      </c>
      <c r="B5770" s="1" t="s">
        <v>19748</v>
      </c>
      <c r="C5770" s="1" t="s">
        <v>19749</v>
      </c>
      <c r="D5770" s="1" t="s">
        <v>19750</v>
      </c>
    </row>
    <row r="5771" spans="1:4">
      <c r="A5771" s="1" t="s">
        <v>19751</v>
      </c>
      <c r="B5771" s="1" t="s">
        <v>19752</v>
      </c>
      <c r="C5771" s="1" t="s">
        <v>19753</v>
      </c>
      <c r="D5771" s="1" t="s">
        <v>19754</v>
      </c>
    </row>
    <row r="5772" spans="1:4">
      <c r="A5772" s="1" t="s">
        <v>19755</v>
      </c>
      <c r="B5772" s="1" t="s">
        <v>19756</v>
      </c>
      <c r="C5772" s="1" t="s">
        <v>19757</v>
      </c>
      <c r="D5772" s="1" t="s">
        <v>19758</v>
      </c>
    </row>
    <row r="5773" spans="1:4">
      <c r="A5773" s="1" t="s">
        <v>19759</v>
      </c>
      <c r="B5773" s="1" t="s">
        <v>19760</v>
      </c>
      <c r="C5773" s="1" t="s">
        <v>19761</v>
      </c>
      <c r="D5773" s="1" t="s">
        <v>19762</v>
      </c>
    </row>
    <row r="5774" spans="1:4">
      <c r="A5774" s="1" t="s">
        <v>19763</v>
      </c>
      <c r="B5774" s="1" t="s">
        <v>19764</v>
      </c>
      <c r="C5774" s="1" t="s">
        <v>19765</v>
      </c>
      <c r="D5774" s="1" t="s">
        <v>19766</v>
      </c>
    </row>
    <row r="5775" spans="1:4">
      <c r="A5775" s="1" t="s">
        <v>19767</v>
      </c>
      <c r="B5775" s="1" t="s">
        <v>19768</v>
      </c>
      <c r="C5775" s="1" t="s">
        <v>19769</v>
      </c>
      <c r="D5775" s="1" t="s">
        <v>19770</v>
      </c>
    </row>
    <row r="5776" spans="1:4">
      <c r="A5776" s="1" t="s">
        <v>19771</v>
      </c>
      <c r="B5776" s="1" t="s">
        <v>19772</v>
      </c>
      <c r="C5776" s="1" t="s">
        <v>19773</v>
      </c>
      <c r="D5776" s="1" t="s">
        <v>19774</v>
      </c>
    </row>
    <row r="5777" spans="1:4">
      <c r="A5777" s="1" t="s">
        <v>19775</v>
      </c>
      <c r="B5777" s="1" t="s">
        <v>19776</v>
      </c>
      <c r="C5777" s="1" t="s">
        <v>19777</v>
      </c>
      <c r="D5777" s="1" t="s">
        <v>19778</v>
      </c>
    </row>
    <row r="5778" spans="1:4">
      <c r="A5778" s="1" t="s">
        <v>19779</v>
      </c>
      <c r="B5778" s="1" t="s">
        <v>19780</v>
      </c>
      <c r="C5778" s="1" t="s">
        <v>19781</v>
      </c>
      <c r="D5778" s="1" t="s">
        <v>19782</v>
      </c>
    </row>
    <row r="5779" spans="1:4">
      <c r="A5779" s="1" t="s">
        <v>19783</v>
      </c>
      <c r="B5779" s="1" t="s">
        <v>19784</v>
      </c>
      <c r="C5779" s="1" t="s">
        <v>19785</v>
      </c>
      <c r="D5779" s="1" t="s">
        <v>19786</v>
      </c>
    </row>
    <row r="5780" spans="1:4">
      <c r="A5780" s="1" t="s">
        <v>19787</v>
      </c>
      <c r="B5780" s="1" t="s">
        <v>19788</v>
      </c>
      <c r="C5780" s="1" t="s">
        <v>19789</v>
      </c>
      <c r="D5780" s="1" t="s">
        <v>19790</v>
      </c>
    </row>
    <row r="5781" spans="1:4">
      <c r="A5781" s="1" t="s">
        <v>19791</v>
      </c>
      <c r="B5781" s="1" t="s">
        <v>19792</v>
      </c>
      <c r="C5781" s="1" t="s">
        <v>19793</v>
      </c>
      <c r="D5781" s="1" t="s">
        <v>19794</v>
      </c>
    </row>
    <row r="5782" spans="1:4">
      <c r="A5782" s="1" t="s">
        <v>19795</v>
      </c>
      <c r="B5782" s="1" t="s">
        <v>19796</v>
      </c>
      <c r="C5782" s="1" t="s">
        <v>19797</v>
      </c>
      <c r="D5782" s="1" t="s">
        <v>19798</v>
      </c>
    </row>
    <row r="5783" spans="1:4">
      <c r="A5783" s="1" t="s">
        <v>19799</v>
      </c>
      <c r="B5783" s="1" t="s">
        <v>19800</v>
      </c>
      <c r="C5783" s="1" t="s">
        <v>19801</v>
      </c>
      <c r="D5783" s="1" t="s">
        <v>19802</v>
      </c>
    </row>
    <row r="5784" spans="1:4">
      <c r="A5784" s="1" t="s">
        <v>19803</v>
      </c>
      <c r="B5784" s="1" t="s">
        <v>19804</v>
      </c>
      <c r="C5784" s="1" t="s">
        <v>19805</v>
      </c>
      <c r="D5784" s="1" t="s">
        <v>19806</v>
      </c>
    </row>
    <row r="5785" spans="1:4">
      <c r="A5785" s="1" t="s">
        <v>19807</v>
      </c>
      <c r="B5785" s="1" t="s">
        <v>19808</v>
      </c>
      <c r="C5785" s="1" t="s">
        <v>19809</v>
      </c>
      <c r="D5785" s="1" t="s">
        <v>19810</v>
      </c>
    </row>
    <row r="5786" spans="1:4">
      <c r="A5786" s="1" t="s">
        <v>19811</v>
      </c>
      <c r="B5786" s="1" t="s">
        <v>19812</v>
      </c>
      <c r="C5786" s="1" t="s">
        <v>19813</v>
      </c>
      <c r="D5786" s="1" t="s">
        <v>19814</v>
      </c>
    </row>
    <row r="5787" spans="1:4">
      <c r="A5787" s="1" t="s">
        <v>19815</v>
      </c>
      <c r="B5787" s="1" t="s">
        <v>19816</v>
      </c>
      <c r="C5787" s="1" t="s">
        <v>19817</v>
      </c>
      <c r="D5787" s="1" t="s">
        <v>19818</v>
      </c>
    </row>
    <row r="5788" spans="1:4">
      <c r="A5788" s="1" t="s">
        <v>19819</v>
      </c>
      <c r="B5788" s="1" t="s">
        <v>19820</v>
      </c>
      <c r="C5788" s="1" t="s">
        <v>19821</v>
      </c>
      <c r="D5788" s="1" t="s">
        <v>19822</v>
      </c>
    </row>
    <row r="5789" spans="1:4">
      <c r="A5789" s="1" t="s">
        <v>19823</v>
      </c>
      <c r="B5789" s="1" t="s">
        <v>19824</v>
      </c>
      <c r="C5789" s="1" t="s">
        <v>19825</v>
      </c>
      <c r="D5789" s="1" t="s">
        <v>19826</v>
      </c>
    </row>
    <row r="5790" spans="1:4">
      <c r="A5790" s="1" t="s">
        <v>19827</v>
      </c>
      <c r="B5790" s="1" t="s">
        <v>19828</v>
      </c>
      <c r="C5790" s="1" t="s">
        <v>19829</v>
      </c>
      <c r="D5790" s="1" t="s">
        <v>19830</v>
      </c>
    </row>
    <row r="5791" spans="1:4">
      <c r="A5791" s="1" t="s">
        <v>19831</v>
      </c>
      <c r="B5791" s="1" t="s">
        <v>19832</v>
      </c>
      <c r="C5791" s="1" t="s">
        <v>19833</v>
      </c>
      <c r="D5791" s="1" t="s">
        <v>19834</v>
      </c>
    </row>
    <row r="5792" spans="1:4">
      <c r="A5792" s="1" t="s">
        <v>19835</v>
      </c>
      <c r="B5792" s="1" t="s">
        <v>19836</v>
      </c>
      <c r="C5792" s="1" t="s">
        <v>19837</v>
      </c>
      <c r="D5792" s="1" t="s">
        <v>19838</v>
      </c>
    </row>
    <row r="5793" spans="1:4">
      <c r="A5793" s="1" t="s">
        <v>19839</v>
      </c>
      <c r="B5793" s="1" t="s">
        <v>19840</v>
      </c>
      <c r="C5793" s="1" t="s">
        <v>19841</v>
      </c>
      <c r="D5793" s="1" t="s">
        <v>19842</v>
      </c>
    </row>
    <row r="5794" spans="1:4">
      <c r="A5794" s="1" t="s">
        <v>19843</v>
      </c>
      <c r="B5794" s="1" t="s">
        <v>19844</v>
      </c>
      <c r="C5794" s="1" t="s">
        <v>19845</v>
      </c>
      <c r="D5794" s="1" t="s">
        <v>19846</v>
      </c>
    </row>
    <row r="5795" spans="1:4">
      <c r="A5795" s="1" t="s">
        <v>19847</v>
      </c>
      <c r="B5795" s="1" t="s">
        <v>19848</v>
      </c>
      <c r="C5795" s="1" t="s">
        <v>19849</v>
      </c>
      <c r="D5795" s="1" t="s">
        <v>19850</v>
      </c>
    </row>
    <row r="5796" spans="1:4">
      <c r="A5796" s="1" t="s">
        <v>19851</v>
      </c>
      <c r="B5796" s="1" t="s">
        <v>19852</v>
      </c>
      <c r="C5796" s="1" t="s">
        <v>19853</v>
      </c>
      <c r="D5796" s="1" t="s">
        <v>19854</v>
      </c>
    </row>
    <row r="5797" spans="1:4">
      <c r="A5797" s="1" t="s">
        <v>19855</v>
      </c>
      <c r="B5797" s="1" t="s">
        <v>19856</v>
      </c>
      <c r="C5797" s="1" t="s">
        <v>19857</v>
      </c>
      <c r="D5797" s="1" t="s">
        <v>19858</v>
      </c>
    </row>
    <row r="5798" spans="1:4">
      <c r="A5798" s="1" t="s">
        <v>19859</v>
      </c>
      <c r="B5798" s="1" t="s">
        <v>19840</v>
      </c>
      <c r="C5798" s="1" t="s">
        <v>19841</v>
      </c>
      <c r="D5798" s="1" t="s">
        <v>19842</v>
      </c>
    </row>
    <row r="5799" spans="1:4">
      <c r="A5799" s="1" t="s">
        <v>19860</v>
      </c>
      <c r="B5799" s="1" t="s">
        <v>19844</v>
      </c>
      <c r="C5799" s="1" t="s">
        <v>19845</v>
      </c>
      <c r="D5799" s="1" t="s">
        <v>19846</v>
      </c>
    </row>
    <row r="5800" spans="1:4">
      <c r="A5800" s="1" t="s">
        <v>19861</v>
      </c>
      <c r="B5800" s="1" t="s">
        <v>19848</v>
      </c>
      <c r="C5800" s="1" t="s">
        <v>19849</v>
      </c>
      <c r="D5800" s="1" t="s">
        <v>19850</v>
      </c>
    </row>
    <row r="5801" spans="1:4">
      <c r="A5801" s="1" t="s">
        <v>19862</v>
      </c>
      <c r="B5801" s="1" t="s">
        <v>19852</v>
      </c>
      <c r="C5801" s="1" t="s">
        <v>19853</v>
      </c>
      <c r="D5801" s="1" t="s">
        <v>19854</v>
      </c>
    </row>
    <row r="5802" spans="1:4">
      <c r="A5802" s="1" t="s">
        <v>19863</v>
      </c>
      <c r="B5802" s="1" t="s">
        <v>19856</v>
      </c>
      <c r="C5802" s="1" t="s">
        <v>19857</v>
      </c>
      <c r="D5802" s="1" t="s">
        <v>19858</v>
      </c>
    </row>
    <row r="5803" spans="1:4">
      <c r="A5803" s="1" t="s">
        <v>19864</v>
      </c>
      <c r="B5803" s="1" t="s">
        <v>19865</v>
      </c>
      <c r="C5803" s="1" t="s">
        <v>19866</v>
      </c>
      <c r="D5803" s="1" t="s">
        <v>19867</v>
      </c>
    </row>
    <row r="5804" spans="1:4">
      <c r="A5804" s="1" t="s">
        <v>19868</v>
      </c>
      <c r="B5804" s="1" t="s">
        <v>19869</v>
      </c>
      <c r="C5804" s="1" t="s">
        <v>19870</v>
      </c>
      <c r="D5804" s="1" t="s">
        <v>19871</v>
      </c>
    </row>
    <row r="5805" spans="1:4">
      <c r="A5805" s="1" t="s">
        <v>19872</v>
      </c>
      <c r="B5805" s="1" t="s">
        <v>19873</v>
      </c>
      <c r="C5805" s="1" t="s">
        <v>19874</v>
      </c>
      <c r="D5805" s="1" t="s">
        <v>19875</v>
      </c>
    </row>
    <row r="5806" spans="1:4">
      <c r="A5806" s="1" t="s">
        <v>19876</v>
      </c>
      <c r="B5806" s="1" t="s">
        <v>19877</v>
      </c>
      <c r="C5806" s="1" t="s">
        <v>19878</v>
      </c>
      <c r="D5806" s="1" t="s">
        <v>19879</v>
      </c>
    </row>
    <row r="5807" spans="1:4">
      <c r="A5807" s="1" t="s">
        <v>19880</v>
      </c>
      <c r="B5807" s="1" t="s">
        <v>19881</v>
      </c>
      <c r="C5807" s="1" t="s">
        <v>19882</v>
      </c>
      <c r="D5807" s="1" t="s">
        <v>19883</v>
      </c>
    </row>
    <row r="5808" spans="1:4">
      <c r="A5808" s="1" t="s">
        <v>19884</v>
      </c>
      <c r="B5808" s="1" t="s">
        <v>19885</v>
      </c>
      <c r="C5808" s="1" t="s">
        <v>19886</v>
      </c>
      <c r="D5808" s="1" t="s">
        <v>19887</v>
      </c>
    </row>
    <row r="5809" spans="1:4">
      <c r="A5809" s="1" t="s">
        <v>19888</v>
      </c>
      <c r="B5809" s="1" t="s">
        <v>19889</v>
      </c>
      <c r="C5809" s="1" t="s">
        <v>19890</v>
      </c>
      <c r="D5809" s="1" t="s">
        <v>19891</v>
      </c>
    </row>
    <row r="5810" spans="1:4">
      <c r="A5810" s="1" t="s">
        <v>19892</v>
      </c>
      <c r="B5810" s="1" t="s">
        <v>19893</v>
      </c>
      <c r="C5810" s="1" t="s">
        <v>19894</v>
      </c>
      <c r="D5810" s="1" t="s">
        <v>19895</v>
      </c>
    </row>
    <row r="5811" spans="1:4">
      <c r="A5811" s="1" t="s">
        <v>19896</v>
      </c>
      <c r="B5811" s="1" t="s">
        <v>19897</v>
      </c>
      <c r="C5811" s="1" t="s">
        <v>19898</v>
      </c>
      <c r="D5811" s="1" t="s">
        <v>19899</v>
      </c>
    </row>
    <row r="5812" spans="1:4">
      <c r="A5812" s="1" t="s">
        <v>19900</v>
      </c>
      <c r="B5812" s="1" t="s">
        <v>19901</v>
      </c>
      <c r="C5812" s="1" t="s">
        <v>19902</v>
      </c>
      <c r="D5812" s="1" t="s">
        <v>19903</v>
      </c>
    </row>
    <row r="5813" spans="1:4">
      <c r="A5813" s="1" t="s">
        <v>19904</v>
      </c>
      <c r="B5813" s="1" t="s">
        <v>19905</v>
      </c>
      <c r="C5813" s="1" t="s">
        <v>19906</v>
      </c>
      <c r="D5813" s="1" t="s">
        <v>19907</v>
      </c>
    </row>
    <row r="5814" spans="1:4">
      <c r="A5814" s="1" t="s">
        <v>19908</v>
      </c>
      <c r="B5814" s="1" t="s">
        <v>19909</v>
      </c>
      <c r="C5814" s="1" t="s">
        <v>19910</v>
      </c>
      <c r="D5814" s="1" t="s">
        <v>19911</v>
      </c>
    </row>
    <row r="5815" spans="1:4">
      <c r="A5815" s="1" t="s">
        <v>19912</v>
      </c>
      <c r="B5815" s="1" t="s">
        <v>19913</v>
      </c>
      <c r="C5815" s="1" t="s">
        <v>19914</v>
      </c>
      <c r="D5815" s="1" t="s">
        <v>19915</v>
      </c>
    </row>
    <row r="5816" spans="1:4">
      <c r="A5816" s="1" t="s">
        <v>19916</v>
      </c>
      <c r="B5816" s="1" t="s">
        <v>19917</v>
      </c>
      <c r="C5816" s="1" t="s">
        <v>19918</v>
      </c>
      <c r="D5816" s="1" t="s">
        <v>19919</v>
      </c>
    </row>
    <row r="5817" spans="1:4">
      <c r="A5817" s="1" t="s">
        <v>19920</v>
      </c>
      <c r="B5817" s="1" t="s">
        <v>19921</v>
      </c>
      <c r="C5817" s="1" t="s">
        <v>19922</v>
      </c>
      <c r="D5817" s="1" t="s">
        <v>19923</v>
      </c>
    </row>
    <row r="5818" spans="1:4">
      <c r="A5818" s="1" t="s">
        <v>19924</v>
      </c>
      <c r="B5818" s="1" t="s">
        <v>19925</v>
      </c>
      <c r="C5818" s="1" t="s">
        <v>19926</v>
      </c>
      <c r="D5818" s="1" t="s">
        <v>19927</v>
      </c>
    </row>
    <row r="5819" spans="1:4">
      <c r="A5819" s="1" t="s">
        <v>19928</v>
      </c>
      <c r="B5819" s="1" t="s">
        <v>19929</v>
      </c>
      <c r="C5819" s="1" t="s">
        <v>19930</v>
      </c>
      <c r="D5819" s="1" t="s">
        <v>19931</v>
      </c>
    </row>
    <row r="5820" spans="1:4">
      <c r="A5820" s="1" t="s">
        <v>19932</v>
      </c>
      <c r="B5820" s="1" t="s">
        <v>19933</v>
      </c>
      <c r="C5820" s="1" t="s">
        <v>19934</v>
      </c>
      <c r="D5820" s="1" t="s">
        <v>19935</v>
      </c>
    </row>
    <row r="5821" spans="1:4">
      <c r="A5821" s="1" t="s">
        <v>19936</v>
      </c>
      <c r="B5821" s="1" t="s">
        <v>19937</v>
      </c>
      <c r="C5821" s="1" t="s">
        <v>19938</v>
      </c>
      <c r="D5821" s="1" t="s">
        <v>19939</v>
      </c>
    </row>
    <row r="5822" spans="1:4">
      <c r="A5822" s="1" t="s">
        <v>19940</v>
      </c>
      <c r="B5822" s="1" t="s">
        <v>19941</v>
      </c>
      <c r="C5822" s="1" t="s">
        <v>19942</v>
      </c>
      <c r="D5822" s="1" t="s">
        <v>19943</v>
      </c>
    </row>
    <row r="5823" spans="1:4">
      <c r="A5823" s="1" t="s">
        <v>19944</v>
      </c>
      <c r="B5823" s="1" t="s">
        <v>19945</v>
      </c>
      <c r="C5823" s="1" t="s">
        <v>19946</v>
      </c>
      <c r="D5823" s="1" t="s">
        <v>19947</v>
      </c>
    </row>
    <row r="5824" spans="1:4">
      <c r="A5824" s="1" t="s">
        <v>19948</v>
      </c>
      <c r="B5824" s="1" t="s">
        <v>19949</v>
      </c>
      <c r="C5824" s="1" t="s">
        <v>19950</v>
      </c>
      <c r="D5824" s="1" t="s">
        <v>19951</v>
      </c>
    </row>
    <row r="5825" spans="1:4">
      <c r="A5825" s="1" t="s">
        <v>19952</v>
      </c>
      <c r="B5825" s="1" t="s">
        <v>19953</v>
      </c>
      <c r="C5825" s="1" t="s">
        <v>19954</v>
      </c>
      <c r="D5825" s="1" t="s">
        <v>19955</v>
      </c>
    </row>
    <row r="5826" spans="1:4">
      <c r="A5826" s="1" t="s">
        <v>19956</v>
      </c>
      <c r="B5826" s="1" t="s">
        <v>19957</v>
      </c>
      <c r="C5826" s="1" t="s">
        <v>19958</v>
      </c>
      <c r="D5826" s="1" t="s">
        <v>19959</v>
      </c>
    </row>
    <row r="5827" spans="1:4">
      <c r="A5827" s="1" t="s">
        <v>19960</v>
      </c>
      <c r="B5827" s="1" t="s">
        <v>19961</v>
      </c>
      <c r="C5827" s="1" t="s">
        <v>19962</v>
      </c>
      <c r="D5827" s="1" t="s">
        <v>19963</v>
      </c>
    </row>
    <row r="5828" spans="1:4">
      <c r="A5828" s="1" t="s">
        <v>19964</v>
      </c>
      <c r="B5828" s="1" t="s">
        <v>19965</v>
      </c>
      <c r="C5828" s="1" t="s">
        <v>19966</v>
      </c>
      <c r="D5828" s="1" t="s">
        <v>19967</v>
      </c>
    </row>
    <row r="5829" spans="1:4">
      <c r="A5829" s="1" t="s">
        <v>19968</v>
      </c>
      <c r="B5829" s="1" t="s">
        <v>19969</v>
      </c>
      <c r="C5829" s="1" t="s">
        <v>19970</v>
      </c>
      <c r="D5829" s="1" t="s">
        <v>19971</v>
      </c>
    </row>
    <row r="5830" spans="1:4">
      <c r="A5830" s="1" t="s">
        <v>19972</v>
      </c>
      <c r="B5830" s="1" t="s">
        <v>19973</v>
      </c>
      <c r="C5830" s="1" t="s">
        <v>19974</v>
      </c>
      <c r="D5830" s="1" t="s">
        <v>19975</v>
      </c>
    </row>
    <row r="5831" spans="1:4">
      <c r="A5831" s="1" t="s">
        <v>19976</v>
      </c>
      <c r="B5831" s="1" t="s">
        <v>19977</v>
      </c>
      <c r="C5831" s="1" t="s">
        <v>19978</v>
      </c>
      <c r="D5831" s="1" t="s">
        <v>19979</v>
      </c>
    </row>
    <row r="5832" spans="1:4">
      <c r="A5832" s="1" t="s">
        <v>19980</v>
      </c>
      <c r="B5832" s="1" t="s">
        <v>19981</v>
      </c>
      <c r="C5832" s="1" t="s">
        <v>19982</v>
      </c>
      <c r="D5832" s="1" t="s">
        <v>19983</v>
      </c>
    </row>
    <row r="5833" spans="1:4">
      <c r="A5833" s="1" t="s">
        <v>19984</v>
      </c>
      <c r="B5833" s="1" t="s">
        <v>19985</v>
      </c>
      <c r="C5833" s="1" t="s">
        <v>19986</v>
      </c>
      <c r="D5833" s="1" t="s">
        <v>19987</v>
      </c>
    </row>
    <row r="5834" spans="1:4">
      <c r="A5834" s="1" t="s">
        <v>19988</v>
      </c>
      <c r="B5834" s="1" t="s">
        <v>19989</v>
      </c>
      <c r="C5834" s="1" t="s">
        <v>19990</v>
      </c>
      <c r="D5834" s="1" t="s">
        <v>19991</v>
      </c>
    </row>
    <row r="5835" spans="1:4">
      <c r="A5835" s="1" t="s">
        <v>19992</v>
      </c>
      <c r="B5835" s="1" t="s">
        <v>19993</v>
      </c>
      <c r="C5835" s="1" t="s">
        <v>19994</v>
      </c>
      <c r="D5835" s="1" t="s">
        <v>19995</v>
      </c>
    </row>
    <row r="5836" spans="1:4">
      <c r="A5836" s="1" t="s">
        <v>19996</v>
      </c>
      <c r="B5836" s="1" t="s">
        <v>19997</v>
      </c>
      <c r="C5836" s="1" t="s">
        <v>19998</v>
      </c>
      <c r="D5836" s="1" t="s">
        <v>19999</v>
      </c>
    </row>
    <row r="5837" spans="1:4">
      <c r="A5837" s="1" t="s">
        <v>20000</v>
      </c>
      <c r="B5837" s="1" t="s">
        <v>20001</v>
      </c>
      <c r="C5837" s="1" t="s">
        <v>20002</v>
      </c>
      <c r="D5837" s="1" t="s">
        <v>20003</v>
      </c>
    </row>
    <row r="5838" spans="1:4">
      <c r="A5838" s="1" t="s">
        <v>20004</v>
      </c>
      <c r="B5838" s="1" t="s">
        <v>20005</v>
      </c>
      <c r="C5838" s="1" t="s">
        <v>20006</v>
      </c>
      <c r="D5838" s="1" t="s">
        <v>20007</v>
      </c>
    </row>
    <row r="5839" spans="1:4">
      <c r="A5839" s="1" t="s">
        <v>20008</v>
      </c>
      <c r="B5839" s="1" t="s">
        <v>20009</v>
      </c>
      <c r="C5839" s="1" t="s">
        <v>20010</v>
      </c>
      <c r="D5839" s="1" t="s">
        <v>20011</v>
      </c>
    </row>
    <row r="5840" spans="1:4">
      <c r="A5840" s="1" t="s">
        <v>20012</v>
      </c>
      <c r="B5840" s="1" t="s">
        <v>20013</v>
      </c>
      <c r="C5840" s="1" t="s">
        <v>20014</v>
      </c>
      <c r="D5840" s="1" t="s">
        <v>20015</v>
      </c>
    </row>
    <row r="5841" spans="1:4">
      <c r="A5841" s="1" t="s">
        <v>20016</v>
      </c>
      <c r="B5841" s="1" t="s">
        <v>20017</v>
      </c>
      <c r="C5841" s="1" t="s">
        <v>20018</v>
      </c>
      <c r="D5841" s="1" t="s">
        <v>20019</v>
      </c>
    </row>
    <row r="5842" spans="1:4">
      <c r="A5842" s="1" t="s">
        <v>20020</v>
      </c>
      <c r="B5842" s="1" t="s">
        <v>20021</v>
      </c>
      <c r="C5842" s="1" t="s">
        <v>20022</v>
      </c>
      <c r="D5842" s="1" t="s">
        <v>20023</v>
      </c>
    </row>
    <row r="5843" spans="1:4">
      <c r="A5843" s="1" t="s">
        <v>20024</v>
      </c>
      <c r="B5843" s="1" t="s">
        <v>20025</v>
      </c>
      <c r="C5843" s="1" t="s">
        <v>20026</v>
      </c>
      <c r="D5843" s="1" t="s">
        <v>20027</v>
      </c>
    </row>
    <row r="5844" spans="1:4">
      <c r="A5844" s="1" t="s">
        <v>20028</v>
      </c>
      <c r="B5844" s="1" t="s">
        <v>20029</v>
      </c>
      <c r="C5844" s="1" t="s">
        <v>20030</v>
      </c>
      <c r="D5844" s="1" t="s">
        <v>20031</v>
      </c>
    </row>
    <row r="5845" spans="1:4">
      <c r="A5845" s="1" t="s">
        <v>20032</v>
      </c>
      <c r="B5845" s="1" t="s">
        <v>20033</v>
      </c>
      <c r="C5845" s="1" t="s">
        <v>20034</v>
      </c>
      <c r="D5845" s="1" t="s">
        <v>20035</v>
      </c>
    </row>
    <row r="5846" spans="1:4">
      <c r="A5846" s="1" t="s">
        <v>20036</v>
      </c>
      <c r="B5846" s="1" t="s">
        <v>20037</v>
      </c>
      <c r="C5846" s="1" t="s">
        <v>20038</v>
      </c>
      <c r="D5846" s="1" t="s">
        <v>20039</v>
      </c>
    </row>
    <row r="5847" spans="1:4">
      <c r="A5847" s="1" t="s">
        <v>20040</v>
      </c>
      <c r="B5847" s="1" t="s">
        <v>20041</v>
      </c>
      <c r="C5847" s="1" t="s">
        <v>20042</v>
      </c>
      <c r="D5847" s="1" t="s">
        <v>20043</v>
      </c>
    </row>
    <row r="5848" spans="1:4">
      <c r="A5848" s="1" t="s">
        <v>20044</v>
      </c>
      <c r="B5848" s="1" t="s">
        <v>20045</v>
      </c>
      <c r="C5848" s="1" t="s">
        <v>20046</v>
      </c>
      <c r="D5848" s="1" t="s">
        <v>20047</v>
      </c>
    </row>
    <row r="5849" spans="1:4">
      <c r="A5849" s="1" t="s">
        <v>20048</v>
      </c>
      <c r="B5849" s="1" t="s">
        <v>20049</v>
      </c>
      <c r="C5849" s="1" t="s">
        <v>20050</v>
      </c>
      <c r="D5849" s="1" t="s">
        <v>20051</v>
      </c>
    </row>
    <row r="5850" spans="1:4">
      <c r="A5850" s="1" t="s">
        <v>20052</v>
      </c>
      <c r="B5850" s="1" t="s">
        <v>20053</v>
      </c>
      <c r="C5850" s="1" t="s">
        <v>20054</v>
      </c>
      <c r="D5850" s="1" t="s">
        <v>20055</v>
      </c>
    </row>
    <row r="5851" spans="1:4">
      <c r="A5851" s="1" t="s">
        <v>20056</v>
      </c>
      <c r="B5851" s="1" t="s">
        <v>20057</v>
      </c>
      <c r="C5851" s="1" t="s">
        <v>20058</v>
      </c>
      <c r="D5851" s="1" t="s">
        <v>20059</v>
      </c>
    </row>
    <row r="5852" spans="1:4">
      <c r="A5852" s="1" t="s">
        <v>20060</v>
      </c>
      <c r="B5852" s="1" t="s">
        <v>20061</v>
      </c>
      <c r="C5852" s="1" t="s">
        <v>20062</v>
      </c>
      <c r="D5852" s="1" t="s">
        <v>20063</v>
      </c>
    </row>
    <row r="5853" spans="1:4">
      <c r="A5853" s="1" t="s">
        <v>20064</v>
      </c>
      <c r="B5853" s="1" t="s">
        <v>20065</v>
      </c>
      <c r="C5853" s="1" t="s">
        <v>20066</v>
      </c>
      <c r="D5853" s="1" t="s">
        <v>20067</v>
      </c>
    </row>
    <row r="5854" spans="1:4">
      <c r="A5854" s="1" t="s">
        <v>20068</v>
      </c>
      <c r="B5854" s="1" t="s">
        <v>20069</v>
      </c>
      <c r="C5854" s="1" t="s">
        <v>20070</v>
      </c>
      <c r="D5854" s="1" t="s">
        <v>20071</v>
      </c>
    </row>
    <row r="5855" spans="1:4">
      <c r="A5855" s="1" t="s">
        <v>20072</v>
      </c>
      <c r="B5855" s="1" t="s">
        <v>20073</v>
      </c>
      <c r="C5855" s="1" t="s">
        <v>20074</v>
      </c>
      <c r="D5855" s="1" t="s">
        <v>20075</v>
      </c>
    </row>
    <row r="5856" spans="1:4">
      <c r="A5856" s="1" t="s">
        <v>20076</v>
      </c>
      <c r="B5856" s="1" t="s">
        <v>20077</v>
      </c>
      <c r="C5856" s="1" t="s">
        <v>20078</v>
      </c>
      <c r="D5856" s="1" t="s">
        <v>20079</v>
      </c>
    </row>
    <row r="5857" spans="1:4">
      <c r="A5857" s="1" t="s">
        <v>20080</v>
      </c>
      <c r="B5857" s="1" t="s">
        <v>20081</v>
      </c>
      <c r="C5857" s="1" t="s">
        <v>20082</v>
      </c>
      <c r="D5857" s="1" t="s">
        <v>20083</v>
      </c>
    </row>
    <row r="5858" spans="1:4">
      <c r="A5858" s="1" t="s">
        <v>20084</v>
      </c>
      <c r="B5858" s="1" t="s">
        <v>20085</v>
      </c>
      <c r="C5858" s="1" t="s">
        <v>20086</v>
      </c>
      <c r="D5858" s="1" t="s">
        <v>20087</v>
      </c>
    </row>
    <row r="5859" spans="1:4">
      <c r="A5859" s="1" t="s">
        <v>20088</v>
      </c>
      <c r="B5859" s="1" t="s">
        <v>20089</v>
      </c>
      <c r="C5859" s="1" t="s">
        <v>20090</v>
      </c>
      <c r="D5859" s="1" t="s">
        <v>20091</v>
      </c>
    </row>
    <row r="5860" spans="1:4">
      <c r="A5860" s="1" t="s">
        <v>20092</v>
      </c>
      <c r="B5860" s="1" t="s">
        <v>20093</v>
      </c>
      <c r="C5860" s="1" t="s">
        <v>20094</v>
      </c>
      <c r="D5860" s="1" t="s">
        <v>20095</v>
      </c>
    </row>
    <row r="5861" spans="1:4">
      <c r="A5861" s="1" t="s">
        <v>20096</v>
      </c>
      <c r="B5861" s="1" t="s">
        <v>20097</v>
      </c>
      <c r="C5861" s="1" t="s">
        <v>20098</v>
      </c>
      <c r="D5861" s="1" t="s">
        <v>20099</v>
      </c>
    </row>
    <row r="5862" spans="1:4">
      <c r="A5862" s="1" t="s">
        <v>20100</v>
      </c>
      <c r="B5862" s="1" t="s">
        <v>20101</v>
      </c>
      <c r="C5862" s="1" t="s">
        <v>20102</v>
      </c>
      <c r="D5862" s="1" t="s">
        <v>20103</v>
      </c>
    </row>
    <row r="5863" spans="1:4">
      <c r="A5863" s="1" t="s">
        <v>20104</v>
      </c>
      <c r="B5863" s="1" t="s">
        <v>20105</v>
      </c>
      <c r="C5863" s="1" t="s">
        <v>20106</v>
      </c>
      <c r="D5863" s="1" t="s">
        <v>20107</v>
      </c>
    </row>
    <row r="5864" spans="1:4">
      <c r="A5864" s="1" t="s">
        <v>20108</v>
      </c>
      <c r="B5864" s="1" t="s">
        <v>20109</v>
      </c>
      <c r="C5864" s="1" t="s">
        <v>20110</v>
      </c>
      <c r="D5864" s="1" t="s">
        <v>20111</v>
      </c>
    </row>
    <row r="5865" spans="1:4">
      <c r="A5865" s="1" t="s">
        <v>20112</v>
      </c>
      <c r="B5865" s="1" t="s">
        <v>20113</v>
      </c>
      <c r="C5865" s="1" t="s">
        <v>20114</v>
      </c>
      <c r="D5865" s="1" t="s">
        <v>20115</v>
      </c>
    </row>
    <row r="5866" spans="1:4">
      <c r="A5866" s="1" t="s">
        <v>20116</v>
      </c>
      <c r="B5866" s="1" t="s">
        <v>20117</v>
      </c>
      <c r="C5866" s="1" t="s">
        <v>20118</v>
      </c>
      <c r="D5866" s="1" t="s">
        <v>20119</v>
      </c>
    </row>
    <row r="5867" spans="1:4">
      <c r="A5867" s="1" t="s">
        <v>20120</v>
      </c>
      <c r="B5867" s="1" t="s">
        <v>20121</v>
      </c>
      <c r="C5867" s="1" t="s">
        <v>20122</v>
      </c>
      <c r="D5867" s="1" t="s">
        <v>20123</v>
      </c>
    </row>
    <row r="5868" spans="1:4">
      <c r="A5868" s="1" t="s">
        <v>20124</v>
      </c>
      <c r="B5868" s="1" t="s">
        <v>20125</v>
      </c>
      <c r="C5868" s="1" t="s">
        <v>20126</v>
      </c>
      <c r="D5868" s="1" t="s">
        <v>20127</v>
      </c>
    </row>
    <row r="5869" spans="1:4">
      <c r="A5869" s="1" t="s">
        <v>20128</v>
      </c>
      <c r="B5869" s="1" t="s">
        <v>20129</v>
      </c>
      <c r="C5869" s="1" t="s">
        <v>20130</v>
      </c>
      <c r="D5869" s="1" t="s">
        <v>20131</v>
      </c>
    </row>
    <row r="5870" spans="1:4">
      <c r="A5870" s="1" t="s">
        <v>20132</v>
      </c>
      <c r="B5870" s="1" t="s">
        <v>20133</v>
      </c>
      <c r="C5870" s="1" t="s">
        <v>20134</v>
      </c>
      <c r="D5870" s="1" t="s">
        <v>20135</v>
      </c>
    </row>
    <row r="5871" spans="1:4">
      <c r="A5871" s="1" t="s">
        <v>20136</v>
      </c>
      <c r="B5871" s="1" t="s">
        <v>20137</v>
      </c>
      <c r="C5871" s="1" t="s">
        <v>20138</v>
      </c>
      <c r="D5871" s="1" t="s">
        <v>20139</v>
      </c>
    </row>
    <row r="5872" spans="1:4">
      <c r="A5872" s="1" t="s">
        <v>20140</v>
      </c>
      <c r="B5872" s="1" t="s">
        <v>20141</v>
      </c>
      <c r="C5872" s="1" t="s">
        <v>20142</v>
      </c>
      <c r="D5872" s="1" t="s">
        <v>20143</v>
      </c>
    </row>
    <row r="5873" spans="1:4">
      <c r="A5873" s="1" t="s">
        <v>20144</v>
      </c>
      <c r="B5873" s="1" t="s">
        <v>20145</v>
      </c>
      <c r="C5873" s="1" t="s">
        <v>20146</v>
      </c>
      <c r="D5873" s="1" t="s">
        <v>20147</v>
      </c>
    </row>
    <row r="5874" spans="1:4">
      <c r="A5874" s="1" t="s">
        <v>20148</v>
      </c>
      <c r="B5874" s="1" t="s">
        <v>20149</v>
      </c>
      <c r="C5874" s="1" t="s">
        <v>20150</v>
      </c>
      <c r="D5874" s="1" t="s">
        <v>20151</v>
      </c>
    </row>
    <row r="5875" spans="1:4">
      <c r="A5875" s="1" t="s">
        <v>20152</v>
      </c>
      <c r="B5875" s="1" t="s">
        <v>20153</v>
      </c>
      <c r="C5875" s="1" t="s">
        <v>20154</v>
      </c>
      <c r="D5875" s="1" t="s">
        <v>20155</v>
      </c>
    </row>
    <row r="5876" spans="1:4">
      <c r="A5876" s="1" t="s">
        <v>20156</v>
      </c>
      <c r="B5876" s="1" t="s">
        <v>20157</v>
      </c>
      <c r="C5876" s="1" t="s">
        <v>20158</v>
      </c>
      <c r="D5876" s="1" t="s">
        <v>20159</v>
      </c>
    </row>
    <row r="5877" spans="1:4">
      <c r="A5877" s="1" t="s">
        <v>20160</v>
      </c>
      <c r="B5877" s="1" t="s">
        <v>20161</v>
      </c>
      <c r="C5877" s="1" t="s">
        <v>20162</v>
      </c>
      <c r="D5877" s="1" t="s">
        <v>20163</v>
      </c>
    </row>
    <row r="5878" spans="1:4">
      <c r="A5878" s="1" t="s">
        <v>20164</v>
      </c>
      <c r="B5878" s="1" t="s">
        <v>20165</v>
      </c>
      <c r="C5878" s="1" t="s">
        <v>20166</v>
      </c>
      <c r="D5878" s="1" t="s">
        <v>20167</v>
      </c>
    </row>
    <row r="5879" spans="1:4">
      <c r="A5879" s="1" t="s">
        <v>20168</v>
      </c>
      <c r="B5879" s="1" t="s">
        <v>20169</v>
      </c>
      <c r="C5879" s="1" t="s">
        <v>20170</v>
      </c>
      <c r="D5879" s="1" t="s">
        <v>20171</v>
      </c>
    </row>
    <row r="5880" spans="1:4">
      <c r="A5880" s="1" t="s">
        <v>20172</v>
      </c>
      <c r="B5880" s="1" t="s">
        <v>20173</v>
      </c>
      <c r="C5880" s="1" t="s">
        <v>20174</v>
      </c>
      <c r="D5880" s="1" t="s">
        <v>20175</v>
      </c>
    </row>
    <row r="5881" spans="1:4">
      <c r="A5881" s="1" t="s">
        <v>20176</v>
      </c>
      <c r="B5881" s="1" t="s">
        <v>20177</v>
      </c>
      <c r="C5881" s="1" t="s">
        <v>20178</v>
      </c>
      <c r="D5881" s="1" t="s">
        <v>20179</v>
      </c>
    </row>
    <row r="5882" spans="1:4">
      <c r="A5882" s="1" t="s">
        <v>20180</v>
      </c>
      <c r="B5882" s="1" t="s">
        <v>20181</v>
      </c>
      <c r="C5882" s="1" t="s">
        <v>20182</v>
      </c>
      <c r="D5882" s="1" t="s">
        <v>20183</v>
      </c>
    </row>
    <row r="5883" spans="1:4">
      <c r="A5883" s="1" t="s">
        <v>20184</v>
      </c>
      <c r="B5883" s="1" t="s">
        <v>20185</v>
      </c>
      <c r="C5883" s="1" t="s">
        <v>20186</v>
      </c>
      <c r="D5883" s="1" t="s">
        <v>20187</v>
      </c>
    </row>
    <row r="5884" spans="1:4">
      <c r="A5884" s="1" t="s">
        <v>20188</v>
      </c>
      <c r="B5884" s="1" t="s">
        <v>20189</v>
      </c>
      <c r="C5884" s="1" t="s">
        <v>20190</v>
      </c>
      <c r="D5884" s="1" t="s">
        <v>20191</v>
      </c>
    </row>
    <row r="5885" spans="1:4">
      <c r="A5885" s="1" t="s">
        <v>20192</v>
      </c>
      <c r="B5885" s="1" t="s">
        <v>20193</v>
      </c>
      <c r="C5885" s="1" t="s">
        <v>20194</v>
      </c>
      <c r="D5885" s="1" t="s">
        <v>20195</v>
      </c>
    </row>
    <row r="5886" spans="1:4">
      <c r="A5886" s="1" t="s">
        <v>20196</v>
      </c>
      <c r="B5886" s="1" t="s">
        <v>20197</v>
      </c>
      <c r="C5886" s="1" t="s">
        <v>20198</v>
      </c>
      <c r="D5886" s="1" t="s">
        <v>20199</v>
      </c>
    </row>
    <row r="5887" spans="1:4">
      <c r="A5887" s="1" t="s">
        <v>20200</v>
      </c>
      <c r="B5887" s="1" t="s">
        <v>20201</v>
      </c>
      <c r="C5887" s="1" t="s">
        <v>20202</v>
      </c>
      <c r="D5887" s="1" t="s">
        <v>20203</v>
      </c>
    </row>
    <row r="5888" spans="1:4">
      <c r="A5888" s="1" t="s">
        <v>20204</v>
      </c>
      <c r="B5888" s="1" t="s">
        <v>20205</v>
      </c>
      <c r="C5888" s="1" t="s">
        <v>20206</v>
      </c>
      <c r="D5888" s="1" t="s">
        <v>20207</v>
      </c>
    </row>
    <row r="5889" spans="1:4">
      <c r="A5889" s="1" t="s">
        <v>20208</v>
      </c>
      <c r="B5889" s="1" t="s">
        <v>20209</v>
      </c>
      <c r="C5889" s="1" t="s">
        <v>20210</v>
      </c>
      <c r="D5889" s="1" t="s">
        <v>20211</v>
      </c>
    </row>
    <row r="5890" spans="1:4">
      <c r="A5890" s="1" t="s">
        <v>20212</v>
      </c>
      <c r="B5890" s="1" t="s">
        <v>20213</v>
      </c>
      <c r="C5890" s="1" t="s">
        <v>20214</v>
      </c>
      <c r="D5890" s="1" t="s">
        <v>20215</v>
      </c>
    </row>
    <row r="5891" spans="1:4">
      <c r="A5891" s="1" t="s">
        <v>20216</v>
      </c>
      <c r="B5891" s="1" t="s">
        <v>20217</v>
      </c>
      <c r="C5891" s="1" t="s">
        <v>20218</v>
      </c>
      <c r="D5891" s="1" t="s">
        <v>20219</v>
      </c>
    </row>
    <row r="5892" spans="1:4">
      <c r="A5892" s="1" t="s">
        <v>20220</v>
      </c>
      <c r="B5892" s="1" t="s">
        <v>20221</v>
      </c>
      <c r="C5892" s="1" t="s">
        <v>20222</v>
      </c>
      <c r="D5892" s="1" t="s">
        <v>20223</v>
      </c>
    </row>
    <row r="5893" spans="1:4">
      <c r="A5893" s="1" t="s">
        <v>20224</v>
      </c>
      <c r="B5893" s="1" t="s">
        <v>20225</v>
      </c>
      <c r="C5893" s="1" t="s">
        <v>20226</v>
      </c>
      <c r="D5893" s="1" t="s">
        <v>20227</v>
      </c>
    </row>
    <row r="5894" spans="1:4">
      <c r="A5894" s="1" t="s">
        <v>20228</v>
      </c>
      <c r="B5894" s="1" t="s">
        <v>20229</v>
      </c>
      <c r="C5894" s="1" t="s">
        <v>20230</v>
      </c>
      <c r="D5894" s="1" t="s">
        <v>20231</v>
      </c>
    </row>
    <row r="5895" spans="1:4">
      <c r="A5895" s="1" t="s">
        <v>20232</v>
      </c>
      <c r="B5895" s="1" t="s">
        <v>20233</v>
      </c>
      <c r="C5895" s="1" t="s">
        <v>20234</v>
      </c>
      <c r="D5895" s="1" t="s">
        <v>20235</v>
      </c>
    </row>
    <row r="5896" spans="1:4">
      <c r="A5896" s="1" t="s">
        <v>20236</v>
      </c>
      <c r="B5896" s="1" t="s">
        <v>20237</v>
      </c>
      <c r="C5896" s="1" t="s">
        <v>20238</v>
      </c>
      <c r="D5896" s="1" t="s">
        <v>20239</v>
      </c>
    </row>
    <row r="5897" spans="1:4">
      <c r="A5897" s="1" t="s">
        <v>20240</v>
      </c>
      <c r="B5897" s="1" t="s">
        <v>20241</v>
      </c>
      <c r="C5897" s="1" t="s">
        <v>20242</v>
      </c>
      <c r="D5897" s="1" t="s">
        <v>20243</v>
      </c>
    </row>
    <row r="5898" spans="1:4">
      <c r="A5898" s="1" t="s">
        <v>20244</v>
      </c>
      <c r="B5898" s="1" t="s">
        <v>20245</v>
      </c>
      <c r="C5898" s="1" t="s">
        <v>20246</v>
      </c>
      <c r="D5898" s="1" t="s">
        <v>20247</v>
      </c>
    </row>
    <row r="5899" spans="1:4">
      <c r="A5899" s="1" t="s">
        <v>20248</v>
      </c>
      <c r="B5899" s="1" t="s">
        <v>20249</v>
      </c>
      <c r="C5899" s="1" t="s">
        <v>20250</v>
      </c>
      <c r="D5899" s="1" t="s">
        <v>20251</v>
      </c>
    </row>
    <row r="5900" spans="1:4">
      <c r="A5900" s="1" t="s">
        <v>20252</v>
      </c>
      <c r="B5900" s="1" t="s">
        <v>20253</v>
      </c>
      <c r="C5900" s="1" t="s">
        <v>20254</v>
      </c>
      <c r="D5900" s="1" t="s">
        <v>20255</v>
      </c>
    </row>
    <row r="5901" spans="1:4">
      <c r="A5901" s="1" t="s">
        <v>20256</v>
      </c>
      <c r="B5901" s="1" t="s">
        <v>20257</v>
      </c>
      <c r="C5901" s="1" t="s">
        <v>20258</v>
      </c>
      <c r="D5901" s="1" t="s">
        <v>20259</v>
      </c>
    </row>
    <row r="5902" spans="1:4">
      <c r="A5902" s="1" t="s">
        <v>20260</v>
      </c>
      <c r="B5902" s="1" t="s">
        <v>20261</v>
      </c>
      <c r="C5902" s="1" t="s">
        <v>20262</v>
      </c>
      <c r="D5902" s="1" t="s">
        <v>20263</v>
      </c>
    </row>
    <row r="5903" spans="1:4">
      <c r="A5903" s="1" t="s">
        <v>20264</v>
      </c>
      <c r="B5903" s="1" t="s">
        <v>20265</v>
      </c>
      <c r="C5903" s="1" t="s">
        <v>20266</v>
      </c>
      <c r="D5903" s="1" t="s">
        <v>20267</v>
      </c>
    </row>
    <row r="5904" spans="1:4">
      <c r="A5904" s="1" t="s">
        <v>20268</v>
      </c>
      <c r="B5904" s="1" t="s">
        <v>20269</v>
      </c>
      <c r="C5904" s="1" t="s">
        <v>20270</v>
      </c>
      <c r="D5904" s="1" t="s">
        <v>20271</v>
      </c>
    </row>
    <row r="5905" spans="1:4">
      <c r="A5905" s="1" t="s">
        <v>20272</v>
      </c>
      <c r="B5905" s="1" t="s">
        <v>20273</v>
      </c>
      <c r="C5905" s="1" t="s">
        <v>20274</v>
      </c>
      <c r="D5905" s="1" t="s">
        <v>20275</v>
      </c>
    </row>
    <row r="5906" spans="1:4">
      <c r="A5906" s="1" t="s">
        <v>20276</v>
      </c>
      <c r="B5906" s="1" t="s">
        <v>20277</v>
      </c>
      <c r="C5906" s="1" t="s">
        <v>20278</v>
      </c>
      <c r="D5906" s="1" t="s">
        <v>20279</v>
      </c>
    </row>
    <row r="5907" spans="1:4">
      <c r="A5907" s="1" t="s">
        <v>20280</v>
      </c>
      <c r="B5907" s="1" t="s">
        <v>20281</v>
      </c>
      <c r="C5907" s="1" t="s">
        <v>20282</v>
      </c>
      <c r="D5907" s="1" t="s">
        <v>20283</v>
      </c>
    </row>
    <row r="5908" spans="1:4">
      <c r="A5908" s="1" t="s">
        <v>20284</v>
      </c>
      <c r="B5908" s="1" t="s">
        <v>20285</v>
      </c>
      <c r="C5908" s="1" t="s">
        <v>20286</v>
      </c>
      <c r="D5908" s="1" t="s">
        <v>20287</v>
      </c>
    </row>
    <row r="5909" spans="1:4">
      <c r="A5909" s="1" t="s">
        <v>20288</v>
      </c>
      <c r="B5909" s="1" t="s">
        <v>20289</v>
      </c>
      <c r="C5909" s="1" t="s">
        <v>20290</v>
      </c>
      <c r="D5909" s="1" t="s">
        <v>20291</v>
      </c>
    </row>
    <row r="5910" spans="1:4">
      <c r="A5910" s="1" t="s">
        <v>20292</v>
      </c>
      <c r="B5910" s="1" t="s">
        <v>20293</v>
      </c>
      <c r="C5910" s="1" t="s">
        <v>20294</v>
      </c>
      <c r="D5910" s="1" t="s">
        <v>20295</v>
      </c>
    </row>
    <row r="5911" spans="1:4">
      <c r="A5911" s="1" t="s">
        <v>20296</v>
      </c>
      <c r="B5911" s="1" t="s">
        <v>20297</v>
      </c>
      <c r="C5911" s="1" t="s">
        <v>20298</v>
      </c>
      <c r="D5911" s="1" t="s">
        <v>20299</v>
      </c>
    </row>
    <row r="5912" spans="1:4">
      <c r="A5912" s="1" t="s">
        <v>20300</v>
      </c>
      <c r="B5912" s="1" t="s">
        <v>20301</v>
      </c>
      <c r="C5912" s="1" t="s">
        <v>20302</v>
      </c>
      <c r="D5912" s="1" t="s">
        <v>20303</v>
      </c>
    </row>
    <row r="5913" spans="1:4">
      <c r="A5913" s="1" t="s">
        <v>20304</v>
      </c>
      <c r="B5913" s="1" t="s">
        <v>20305</v>
      </c>
      <c r="C5913" s="1" t="s">
        <v>20306</v>
      </c>
      <c r="D5913" s="1" t="s">
        <v>20307</v>
      </c>
    </row>
    <row r="5914" spans="1:4">
      <c r="A5914" s="1" t="s">
        <v>20308</v>
      </c>
      <c r="B5914" s="1" t="s">
        <v>20309</v>
      </c>
      <c r="C5914" s="1" t="s">
        <v>20310</v>
      </c>
      <c r="D5914" s="1" t="s">
        <v>20311</v>
      </c>
    </row>
    <row r="5915" spans="1:4">
      <c r="A5915" s="1" t="s">
        <v>20312</v>
      </c>
      <c r="B5915" s="1" t="s">
        <v>20313</v>
      </c>
      <c r="C5915" s="1" t="s">
        <v>20314</v>
      </c>
      <c r="D5915" s="1" t="s">
        <v>20315</v>
      </c>
    </row>
    <row r="5916" spans="1:4">
      <c r="A5916" s="1" t="s">
        <v>20316</v>
      </c>
      <c r="B5916" s="1" t="s">
        <v>20317</v>
      </c>
      <c r="C5916" s="1" t="s">
        <v>20318</v>
      </c>
      <c r="D5916" s="1" t="s">
        <v>20319</v>
      </c>
    </row>
    <row r="5917" spans="1:4">
      <c r="A5917" s="1" t="s">
        <v>20320</v>
      </c>
      <c r="B5917" s="1" t="s">
        <v>20321</v>
      </c>
      <c r="C5917" s="1" t="s">
        <v>20322</v>
      </c>
      <c r="D5917" s="1" t="s">
        <v>20323</v>
      </c>
    </row>
    <row r="5918" spans="1:4">
      <c r="A5918" s="1" t="s">
        <v>20324</v>
      </c>
      <c r="B5918" s="1" t="s">
        <v>20325</v>
      </c>
      <c r="C5918" s="1" t="s">
        <v>20326</v>
      </c>
      <c r="D5918" s="1" t="s">
        <v>20327</v>
      </c>
    </row>
    <row r="5919" spans="1:4">
      <c r="A5919" s="1" t="s">
        <v>20328</v>
      </c>
      <c r="B5919" s="1" t="s">
        <v>20329</v>
      </c>
      <c r="C5919" s="1" t="s">
        <v>20330</v>
      </c>
      <c r="D5919" s="1" t="s">
        <v>20331</v>
      </c>
    </row>
    <row r="5920" spans="1:4">
      <c r="A5920" s="1" t="s">
        <v>20332</v>
      </c>
      <c r="B5920" s="1" t="s">
        <v>20333</v>
      </c>
      <c r="C5920" s="1" t="s">
        <v>20334</v>
      </c>
      <c r="D5920" s="1" t="s">
        <v>20335</v>
      </c>
    </row>
    <row r="5921" spans="1:4">
      <c r="A5921" s="1" t="s">
        <v>20336</v>
      </c>
      <c r="B5921" s="1" t="s">
        <v>20337</v>
      </c>
      <c r="C5921" s="1" t="s">
        <v>20338</v>
      </c>
      <c r="D5921" s="1" t="s">
        <v>20339</v>
      </c>
    </row>
    <row r="5922" spans="1:4">
      <c r="A5922" s="1" t="s">
        <v>20340</v>
      </c>
      <c r="B5922" s="1" t="s">
        <v>20341</v>
      </c>
      <c r="C5922" s="1" t="s">
        <v>20342</v>
      </c>
      <c r="D5922" s="1" t="s">
        <v>20343</v>
      </c>
    </row>
    <row r="5923" spans="1:4">
      <c r="A5923" s="1" t="s">
        <v>20344</v>
      </c>
      <c r="B5923" s="1" t="s">
        <v>20345</v>
      </c>
      <c r="C5923" s="1" t="s">
        <v>20346</v>
      </c>
      <c r="D5923" s="1" t="s">
        <v>20347</v>
      </c>
    </row>
    <row r="5924" spans="1:4">
      <c r="A5924" s="1" t="s">
        <v>20348</v>
      </c>
      <c r="B5924" s="1" t="s">
        <v>20349</v>
      </c>
      <c r="C5924" s="1" t="s">
        <v>20350</v>
      </c>
      <c r="D5924" s="1" t="s">
        <v>20351</v>
      </c>
    </row>
    <row r="5925" spans="1:4">
      <c r="A5925" s="1" t="s">
        <v>20352</v>
      </c>
      <c r="B5925" s="1" t="s">
        <v>20353</v>
      </c>
      <c r="C5925" s="1" t="s">
        <v>20354</v>
      </c>
      <c r="D5925" s="1" t="s">
        <v>20355</v>
      </c>
    </row>
    <row r="5926" spans="1:4">
      <c r="A5926" s="1" t="s">
        <v>20356</v>
      </c>
      <c r="B5926" s="1" t="s">
        <v>20357</v>
      </c>
      <c r="C5926" s="1" t="s">
        <v>20358</v>
      </c>
      <c r="D5926" s="1" t="s">
        <v>20359</v>
      </c>
    </row>
    <row r="5927" spans="1:4">
      <c r="A5927" s="1" t="s">
        <v>20360</v>
      </c>
      <c r="B5927" s="1" t="s">
        <v>20361</v>
      </c>
      <c r="C5927" s="1" t="s">
        <v>20362</v>
      </c>
      <c r="D5927" s="1" t="s">
        <v>20363</v>
      </c>
    </row>
    <row r="5928" spans="1:4">
      <c r="A5928" s="1" t="s">
        <v>20364</v>
      </c>
      <c r="B5928" s="1" t="s">
        <v>20365</v>
      </c>
      <c r="C5928" s="1" t="s">
        <v>20366</v>
      </c>
      <c r="D5928" s="1" t="s">
        <v>20367</v>
      </c>
    </row>
    <row r="5929" spans="1:4">
      <c r="A5929" s="1" t="s">
        <v>20368</v>
      </c>
      <c r="B5929" s="1" t="s">
        <v>20369</v>
      </c>
      <c r="C5929" s="1" t="s">
        <v>20370</v>
      </c>
      <c r="D5929" s="1" t="s">
        <v>20371</v>
      </c>
    </row>
    <row r="5930" spans="1:4">
      <c r="A5930" s="1" t="s">
        <v>20372</v>
      </c>
      <c r="B5930" s="1" t="s">
        <v>20373</v>
      </c>
      <c r="C5930" s="1" t="s">
        <v>20374</v>
      </c>
      <c r="D5930" s="1" t="s">
        <v>20375</v>
      </c>
    </row>
    <row r="5931" spans="1:4">
      <c r="A5931" s="1" t="s">
        <v>20376</v>
      </c>
      <c r="B5931" s="1" t="s">
        <v>20377</v>
      </c>
      <c r="C5931" s="1" t="s">
        <v>20378</v>
      </c>
      <c r="D5931" s="1" t="s">
        <v>20379</v>
      </c>
    </row>
    <row r="5932" spans="1:4">
      <c r="A5932" s="1" t="s">
        <v>20380</v>
      </c>
      <c r="B5932" s="1" t="s">
        <v>20381</v>
      </c>
      <c r="C5932" s="1" t="s">
        <v>20382</v>
      </c>
      <c r="D5932" s="1" t="s">
        <v>20383</v>
      </c>
    </row>
    <row r="5933" spans="1:4">
      <c r="A5933" s="1" t="s">
        <v>20384</v>
      </c>
      <c r="B5933" s="1" t="s">
        <v>20385</v>
      </c>
      <c r="C5933" s="1" t="s">
        <v>20386</v>
      </c>
      <c r="D5933" s="1" t="s">
        <v>20387</v>
      </c>
    </row>
    <row r="5934" spans="1:4">
      <c r="A5934" s="1" t="s">
        <v>20388</v>
      </c>
      <c r="B5934" s="1" t="s">
        <v>20389</v>
      </c>
      <c r="C5934" s="1" t="s">
        <v>20390</v>
      </c>
      <c r="D5934" s="1" t="s">
        <v>20391</v>
      </c>
    </row>
    <row r="5935" spans="1:4">
      <c r="A5935" s="1" t="s">
        <v>20392</v>
      </c>
      <c r="B5935" s="1" t="s">
        <v>20393</v>
      </c>
      <c r="C5935" s="1" t="s">
        <v>20394</v>
      </c>
      <c r="D5935" s="1" t="s">
        <v>20395</v>
      </c>
    </row>
    <row r="5936" spans="1:4">
      <c r="A5936" s="1" t="s">
        <v>20396</v>
      </c>
      <c r="B5936" s="1" t="s">
        <v>20397</v>
      </c>
      <c r="C5936" s="1" t="s">
        <v>20398</v>
      </c>
      <c r="D5936" s="1" t="s">
        <v>20399</v>
      </c>
    </row>
    <row r="5937" spans="1:4">
      <c r="A5937" s="1" t="s">
        <v>20400</v>
      </c>
      <c r="B5937" s="1" t="s">
        <v>20401</v>
      </c>
      <c r="C5937" s="1" t="s">
        <v>20402</v>
      </c>
      <c r="D5937" s="1" t="s">
        <v>20403</v>
      </c>
    </row>
    <row r="5938" spans="1:4">
      <c r="A5938" s="1" t="s">
        <v>20404</v>
      </c>
      <c r="B5938" s="1" t="s">
        <v>20405</v>
      </c>
      <c r="C5938" s="1" t="s">
        <v>20406</v>
      </c>
      <c r="D5938" s="1" t="s">
        <v>20407</v>
      </c>
    </row>
    <row r="5939" spans="1:4">
      <c r="A5939" s="1" t="s">
        <v>20408</v>
      </c>
      <c r="B5939" s="1" t="s">
        <v>20409</v>
      </c>
      <c r="C5939" s="1" t="s">
        <v>20410</v>
      </c>
      <c r="D5939" s="1" t="s">
        <v>20411</v>
      </c>
    </row>
    <row r="5940" spans="1:4">
      <c r="A5940" s="1" t="s">
        <v>20412</v>
      </c>
      <c r="B5940" s="1" t="s">
        <v>20413</v>
      </c>
      <c r="C5940" s="1" t="s">
        <v>20414</v>
      </c>
      <c r="D5940" s="1" t="s">
        <v>20415</v>
      </c>
    </row>
    <row r="5941" spans="1:4">
      <c r="A5941" s="1" t="s">
        <v>20416</v>
      </c>
      <c r="B5941" s="1" t="s">
        <v>20417</v>
      </c>
      <c r="C5941" s="1" t="s">
        <v>20418</v>
      </c>
      <c r="D5941" s="1" t="s">
        <v>20419</v>
      </c>
    </row>
    <row r="5942" spans="1:4">
      <c r="A5942" s="1" t="s">
        <v>20420</v>
      </c>
      <c r="B5942" s="1" t="s">
        <v>20421</v>
      </c>
      <c r="C5942" s="1" t="s">
        <v>20422</v>
      </c>
      <c r="D5942" s="1" t="s">
        <v>20423</v>
      </c>
    </row>
    <row r="5943" spans="1:4">
      <c r="A5943" s="1" t="s">
        <v>20424</v>
      </c>
      <c r="B5943" s="1" t="s">
        <v>20425</v>
      </c>
      <c r="C5943" s="1" t="s">
        <v>20426</v>
      </c>
      <c r="D5943" s="1" t="s">
        <v>20427</v>
      </c>
    </row>
    <row r="5944" spans="1:4">
      <c r="A5944" s="1" t="s">
        <v>20428</v>
      </c>
      <c r="B5944" s="1" t="s">
        <v>20429</v>
      </c>
      <c r="C5944" s="1" t="s">
        <v>20430</v>
      </c>
      <c r="D5944" s="1" t="s">
        <v>20431</v>
      </c>
    </row>
    <row r="5945" spans="1:4">
      <c r="A5945" s="1" t="s">
        <v>20432</v>
      </c>
      <c r="B5945" s="1" t="s">
        <v>20433</v>
      </c>
      <c r="C5945" s="1" t="s">
        <v>20434</v>
      </c>
      <c r="D5945" s="1" t="s">
        <v>20435</v>
      </c>
    </row>
    <row r="5946" spans="1:4">
      <c r="A5946" s="1" t="s">
        <v>20436</v>
      </c>
      <c r="B5946" s="1" t="s">
        <v>20437</v>
      </c>
      <c r="C5946" s="1" t="s">
        <v>20438</v>
      </c>
      <c r="D5946" s="1" t="s">
        <v>20439</v>
      </c>
    </row>
    <row r="5947" spans="1:4">
      <c r="A5947" s="1" t="s">
        <v>20440</v>
      </c>
      <c r="B5947" s="1" t="s">
        <v>20441</v>
      </c>
      <c r="C5947" s="1" t="s">
        <v>20442</v>
      </c>
      <c r="D5947" s="1" t="s">
        <v>20443</v>
      </c>
    </row>
    <row r="5948" spans="1:4">
      <c r="A5948" s="1" t="s">
        <v>20444</v>
      </c>
      <c r="B5948" s="1" t="s">
        <v>20445</v>
      </c>
      <c r="C5948" s="1" t="s">
        <v>20446</v>
      </c>
      <c r="D5948" s="1" t="s">
        <v>20447</v>
      </c>
    </row>
    <row r="5949" spans="1:4">
      <c r="A5949" s="1" t="s">
        <v>20448</v>
      </c>
      <c r="B5949" s="1" t="s">
        <v>20449</v>
      </c>
      <c r="C5949" s="1" t="s">
        <v>20450</v>
      </c>
      <c r="D5949" s="1" t="s">
        <v>20451</v>
      </c>
    </row>
    <row r="5950" spans="1:4">
      <c r="A5950" s="1" t="s">
        <v>20452</v>
      </c>
      <c r="B5950" s="1" t="s">
        <v>20453</v>
      </c>
      <c r="C5950" s="1" t="s">
        <v>20454</v>
      </c>
      <c r="D5950" s="1" t="s">
        <v>20455</v>
      </c>
    </row>
    <row r="5951" spans="1:4">
      <c r="A5951" s="1" t="s">
        <v>20456</v>
      </c>
      <c r="B5951" s="1" t="s">
        <v>20457</v>
      </c>
      <c r="C5951" s="1" t="s">
        <v>20458</v>
      </c>
      <c r="D5951" s="1" t="s">
        <v>20459</v>
      </c>
    </row>
    <row r="5952" spans="1:4">
      <c r="A5952" s="1" t="s">
        <v>20460</v>
      </c>
      <c r="B5952" s="1" t="s">
        <v>20461</v>
      </c>
      <c r="C5952" s="1" t="s">
        <v>20462</v>
      </c>
      <c r="D5952" s="1" t="s">
        <v>20463</v>
      </c>
    </row>
    <row r="5953" spans="1:4">
      <c r="A5953" s="1" t="s">
        <v>20464</v>
      </c>
      <c r="B5953" s="1" t="s">
        <v>20465</v>
      </c>
      <c r="C5953" s="1" t="s">
        <v>20466</v>
      </c>
      <c r="D5953" s="1" t="s">
        <v>20467</v>
      </c>
    </row>
    <row r="5954" spans="1:4">
      <c r="A5954" s="1" t="s">
        <v>20468</v>
      </c>
      <c r="B5954" s="1" t="s">
        <v>20469</v>
      </c>
      <c r="C5954" s="1" t="s">
        <v>20470</v>
      </c>
      <c r="D5954" s="1" t="s">
        <v>20471</v>
      </c>
    </row>
    <row r="5955" spans="1:4">
      <c r="A5955" s="1" t="s">
        <v>20472</v>
      </c>
      <c r="B5955" s="1" t="s">
        <v>20473</v>
      </c>
      <c r="C5955" s="1" t="s">
        <v>20474</v>
      </c>
      <c r="D5955" s="1" t="s">
        <v>20475</v>
      </c>
    </row>
    <row r="5956" spans="1:4">
      <c r="A5956" s="1" t="s">
        <v>20476</v>
      </c>
      <c r="B5956" s="1" t="s">
        <v>20477</v>
      </c>
      <c r="C5956" s="1" t="s">
        <v>20478</v>
      </c>
      <c r="D5956" s="1" t="s">
        <v>20479</v>
      </c>
    </row>
    <row r="5957" spans="1:4">
      <c r="A5957" s="1" t="s">
        <v>20480</v>
      </c>
      <c r="B5957" s="1" t="s">
        <v>20481</v>
      </c>
      <c r="C5957" s="1" t="s">
        <v>20482</v>
      </c>
      <c r="D5957" s="1" t="s">
        <v>20483</v>
      </c>
    </row>
    <row r="5958" spans="1:4">
      <c r="A5958" s="1" t="s">
        <v>20484</v>
      </c>
      <c r="B5958" s="1" t="s">
        <v>20485</v>
      </c>
      <c r="C5958" s="1" t="s">
        <v>20486</v>
      </c>
      <c r="D5958" s="1" t="s">
        <v>20487</v>
      </c>
    </row>
    <row r="5959" spans="1:4">
      <c r="A5959" s="1" t="s">
        <v>20488</v>
      </c>
      <c r="B5959" s="1" t="s">
        <v>20489</v>
      </c>
      <c r="C5959" s="1" t="s">
        <v>20490</v>
      </c>
      <c r="D5959" s="1" t="s">
        <v>20491</v>
      </c>
    </row>
    <row r="5960" spans="1:4">
      <c r="A5960" s="1" t="s">
        <v>20492</v>
      </c>
      <c r="B5960" s="1" t="s">
        <v>20493</v>
      </c>
      <c r="C5960" s="1" t="s">
        <v>20494</v>
      </c>
      <c r="D5960" s="1" t="s">
        <v>20495</v>
      </c>
    </row>
    <row r="5961" spans="1:4">
      <c r="A5961" s="1" t="s">
        <v>20496</v>
      </c>
      <c r="B5961" s="1" t="s">
        <v>20497</v>
      </c>
      <c r="C5961" s="1" t="s">
        <v>20498</v>
      </c>
      <c r="D5961" s="1" t="s">
        <v>20499</v>
      </c>
    </row>
    <row r="5962" spans="1:4">
      <c r="A5962" s="1" t="s">
        <v>20500</v>
      </c>
      <c r="B5962" s="1" t="s">
        <v>20501</v>
      </c>
      <c r="C5962" s="1" t="s">
        <v>20502</v>
      </c>
      <c r="D5962" s="1" t="s">
        <v>20503</v>
      </c>
    </row>
    <row r="5963" spans="1:4">
      <c r="A5963" s="1" t="s">
        <v>20504</v>
      </c>
      <c r="B5963" s="1" t="s">
        <v>20505</v>
      </c>
      <c r="C5963" s="1" t="s">
        <v>20506</v>
      </c>
      <c r="D5963" s="1" t="s">
        <v>20507</v>
      </c>
    </row>
    <row r="5964" spans="1:4">
      <c r="A5964" s="1" t="s">
        <v>20508</v>
      </c>
      <c r="B5964" s="1" t="s">
        <v>20509</v>
      </c>
      <c r="C5964" s="1" t="s">
        <v>20510</v>
      </c>
      <c r="D5964" s="1" t="s">
        <v>20511</v>
      </c>
    </row>
    <row r="5965" spans="1:4">
      <c r="A5965" s="1" t="s">
        <v>20512</v>
      </c>
      <c r="B5965" s="1" t="s">
        <v>20513</v>
      </c>
      <c r="C5965" s="1" t="s">
        <v>20514</v>
      </c>
      <c r="D5965" s="1" t="s">
        <v>20515</v>
      </c>
    </row>
    <row r="5966" spans="1:4">
      <c r="A5966" s="1" t="s">
        <v>20516</v>
      </c>
      <c r="B5966" s="1" t="s">
        <v>20517</v>
      </c>
      <c r="C5966" s="1" t="s">
        <v>20518</v>
      </c>
      <c r="D5966" s="1" t="s">
        <v>20519</v>
      </c>
    </row>
    <row r="5967" spans="1:4">
      <c r="A5967" s="1" t="s">
        <v>20520</v>
      </c>
      <c r="B5967" s="1" t="s">
        <v>20521</v>
      </c>
      <c r="C5967" s="1" t="s">
        <v>20522</v>
      </c>
      <c r="D5967" s="1" t="s">
        <v>20523</v>
      </c>
    </row>
    <row r="5968" spans="1:4">
      <c r="A5968" s="1" t="s">
        <v>20524</v>
      </c>
      <c r="B5968" s="1" t="s">
        <v>20525</v>
      </c>
      <c r="C5968" s="1" t="s">
        <v>20526</v>
      </c>
      <c r="D5968" s="1" t="s">
        <v>20527</v>
      </c>
    </row>
    <row r="5969" spans="1:4">
      <c r="A5969" s="1" t="s">
        <v>20528</v>
      </c>
      <c r="B5969" s="1" t="s">
        <v>20529</v>
      </c>
      <c r="C5969" s="1" t="s">
        <v>20530</v>
      </c>
      <c r="D5969" s="1" t="s">
        <v>20531</v>
      </c>
    </row>
    <row r="5970" spans="1:4">
      <c r="A5970" s="1" t="s">
        <v>20532</v>
      </c>
      <c r="B5970" s="1" t="s">
        <v>20533</v>
      </c>
      <c r="C5970" s="1" t="s">
        <v>20534</v>
      </c>
      <c r="D5970" s="1" t="s">
        <v>20535</v>
      </c>
    </row>
    <row r="5971" spans="1:4">
      <c r="A5971" s="1" t="s">
        <v>20536</v>
      </c>
      <c r="B5971" s="1" t="s">
        <v>20537</v>
      </c>
      <c r="C5971" s="1" t="s">
        <v>20530</v>
      </c>
      <c r="D5971" s="1" t="s">
        <v>20538</v>
      </c>
    </row>
    <row r="5972" spans="1:4">
      <c r="A5972" s="1" t="s">
        <v>20539</v>
      </c>
      <c r="B5972" s="1" t="s">
        <v>20540</v>
      </c>
      <c r="C5972" s="1" t="s">
        <v>20530</v>
      </c>
      <c r="D5972" s="1" t="s">
        <v>20541</v>
      </c>
    </row>
    <row r="5973" spans="1:4">
      <c r="A5973" s="1" t="s">
        <v>20542</v>
      </c>
      <c r="B5973" s="1" t="s">
        <v>20543</v>
      </c>
      <c r="C5973" s="1" t="s">
        <v>20544</v>
      </c>
      <c r="D5973" s="1" t="s">
        <v>20545</v>
      </c>
    </row>
    <row r="5974" spans="1:4">
      <c r="A5974" s="1" t="s">
        <v>20546</v>
      </c>
      <c r="B5974" s="1" t="s">
        <v>20547</v>
      </c>
      <c r="C5974" s="1" t="s">
        <v>20548</v>
      </c>
      <c r="D5974" s="1" t="s">
        <v>20549</v>
      </c>
    </row>
    <row r="5975" spans="1:4">
      <c r="A5975" s="1" t="s">
        <v>20550</v>
      </c>
      <c r="B5975" s="1" t="s">
        <v>20551</v>
      </c>
      <c r="C5975" s="1" t="s">
        <v>20552</v>
      </c>
      <c r="D5975" s="1" t="s">
        <v>20553</v>
      </c>
    </row>
    <row r="5976" spans="1:4">
      <c r="A5976" s="1" t="s">
        <v>20554</v>
      </c>
      <c r="B5976" s="1" t="s">
        <v>20555</v>
      </c>
      <c r="C5976" s="1" t="s">
        <v>20556</v>
      </c>
      <c r="D5976" s="1" t="s">
        <v>20557</v>
      </c>
    </row>
    <row r="5977" spans="1:4">
      <c r="A5977" s="1" t="s">
        <v>20558</v>
      </c>
      <c r="B5977" s="1" t="s">
        <v>20559</v>
      </c>
      <c r="C5977" s="1" t="s">
        <v>20560</v>
      </c>
      <c r="D5977" s="1" t="s">
        <v>20561</v>
      </c>
    </row>
    <row r="5978" spans="1:4">
      <c r="A5978" s="1" t="s">
        <v>20562</v>
      </c>
      <c r="B5978" s="1" t="s">
        <v>20563</v>
      </c>
      <c r="C5978" s="1" t="s">
        <v>20564</v>
      </c>
      <c r="D5978" s="1" t="s">
        <v>20565</v>
      </c>
    </row>
    <row r="5979" spans="1:4">
      <c r="A5979" s="1" t="s">
        <v>20566</v>
      </c>
      <c r="B5979" s="1" t="s">
        <v>20567</v>
      </c>
      <c r="C5979" s="1" t="s">
        <v>20568</v>
      </c>
      <c r="D5979" s="1" t="s">
        <v>20569</v>
      </c>
    </row>
    <row r="5980" spans="1:4">
      <c r="A5980" s="1" t="s">
        <v>20570</v>
      </c>
      <c r="B5980" s="1" t="s">
        <v>20571</v>
      </c>
      <c r="C5980" s="1" t="s">
        <v>20572</v>
      </c>
      <c r="D5980" s="1" t="s">
        <v>20573</v>
      </c>
    </row>
    <row r="5981" spans="1:4">
      <c r="A5981" s="1" t="s">
        <v>20574</v>
      </c>
      <c r="B5981" s="1" t="s">
        <v>20575</v>
      </c>
      <c r="C5981" s="1" t="s">
        <v>20576</v>
      </c>
      <c r="D5981" s="1" t="s">
        <v>20577</v>
      </c>
    </row>
    <row r="5982" spans="1:4">
      <c r="A5982" s="1" t="s">
        <v>20578</v>
      </c>
      <c r="B5982" s="1" t="s">
        <v>20579</v>
      </c>
      <c r="C5982" s="1" t="s">
        <v>20580</v>
      </c>
      <c r="D5982" s="1" t="s">
        <v>20581</v>
      </c>
    </row>
    <row r="5983" spans="1:4">
      <c r="A5983" s="1" t="s">
        <v>20582</v>
      </c>
      <c r="B5983" s="1" t="s">
        <v>20583</v>
      </c>
      <c r="C5983" s="1" t="s">
        <v>20584</v>
      </c>
      <c r="D5983" s="1" t="s">
        <v>20585</v>
      </c>
    </row>
    <row r="5984" spans="1:4">
      <c r="A5984" s="1" t="s">
        <v>20586</v>
      </c>
      <c r="B5984" s="1" t="s">
        <v>20587</v>
      </c>
      <c r="C5984" s="1" t="s">
        <v>20588</v>
      </c>
      <c r="D5984" s="1" t="s">
        <v>20589</v>
      </c>
    </row>
    <row r="5985" spans="1:4">
      <c r="A5985" s="1" t="s">
        <v>20590</v>
      </c>
      <c r="B5985" s="1" t="s">
        <v>20591</v>
      </c>
      <c r="C5985" s="1" t="s">
        <v>20592</v>
      </c>
      <c r="D5985" s="1" t="s">
        <v>20593</v>
      </c>
    </row>
    <row r="5986" spans="1:4">
      <c r="A5986" s="1" t="s">
        <v>20594</v>
      </c>
      <c r="B5986" s="1" t="s">
        <v>20595</v>
      </c>
      <c r="C5986" s="1" t="s">
        <v>20596</v>
      </c>
      <c r="D5986" s="1" t="s">
        <v>20597</v>
      </c>
    </row>
    <row r="5987" spans="1:4">
      <c r="A5987" s="1" t="s">
        <v>20598</v>
      </c>
      <c r="B5987" s="1" t="s">
        <v>20599</v>
      </c>
      <c r="C5987" s="1" t="s">
        <v>20600</v>
      </c>
      <c r="D5987" s="1" t="s">
        <v>20601</v>
      </c>
    </row>
    <row r="5988" spans="1:4">
      <c r="A5988" s="1" t="s">
        <v>20602</v>
      </c>
      <c r="B5988" s="1" t="s">
        <v>20603</v>
      </c>
      <c r="C5988" s="1" t="s">
        <v>20604</v>
      </c>
      <c r="D5988" s="1" t="s">
        <v>20605</v>
      </c>
    </row>
    <row r="5989" spans="1:4">
      <c r="A5989" s="1" t="s">
        <v>20606</v>
      </c>
      <c r="B5989" s="1" t="s">
        <v>20607</v>
      </c>
      <c r="C5989" s="1" t="s">
        <v>20608</v>
      </c>
      <c r="D5989" s="1" t="s">
        <v>20609</v>
      </c>
    </row>
    <row r="5990" spans="1:4">
      <c r="A5990" s="1" t="s">
        <v>20610</v>
      </c>
      <c r="B5990" s="1" t="s">
        <v>20611</v>
      </c>
      <c r="C5990" s="1" t="s">
        <v>20612</v>
      </c>
      <c r="D5990" s="1" t="s">
        <v>20613</v>
      </c>
    </row>
    <row r="5991" spans="1:4">
      <c r="A5991" s="1" t="s">
        <v>20614</v>
      </c>
      <c r="B5991" s="1" t="s">
        <v>20615</v>
      </c>
      <c r="C5991" s="1" t="s">
        <v>20616</v>
      </c>
      <c r="D5991" s="1" t="s">
        <v>20617</v>
      </c>
    </row>
    <row r="5992" spans="1:4">
      <c r="A5992" s="1" t="s">
        <v>20618</v>
      </c>
      <c r="B5992" s="1" t="s">
        <v>20619</v>
      </c>
      <c r="C5992" s="1" t="s">
        <v>20620</v>
      </c>
      <c r="D5992" s="1" t="s">
        <v>20621</v>
      </c>
    </row>
    <row r="5993" spans="1:4">
      <c r="A5993" s="1" t="s">
        <v>20622</v>
      </c>
      <c r="B5993" s="1" t="s">
        <v>20623</v>
      </c>
      <c r="C5993" s="1" t="s">
        <v>20624</v>
      </c>
      <c r="D5993" s="1" t="s">
        <v>20625</v>
      </c>
    </row>
    <row r="5994" spans="1:4">
      <c r="A5994" s="1" t="s">
        <v>20626</v>
      </c>
      <c r="B5994" s="1" t="s">
        <v>20627</v>
      </c>
      <c r="C5994" s="1" t="s">
        <v>20628</v>
      </c>
      <c r="D5994" s="1" t="s">
        <v>20629</v>
      </c>
    </row>
    <row r="5995" spans="1:4">
      <c r="A5995" s="1" t="s">
        <v>20630</v>
      </c>
      <c r="B5995" s="1" t="s">
        <v>20631</v>
      </c>
      <c r="C5995" s="1" t="s">
        <v>20632</v>
      </c>
      <c r="D5995" s="1" t="s">
        <v>20633</v>
      </c>
    </row>
    <row r="5996" spans="1:4">
      <c r="A5996" s="1" t="s">
        <v>20634</v>
      </c>
      <c r="B5996" s="1" t="s">
        <v>20635</v>
      </c>
      <c r="C5996" s="1" t="s">
        <v>20636</v>
      </c>
      <c r="D5996" s="1" t="s">
        <v>20637</v>
      </c>
    </row>
    <row r="5997" spans="1:4">
      <c r="A5997" s="1" t="s">
        <v>20638</v>
      </c>
      <c r="B5997" s="1" t="s">
        <v>20639</v>
      </c>
      <c r="C5997" s="1" t="s">
        <v>20640</v>
      </c>
      <c r="D5997" s="1" t="s">
        <v>20641</v>
      </c>
    </row>
    <row r="5998" spans="1:4">
      <c r="A5998" s="1" t="s">
        <v>20642</v>
      </c>
      <c r="B5998" s="1" t="s">
        <v>20643</v>
      </c>
      <c r="C5998" s="1" t="s">
        <v>20644</v>
      </c>
      <c r="D5998" s="1" t="s">
        <v>20645</v>
      </c>
    </row>
    <row r="5999" spans="1:4">
      <c r="A5999" s="1" t="s">
        <v>20646</v>
      </c>
      <c r="B5999" s="1" t="s">
        <v>20647</v>
      </c>
      <c r="C5999" s="1" t="s">
        <v>20648</v>
      </c>
      <c r="D5999" s="1" t="s">
        <v>20649</v>
      </c>
    </row>
    <row r="6000" spans="1:4">
      <c r="A6000" s="1" t="s">
        <v>20650</v>
      </c>
      <c r="B6000" s="1" t="s">
        <v>20651</v>
      </c>
      <c r="C6000" s="1" t="s">
        <v>20652</v>
      </c>
      <c r="D6000" s="1" t="s">
        <v>20653</v>
      </c>
    </row>
    <row r="6001" spans="1:4">
      <c r="A6001" s="1" t="s">
        <v>20654</v>
      </c>
      <c r="B6001" s="1" t="s">
        <v>20655</v>
      </c>
      <c r="C6001" s="1" t="s">
        <v>20656</v>
      </c>
      <c r="D6001" s="1" t="s">
        <v>20657</v>
      </c>
    </row>
    <row r="6002" spans="1:4">
      <c r="A6002" s="1" t="s">
        <v>20658</v>
      </c>
      <c r="B6002" s="1" t="s">
        <v>20659</v>
      </c>
      <c r="C6002" s="1" t="s">
        <v>20660</v>
      </c>
      <c r="D6002" s="1" t="s">
        <v>20661</v>
      </c>
    </row>
    <row r="6003" spans="1:4">
      <c r="A6003" s="1" t="s">
        <v>20662</v>
      </c>
      <c r="B6003" s="1" t="s">
        <v>20663</v>
      </c>
      <c r="C6003" s="1" t="s">
        <v>20664</v>
      </c>
      <c r="D6003" s="1" t="s">
        <v>20665</v>
      </c>
    </row>
    <row r="6004" spans="1:4">
      <c r="A6004" s="1" t="s">
        <v>20666</v>
      </c>
      <c r="B6004" s="1" t="s">
        <v>20667</v>
      </c>
      <c r="C6004" s="1" t="s">
        <v>20668</v>
      </c>
      <c r="D6004" s="1" t="s">
        <v>20669</v>
      </c>
    </row>
    <row r="6005" spans="1:4">
      <c r="A6005" s="1" t="s">
        <v>20670</v>
      </c>
      <c r="B6005" s="1" t="s">
        <v>20671</v>
      </c>
      <c r="C6005" s="1" t="s">
        <v>20672</v>
      </c>
      <c r="D6005" s="1" t="s">
        <v>20673</v>
      </c>
    </row>
    <row r="6006" spans="1:4">
      <c r="A6006" s="1" t="s">
        <v>20674</v>
      </c>
      <c r="B6006" s="1" t="s">
        <v>20675</v>
      </c>
      <c r="C6006" s="1" t="s">
        <v>20676</v>
      </c>
      <c r="D6006" s="1" t="s">
        <v>20677</v>
      </c>
    </row>
    <row r="6007" spans="1:4">
      <c r="A6007" s="1" t="s">
        <v>20678</v>
      </c>
      <c r="B6007" s="1" t="s">
        <v>20679</v>
      </c>
      <c r="C6007" s="1" t="s">
        <v>20680</v>
      </c>
      <c r="D6007" s="1" t="s">
        <v>20681</v>
      </c>
    </row>
    <row r="6008" spans="1:4">
      <c r="A6008" s="1" t="s">
        <v>20682</v>
      </c>
      <c r="B6008" s="1" t="s">
        <v>20683</v>
      </c>
      <c r="C6008" s="1" t="s">
        <v>20684</v>
      </c>
      <c r="D6008" s="1" t="s">
        <v>20685</v>
      </c>
    </row>
    <row r="6009" spans="1:4">
      <c r="A6009" s="1" t="s">
        <v>20686</v>
      </c>
      <c r="B6009" s="1" t="s">
        <v>20687</v>
      </c>
      <c r="C6009" s="1" t="s">
        <v>20688</v>
      </c>
      <c r="D6009" s="1" t="s">
        <v>20689</v>
      </c>
    </row>
    <row r="6010" spans="1:4">
      <c r="A6010" s="1" t="s">
        <v>20690</v>
      </c>
      <c r="B6010" s="1" t="s">
        <v>20691</v>
      </c>
      <c r="C6010" s="1" t="s">
        <v>20692</v>
      </c>
      <c r="D6010" s="1" t="s">
        <v>20693</v>
      </c>
    </row>
    <row r="6011" spans="1:4">
      <c r="A6011" s="1" t="s">
        <v>20694</v>
      </c>
      <c r="B6011" s="1" t="s">
        <v>20695</v>
      </c>
      <c r="C6011" s="1" t="s">
        <v>20696</v>
      </c>
      <c r="D6011" s="1" t="s">
        <v>20697</v>
      </c>
    </row>
    <row r="6012" spans="1:4">
      <c r="A6012" s="1" t="s">
        <v>20698</v>
      </c>
      <c r="B6012" s="1" t="s">
        <v>20699</v>
      </c>
      <c r="C6012" s="1" t="s">
        <v>20700</v>
      </c>
      <c r="D6012" s="1" t="s">
        <v>20701</v>
      </c>
    </row>
    <row r="6013" spans="1:4">
      <c r="A6013" s="1" t="s">
        <v>20702</v>
      </c>
      <c r="B6013" s="1" t="s">
        <v>20703</v>
      </c>
      <c r="C6013" s="1" t="s">
        <v>20704</v>
      </c>
      <c r="D6013" s="1" t="s">
        <v>20705</v>
      </c>
    </row>
    <row r="6014" spans="1:4">
      <c r="A6014" s="1" t="s">
        <v>20706</v>
      </c>
      <c r="B6014" s="1" t="s">
        <v>20707</v>
      </c>
      <c r="C6014" s="1" t="s">
        <v>20708</v>
      </c>
      <c r="D6014" s="1" t="s">
        <v>20709</v>
      </c>
    </row>
    <row r="6015" spans="1:4">
      <c r="A6015" s="1" t="s">
        <v>20710</v>
      </c>
      <c r="B6015" s="1" t="s">
        <v>20711</v>
      </c>
      <c r="C6015" s="1" t="s">
        <v>20712</v>
      </c>
      <c r="D6015" s="1" t="s">
        <v>20713</v>
      </c>
    </row>
    <row r="6016" spans="1:4">
      <c r="A6016" s="1" t="s">
        <v>20714</v>
      </c>
      <c r="B6016" s="1" t="s">
        <v>20715</v>
      </c>
      <c r="C6016" s="1" t="s">
        <v>20716</v>
      </c>
      <c r="D6016" s="1" t="s">
        <v>20717</v>
      </c>
    </row>
    <row r="6017" spans="1:4">
      <c r="A6017" s="1" t="s">
        <v>20718</v>
      </c>
      <c r="B6017" s="1" t="s">
        <v>20719</v>
      </c>
      <c r="C6017" s="1" t="s">
        <v>20720</v>
      </c>
      <c r="D6017" s="1" t="s">
        <v>20721</v>
      </c>
    </row>
    <row r="6018" spans="1:4">
      <c r="A6018" s="1" t="s">
        <v>20722</v>
      </c>
      <c r="B6018" s="1" t="s">
        <v>20723</v>
      </c>
      <c r="C6018" s="1" t="s">
        <v>20724</v>
      </c>
      <c r="D6018" s="1" t="s">
        <v>20725</v>
      </c>
    </row>
    <row r="6019" spans="1:4">
      <c r="A6019" s="1" t="s">
        <v>20726</v>
      </c>
      <c r="B6019" s="1" t="s">
        <v>20727</v>
      </c>
      <c r="C6019" s="1" t="s">
        <v>20728</v>
      </c>
      <c r="D6019" s="1" t="s">
        <v>20729</v>
      </c>
    </row>
    <row r="6020" spans="1:4">
      <c r="A6020" s="1" t="s">
        <v>20730</v>
      </c>
      <c r="B6020" s="1" t="s">
        <v>20731</v>
      </c>
      <c r="C6020" s="1" t="s">
        <v>20732</v>
      </c>
      <c r="D6020" s="1" t="s">
        <v>20733</v>
      </c>
    </row>
    <row r="6021" spans="1:4">
      <c r="A6021" s="1" t="s">
        <v>20734</v>
      </c>
      <c r="B6021" s="1" t="s">
        <v>20735</v>
      </c>
      <c r="C6021" s="1" t="s">
        <v>20736</v>
      </c>
      <c r="D6021" s="1" t="s">
        <v>20737</v>
      </c>
    </row>
    <row r="6022" spans="1:4">
      <c r="A6022" s="1" t="s">
        <v>20738</v>
      </c>
      <c r="B6022" s="1" t="s">
        <v>20739</v>
      </c>
      <c r="C6022" s="1" t="s">
        <v>20740</v>
      </c>
      <c r="D6022" s="1" t="s">
        <v>20741</v>
      </c>
    </row>
    <row r="6023" spans="1:4">
      <c r="A6023" s="1" t="s">
        <v>20742</v>
      </c>
      <c r="B6023" s="1" t="s">
        <v>20743</v>
      </c>
      <c r="C6023" s="1" t="s">
        <v>20744</v>
      </c>
      <c r="D6023" s="1" t="s">
        <v>20745</v>
      </c>
    </row>
    <row r="6024" spans="1:4">
      <c r="A6024" s="1" t="s">
        <v>20746</v>
      </c>
      <c r="B6024" s="1" t="s">
        <v>20747</v>
      </c>
      <c r="C6024" s="1" t="s">
        <v>20748</v>
      </c>
      <c r="D6024" s="1" t="s">
        <v>20749</v>
      </c>
    </row>
    <row r="6025" spans="1:4">
      <c r="A6025" s="1" t="s">
        <v>20750</v>
      </c>
      <c r="B6025" s="1" t="s">
        <v>20751</v>
      </c>
      <c r="C6025" s="1" t="s">
        <v>20752</v>
      </c>
      <c r="D6025" s="1" t="s">
        <v>20753</v>
      </c>
    </row>
    <row r="6026" spans="1:4">
      <c r="A6026" s="1" t="s">
        <v>20754</v>
      </c>
      <c r="B6026" s="1" t="s">
        <v>20755</v>
      </c>
      <c r="C6026" s="1" t="s">
        <v>20756</v>
      </c>
      <c r="D6026" s="1" t="s">
        <v>20757</v>
      </c>
    </row>
    <row r="6027" spans="1:4">
      <c r="A6027" s="1" t="s">
        <v>20758</v>
      </c>
      <c r="B6027" s="1" t="s">
        <v>20759</v>
      </c>
      <c r="C6027" s="1" t="s">
        <v>20760</v>
      </c>
      <c r="D6027" s="1" t="s">
        <v>20761</v>
      </c>
    </row>
    <row r="6028" spans="1:4">
      <c r="A6028" s="1" t="s">
        <v>20762</v>
      </c>
      <c r="B6028" s="1" t="s">
        <v>20763</v>
      </c>
      <c r="C6028" s="1" t="s">
        <v>20764</v>
      </c>
      <c r="D6028" s="1" t="s">
        <v>20765</v>
      </c>
    </row>
    <row r="6029" spans="1:4">
      <c r="A6029" s="1" t="s">
        <v>20766</v>
      </c>
      <c r="B6029" s="1" t="s">
        <v>20767</v>
      </c>
      <c r="C6029" s="1" t="s">
        <v>20768</v>
      </c>
      <c r="D6029" s="1" t="s">
        <v>20769</v>
      </c>
    </row>
    <row r="6030" spans="1:4">
      <c r="A6030" s="1" t="s">
        <v>20770</v>
      </c>
      <c r="B6030" s="1" t="s">
        <v>20771</v>
      </c>
      <c r="C6030" s="1" t="s">
        <v>20772</v>
      </c>
      <c r="D6030" s="1" t="s">
        <v>20773</v>
      </c>
    </row>
    <row r="6031" spans="1:4">
      <c r="A6031" s="1" t="s">
        <v>20774</v>
      </c>
      <c r="B6031" s="1" t="s">
        <v>20775</v>
      </c>
      <c r="C6031" s="1" t="s">
        <v>20776</v>
      </c>
      <c r="D6031" s="1" t="s">
        <v>20777</v>
      </c>
    </row>
    <row r="6032" spans="1:4">
      <c r="A6032" s="1" t="s">
        <v>20778</v>
      </c>
      <c r="B6032" s="1" t="s">
        <v>20779</v>
      </c>
      <c r="C6032" s="1" t="s">
        <v>20780</v>
      </c>
      <c r="D6032" s="1" t="s">
        <v>20781</v>
      </c>
    </row>
    <row r="6033" spans="1:4">
      <c r="A6033" s="1" t="s">
        <v>20782</v>
      </c>
      <c r="B6033" s="1" t="s">
        <v>20783</v>
      </c>
      <c r="C6033" s="1" t="s">
        <v>20784</v>
      </c>
      <c r="D6033" s="1" t="s">
        <v>20785</v>
      </c>
    </row>
    <row r="6034" spans="1:4">
      <c r="A6034" s="1" t="s">
        <v>20786</v>
      </c>
      <c r="B6034" s="1" t="s">
        <v>20787</v>
      </c>
      <c r="C6034" s="1" t="s">
        <v>20788</v>
      </c>
      <c r="D6034" s="1" t="s">
        <v>20789</v>
      </c>
    </row>
    <row r="6035" spans="1:4">
      <c r="A6035" s="1" t="s">
        <v>20790</v>
      </c>
      <c r="B6035" s="1" t="s">
        <v>20791</v>
      </c>
      <c r="C6035" s="1" t="s">
        <v>20792</v>
      </c>
      <c r="D6035" s="1" t="s">
        <v>20793</v>
      </c>
    </row>
    <row r="6036" spans="1:4">
      <c r="A6036" s="1" t="s">
        <v>20794</v>
      </c>
      <c r="B6036" s="1" t="s">
        <v>20795</v>
      </c>
      <c r="C6036" s="1" t="s">
        <v>20796</v>
      </c>
      <c r="D6036" s="1" t="s">
        <v>20797</v>
      </c>
    </row>
    <row r="6037" spans="1:4">
      <c r="A6037" s="1" t="s">
        <v>20798</v>
      </c>
      <c r="B6037" s="1" t="s">
        <v>20799</v>
      </c>
      <c r="C6037" s="1" t="s">
        <v>20800</v>
      </c>
      <c r="D6037" s="1" t="s">
        <v>20801</v>
      </c>
    </row>
    <row r="6038" spans="1:4">
      <c r="A6038" s="1" t="s">
        <v>20802</v>
      </c>
      <c r="B6038" s="1" t="s">
        <v>20803</v>
      </c>
      <c r="C6038" s="1" t="s">
        <v>20804</v>
      </c>
      <c r="D6038" s="1" t="s">
        <v>20805</v>
      </c>
    </row>
    <row r="6039" spans="1:4">
      <c r="A6039" s="1" t="s">
        <v>20806</v>
      </c>
      <c r="B6039" s="1" t="s">
        <v>20807</v>
      </c>
      <c r="C6039" s="1" t="s">
        <v>20808</v>
      </c>
      <c r="D6039" s="1" t="s">
        <v>20809</v>
      </c>
    </row>
    <row r="6040" spans="1:4">
      <c r="A6040" s="1" t="s">
        <v>20810</v>
      </c>
      <c r="B6040" s="1" t="s">
        <v>20811</v>
      </c>
      <c r="C6040" s="1" t="s">
        <v>20812</v>
      </c>
      <c r="D6040" s="1" t="s">
        <v>20813</v>
      </c>
    </row>
    <row r="6041" spans="1:4">
      <c r="A6041" s="1" t="s">
        <v>20814</v>
      </c>
      <c r="B6041" s="1" t="s">
        <v>20815</v>
      </c>
      <c r="C6041" s="1" t="s">
        <v>20816</v>
      </c>
      <c r="D6041" s="1" t="s">
        <v>20817</v>
      </c>
    </row>
    <row r="6042" spans="1:4">
      <c r="A6042" s="1" t="s">
        <v>20818</v>
      </c>
      <c r="B6042" s="1" t="s">
        <v>20819</v>
      </c>
      <c r="C6042" s="1" t="s">
        <v>20820</v>
      </c>
      <c r="D6042" s="1" t="s">
        <v>20821</v>
      </c>
    </row>
    <row r="6043" spans="1:4">
      <c r="A6043" s="1" t="s">
        <v>20822</v>
      </c>
      <c r="B6043" s="1" t="s">
        <v>20823</v>
      </c>
      <c r="C6043" s="1" t="s">
        <v>20824</v>
      </c>
      <c r="D6043" s="1" t="s">
        <v>20825</v>
      </c>
    </row>
    <row r="6044" spans="1:4">
      <c r="A6044" s="1" t="s">
        <v>20826</v>
      </c>
      <c r="B6044" s="1" t="s">
        <v>20827</v>
      </c>
      <c r="C6044" s="1" t="s">
        <v>20828</v>
      </c>
      <c r="D6044" s="1" t="s">
        <v>20829</v>
      </c>
    </row>
    <row r="6045" spans="1:4">
      <c r="A6045" s="1" t="s">
        <v>20830</v>
      </c>
      <c r="B6045" s="1" t="s">
        <v>20831</v>
      </c>
      <c r="C6045" s="1" t="s">
        <v>20832</v>
      </c>
      <c r="D6045" s="1" t="s">
        <v>20833</v>
      </c>
    </row>
    <row r="6046" spans="1:4">
      <c r="A6046" s="1" t="s">
        <v>20834</v>
      </c>
      <c r="B6046" s="1" t="s">
        <v>20835</v>
      </c>
      <c r="C6046" s="1" t="s">
        <v>20836</v>
      </c>
      <c r="D6046" s="1" t="s">
        <v>20837</v>
      </c>
    </row>
    <row r="6047" spans="1:4">
      <c r="A6047" s="1" t="s">
        <v>20838</v>
      </c>
      <c r="B6047" s="1" t="s">
        <v>20839</v>
      </c>
      <c r="C6047" s="1" t="s">
        <v>20840</v>
      </c>
      <c r="D6047" s="1" t="s">
        <v>20841</v>
      </c>
    </row>
    <row r="6048" spans="1:4">
      <c r="A6048" s="1" t="s">
        <v>20842</v>
      </c>
      <c r="B6048" s="1" t="s">
        <v>20843</v>
      </c>
      <c r="C6048" s="1" t="s">
        <v>20844</v>
      </c>
      <c r="D6048" s="1" t="s">
        <v>20845</v>
      </c>
    </row>
    <row r="6049" spans="1:4">
      <c r="A6049" s="1" t="s">
        <v>20846</v>
      </c>
      <c r="B6049" s="1" t="s">
        <v>20847</v>
      </c>
      <c r="C6049" s="1" t="s">
        <v>20848</v>
      </c>
      <c r="D6049" s="1" t="s">
        <v>20849</v>
      </c>
    </row>
    <row r="6050" spans="1:4">
      <c r="A6050" s="1" t="s">
        <v>20850</v>
      </c>
      <c r="B6050" s="1" t="s">
        <v>20851</v>
      </c>
      <c r="C6050" s="1" t="s">
        <v>20852</v>
      </c>
      <c r="D6050" s="1" t="s">
        <v>20853</v>
      </c>
    </row>
    <row r="6051" spans="1:4">
      <c r="A6051" s="1" t="s">
        <v>20854</v>
      </c>
      <c r="B6051" s="1" t="s">
        <v>20855</v>
      </c>
      <c r="C6051" s="1" t="s">
        <v>20856</v>
      </c>
      <c r="D6051" s="1" t="s">
        <v>20857</v>
      </c>
    </row>
    <row r="6052" spans="1:4">
      <c r="A6052" s="1" t="s">
        <v>20858</v>
      </c>
      <c r="B6052" s="1" t="s">
        <v>20859</v>
      </c>
      <c r="C6052" s="1" t="s">
        <v>20860</v>
      </c>
      <c r="D6052" s="1" t="s">
        <v>20861</v>
      </c>
    </row>
    <row r="6053" spans="1:4">
      <c r="A6053" s="1" t="s">
        <v>20862</v>
      </c>
      <c r="B6053" s="1" t="s">
        <v>20863</v>
      </c>
      <c r="C6053" s="1" t="s">
        <v>20864</v>
      </c>
      <c r="D6053" s="1" t="s">
        <v>20865</v>
      </c>
    </row>
    <row r="6054" spans="1:4">
      <c r="A6054" s="1" t="s">
        <v>20866</v>
      </c>
      <c r="B6054" s="1" t="s">
        <v>20867</v>
      </c>
      <c r="C6054" s="1" t="s">
        <v>20868</v>
      </c>
      <c r="D6054" s="1" t="s">
        <v>20869</v>
      </c>
    </row>
    <row r="6055" spans="1:4">
      <c r="A6055" s="1" t="s">
        <v>20870</v>
      </c>
      <c r="B6055" s="1" t="s">
        <v>20871</v>
      </c>
      <c r="C6055" s="1" t="s">
        <v>20872</v>
      </c>
      <c r="D6055" s="1" t="s">
        <v>20873</v>
      </c>
    </row>
    <row r="6056" spans="1:4">
      <c r="A6056" s="1" t="s">
        <v>20874</v>
      </c>
      <c r="B6056" s="1" t="s">
        <v>20875</v>
      </c>
      <c r="C6056" s="1" t="s">
        <v>20876</v>
      </c>
      <c r="D6056" s="1" t="s">
        <v>20877</v>
      </c>
    </row>
    <row r="6057" spans="1:4">
      <c r="A6057" s="1" t="s">
        <v>20878</v>
      </c>
      <c r="B6057" s="1" t="s">
        <v>20879</v>
      </c>
      <c r="C6057" s="1" t="s">
        <v>20880</v>
      </c>
      <c r="D6057" s="1" t="s">
        <v>20881</v>
      </c>
    </row>
    <row r="6058" spans="1:4">
      <c r="A6058" s="1" t="s">
        <v>20882</v>
      </c>
      <c r="B6058" s="1" t="s">
        <v>20843</v>
      </c>
      <c r="C6058" s="1" t="s">
        <v>20844</v>
      </c>
      <c r="D6058" s="1" t="s">
        <v>20845</v>
      </c>
    </row>
    <row r="6059" spans="1:4">
      <c r="A6059" s="1" t="s">
        <v>20883</v>
      </c>
      <c r="B6059" s="1" t="s">
        <v>20847</v>
      </c>
      <c r="C6059" s="1" t="s">
        <v>20848</v>
      </c>
      <c r="D6059" s="1" t="s">
        <v>20849</v>
      </c>
    </row>
    <row r="6060" spans="1:4">
      <c r="A6060" s="1" t="s">
        <v>20884</v>
      </c>
      <c r="B6060" s="1" t="s">
        <v>20851</v>
      </c>
      <c r="C6060" s="1" t="s">
        <v>20852</v>
      </c>
      <c r="D6060" s="1" t="s">
        <v>20853</v>
      </c>
    </row>
    <row r="6061" spans="1:4">
      <c r="A6061" s="1" t="s">
        <v>20885</v>
      </c>
      <c r="B6061" s="1" t="s">
        <v>20855</v>
      </c>
      <c r="C6061" s="1" t="s">
        <v>20856</v>
      </c>
      <c r="D6061" s="1" t="s">
        <v>20857</v>
      </c>
    </row>
    <row r="6062" spans="1:4">
      <c r="A6062" s="1" t="s">
        <v>20886</v>
      </c>
      <c r="B6062" s="1" t="s">
        <v>20859</v>
      </c>
      <c r="C6062" s="1" t="s">
        <v>20860</v>
      </c>
      <c r="D6062" s="1" t="s">
        <v>20861</v>
      </c>
    </row>
    <row r="6063" spans="1:4">
      <c r="A6063" s="1" t="s">
        <v>20887</v>
      </c>
      <c r="B6063" s="1" t="s">
        <v>20888</v>
      </c>
      <c r="C6063" s="1" t="s">
        <v>20889</v>
      </c>
      <c r="D6063" s="1" t="s">
        <v>20890</v>
      </c>
    </row>
    <row r="6064" spans="1:4">
      <c r="A6064" s="1" t="s">
        <v>20891</v>
      </c>
      <c r="B6064" s="1" t="s">
        <v>20892</v>
      </c>
      <c r="C6064" s="1" t="s">
        <v>20893</v>
      </c>
      <c r="D6064" s="1" t="s">
        <v>20894</v>
      </c>
    </row>
    <row r="6065" spans="1:4">
      <c r="A6065" s="1" t="s">
        <v>20895</v>
      </c>
      <c r="B6065" s="1" t="s">
        <v>20896</v>
      </c>
      <c r="C6065" s="1" t="s">
        <v>20897</v>
      </c>
      <c r="D6065" s="1" t="s">
        <v>20898</v>
      </c>
    </row>
    <row r="6066" spans="1:4">
      <c r="A6066" s="1" t="s">
        <v>20899</v>
      </c>
      <c r="B6066" s="1" t="s">
        <v>20900</v>
      </c>
      <c r="C6066" s="1" t="s">
        <v>20901</v>
      </c>
      <c r="D6066" s="1" t="s">
        <v>20902</v>
      </c>
    </row>
    <row r="6067" spans="1:4">
      <c r="A6067" s="1" t="s">
        <v>20903</v>
      </c>
      <c r="B6067" s="1" t="s">
        <v>20904</v>
      </c>
      <c r="C6067" s="1" t="s">
        <v>20905</v>
      </c>
      <c r="D6067" s="1" t="s">
        <v>20906</v>
      </c>
    </row>
    <row r="6068" spans="1:4">
      <c r="A6068" s="1" t="s">
        <v>20907</v>
      </c>
      <c r="B6068" s="1" t="s">
        <v>20908</v>
      </c>
      <c r="C6068" s="1" t="s">
        <v>20909</v>
      </c>
      <c r="D6068" s="1" t="s">
        <v>20910</v>
      </c>
    </row>
    <row r="6069" spans="1:4">
      <c r="A6069" s="1" t="s">
        <v>20911</v>
      </c>
      <c r="B6069" s="1" t="s">
        <v>20912</v>
      </c>
      <c r="C6069" s="1" t="s">
        <v>20913</v>
      </c>
      <c r="D6069" s="1" t="s">
        <v>20914</v>
      </c>
    </row>
    <row r="6070" spans="1:4">
      <c r="A6070" s="1" t="s">
        <v>20915</v>
      </c>
      <c r="B6070" s="1" t="s">
        <v>20916</v>
      </c>
      <c r="C6070" s="1" t="s">
        <v>20917</v>
      </c>
      <c r="D6070" s="1" t="s">
        <v>20918</v>
      </c>
    </row>
    <row r="6071" spans="1:4">
      <c r="A6071" s="1" t="s">
        <v>20919</v>
      </c>
      <c r="B6071" s="1" t="s">
        <v>20920</v>
      </c>
      <c r="C6071" s="1" t="s">
        <v>20921</v>
      </c>
      <c r="D6071" s="1" t="s">
        <v>20922</v>
      </c>
    </row>
    <row r="6072" spans="1:4">
      <c r="A6072" s="1" t="s">
        <v>20923</v>
      </c>
      <c r="B6072" s="1" t="s">
        <v>20924</v>
      </c>
      <c r="C6072" s="1" t="s">
        <v>20925</v>
      </c>
      <c r="D6072" s="1" t="s">
        <v>20926</v>
      </c>
    </row>
    <row r="6073" spans="1:4">
      <c r="A6073" s="1" t="s">
        <v>20927</v>
      </c>
      <c r="B6073" s="1" t="s">
        <v>20928</v>
      </c>
      <c r="C6073" s="1" t="s">
        <v>20929</v>
      </c>
      <c r="D6073" s="1" t="s">
        <v>20930</v>
      </c>
    </row>
    <row r="6074" spans="1:4">
      <c r="A6074" s="1" t="s">
        <v>20931</v>
      </c>
      <c r="B6074" s="1" t="s">
        <v>20932</v>
      </c>
      <c r="C6074" s="1" t="s">
        <v>20933</v>
      </c>
      <c r="D6074" s="1" t="s">
        <v>20934</v>
      </c>
    </row>
    <row r="6075" spans="1:4">
      <c r="A6075" s="1" t="s">
        <v>20935</v>
      </c>
      <c r="B6075" s="1" t="s">
        <v>20936</v>
      </c>
      <c r="C6075" s="1" t="s">
        <v>20937</v>
      </c>
      <c r="D6075" s="1" t="s">
        <v>20938</v>
      </c>
    </row>
    <row r="6076" spans="1:4">
      <c r="A6076" s="1" t="s">
        <v>20939</v>
      </c>
      <c r="B6076" s="1" t="s">
        <v>20940</v>
      </c>
      <c r="C6076" s="1" t="s">
        <v>20941</v>
      </c>
      <c r="D6076" s="1" t="s">
        <v>20942</v>
      </c>
    </row>
    <row r="6077" spans="1:4">
      <c r="A6077" s="1" t="s">
        <v>20943</v>
      </c>
      <c r="B6077" s="1" t="s">
        <v>20944</v>
      </c>
      <c r="C6077" s="1" t="s">
        <v>20945</v>
      </c>
      <c r="D6077" s="1" t="s">
        <v>20946</v>
      </c>
    </row>
    <row r="6078" spans="1:4">
      <c r="A6078" s="1" t="s">
        <v>20947</v>
      </c>
      <c r="B6078" s="1" t="s">
        <v>20948</v>
      </c>
      <c r="C6078" s="1" t="s">
        <v>20949</v>
      </c>
      <c r="D6078" s="1" t="s">
        <v>20950</v>
      </c>
    </row>
    <row r="6079" spans="1:4">
      <c r="A6079" s="1" t="s">
        <v>20951</v>
      </c>
      <c r="B6079" s="1" t="s">
        <v>20952</v>
      </c>
      <c r="C6079" s="1" t="s">
        <v>20953</v>
      </c>
      <c r="D6079" s="1" t="s">
        <v>20954</v>
      </c>
    </row>
    <row r="6080" spans="1:4">
      <c r="A6080" s="1" t="s">
        <v>20955</v>
      </c>
      <c r="B6080" s="1" t="s">
        <v>20956</v>
      </c>
      <c r="C6080" s="1" t="s">
        <v>20957</v>
      </c>
      <c r="D6080" s="1" t="s">
        <v>20958</v>
      </c>
    </row>
    <row r="6081" spans="1:4">
      <c r="A6081" s="1" t="s">
        <v>20959</v>
      </c>
      <c r="B6081" s="1" t="s">
        <v>20960</v>
      </c>
      <c r="C6081" s="1" t="s">
        <v>20961</v>
      </c>
      <c r="D6081" s="1" t="s">
        <v>20962</v>
      </c>
    </row>
    <row r="6082" spans="1:4">
      <c r="A6082" s="1" t="s">
        <v>20963</v>
      </c>
      <c r="B6082" s="1" t="s">
        <v>20964</v>
      </c>
      <c r="C6082" s="1" t="s">
        <v>20965</v>
      </c>
      <c r="D6082" s="1" t="s">
        <v>20966</v>
      </c>
    </row>
    <row r="6083" spans="1:4">
      <c r="A6083" s="1" t="s">
        <v>20967</v>
      </c>
      <c r="B6083" s="1" t="s">
        <v>20968</v>
      </c>
      <c r="C6083" s="1" t="s">
        <v>20969</v>
      </c>
      <c r="D6083" s="1" t="s">
        <v>20970</v>
      </c>
    </row>
    <row r="6084" spans="1:4">
      <c r="A6084" s="1" t="s">
        <v>20971</v>
      </c>
      <c r="B6084" s="1" t="s">
        <v>20972</v>
      </c>
      <c r="C6084" s="1" t="s">
        <v>20973</v>
      </c>
      <c r="D6084" s="1" t="s">
        <v>20974</v>
      </c>
    </row>
    <row r="6085" spans="1:4">
      <c r="A6085" s="1" t="s">
        <v>20975</v>
      </c>
      <c r="B6085" s="1" t="s">
        <v>20976</v>
      </c>
      <c r="C6085" s="1" t="s">
        <v>20977</v>
      </c>
      <c r="D6085" s="1" t="s">
        <v>20978</v>
      </c>
    </row>
    <row r="6086" spans="1:4">
      <c r="A6086" s="1" t="s">
        <v>20979</v>
      </c>
      <c r="B6086" s="1" t="s">
        <v>20980</v>
      </c>
      <c r="C6086" s="1" t="s">
        <v>20981</v>
      </c>
      <c r="D6086" s="1" t="s">
        <v>20982</v>
      </c>
    </row>
    <row r="6087" spans="1:4">
      <c r="A6087" s="1" t="s">
        <v>20983</v>
      </c>
      <c r="B6087" s="1" t="s">
        <v>20984</v>
      </c>
      <c r="C6087" s="1" t="s">
        <v>20985</v>
      </c>
      <c r="D6087" s="1" t="s">
        <v>20986</v>
      </c>
    </row>
    <row r="6088" spans="1:4">
      <c r="A6088" s="1" t="s">
        <v>20987</v>
      </c>
      <c r="B6088" s="1" t="s">
        <v>20988</v>
      </c>
      <c r="C6088" s="1" t="s">
        <v>20989</v>
      </c>
      <c r="D6088" s="1" t="s">
        <v>20990</v>
      </c>
    </row>
    <row r="6089" spans="1:4">
      <c r="A6089" s="1" t="s">
        <v>20991</v>
      </c>
      <c r="B6089" s="1" t="s">
        <v>20992</v>
      </c>
      <c r="C6089" s="1" t="s">
        <v>20993</v>
      </c>
      <c r="D6089" s="1" t="s">
        <v>20994</v>
      </c>
    </row>
    <row r="6090" spans="1:4">
      <c r="A6090" s="1" t="s">
        <v>20995</v>
      </c>
      <c r="B6090" s="1" t="s">
        <v>20996</v>
      </c>
      <c r="C6090" s="1" t="s">
        <v>20997</v>
      </c>
      <c r="D6090" s="1" t="s">
        <v>20998</v>
      </c>
    </row>
    <row r="6091" spans="1:4">
      <c r="A6091" s="1" t="s">
        <v>20999</v>
      </c>
      <c r="B6091" s="1" t="s">
        <v>21000</v>
      </c>
      <c r="C6091" s="1" t="s">
        <v>21001</v>
      </c>
      <c r="D6091" s="1" t="s">
        <v>21002</v>
      </c>
    </row>
    <row r="6092" spans="1:4">
      <c r="A6092" s="1" t="s">
        <v>21003</v>
      </c>
      <c r="B6092" s="1" t="s">
        <v>21004</v>
      </c>
      <c r="C6092" s="1" t="s">
        <v>21005</v>
      </c>
      <c r="D6092" s="1" t="s">
        <v>21006</v>
      </c>
    </row>
    <row r="6093" spans="1:4">
      <c r="A6093" s="1" t="s">
        <v>21007</v>
      </c>
      <c r="B6093" s="1" t="s">
        <v>21008</v>
      </c>
      <c r="C6093" s="1" t="s">
        <v>21009</v>
      </c>
      <c r="D6093" s="1" t="s">
        <v>21010</v>
      </c>
    </row>
    <row r="6094" spans="1:4">
      <c r="A6094" s="1" t="s">
        <v>21011</v>
      </c>
      <c r="B6094" s="1" t="s">
        <v>21012</v>
      </c>
      <c r="C6094" s="1" t="s">
        <v>21013</v>
      </c>
      <c r="D6094" s="1" t="s">
        <v>21014</v>
      </c>
    </row>
    <row r="6095" spans="1:4">
      <c r="A6095" s="1" t="s">
        <v>21015</v>
      </c>
      <c r="B6095" s="1" t="s">
        <v>21016</v>
      </c>
      <c r="C6095" s="1" t="s">
        <v>21017</v>
      </c>
      <c r="D6095" s="1" t="s">
        <v>21018</v>
      </c>
    </row>
    <row r="6096" spans="1:4">
      <c r="A6096" s="1" t="s">
        <v>21019</v>
      </c>
      <c r="B6096" s="1" t="s">
        <v>21020</v>
      </c>
      <c r="C6096" s="1" t="s">
        <v>21021</v>
      </c>
      <c r="D6096" s="1" t="s">
        <v>21022</v>
      </c>
    </row>
    <row r="6097" spans="1:4">
      <c r="A6097" s="1" t="s">
        <v>21023</v>
      </c>
      <c r="B6097" s="1" t="s">
        <v>21024</v>
      </c>
      <c r="C6097" s="1" t="s">
        <v>21025</v>
      </c>
      <c r="D6097" s="1" t="s">
        <v>21026</v>
      </c>
    </row>
    <row r="6098" spans="1:4">
      <c r="A6098" s="1" t="s">
        <v>21027</v>
      </c>
      <c r="B6098" s="1" t="s">
        <v>21028</v>
      </c>
      <c r="C6098" s="1" t="s">
        <v>21029</v>
      </c>
      <c r="D6098" s="1" t="s">
        <v>21030</v>
      </c>
    </row>
    <row r="6099" spans="1:4">
      <c r="A6099" s="1" t="s">
        <v>21031</v>
      </c>
      <c r="B6099" s="1" t="s">
        <v>21032</v>
      </c>
      <c r="C6099" s="1" t="s">
        <v>21033</v>
      </c>
      <c r="D6099" s="1" t="s">
        <v>21034</v>
      </c>
    </row>
    <row r="6100" spans="1:4">
      <c r="A6100" s="1" t="s">
        <v>21035</v>
      </c>
      <c r="B6100" s="1" t="s">
        <v>21036</v>
      </c>
      <c r="C6100" s="1" t="s">
        <v>21037</v>
      </c>
      <c r="D6100" s="1" t="s">
        <v>21038</v>
      </c>
    </row>
    <row r="6101" spans="1:4">
      <c r="A6101" s="1" t="s">
        <v>21039</v>
      </c>
      <c r="B6101" s="1" t="s">
        <v>21040</v>
      </c>
      <c r="C6101" s="1" t="s">
        <v>21041</v>
      </c>
      <c r="D6101" s="1" t="s">
        <v>21042</v>
      </c>
    </row>
    <row r="6102" spans="1:4">
      <c r="A6102" s="1" t="s">
        <v>21043</v>
      </c>
      <c r="B6102" s="1" t="s">
        <v>21044</v>
      </c>
      <c r="C6102" s="1" t="s">
        <v>21045</v>
      </c>
      <c r="D6102" s="1" t="s">
        <v>21046</v>
      </c>
    </row>
    <row r="6103" spans="1:4">
      <c r="A6103" s="1" t="s">
        <v>21047</v>
      </c>
      <c r="B6103" s="1" t="s">
        <v>21048</v>
      </c>
      <c r="C6103" s="1" t="s">
        <v>21049</v>
      </c>
      <c r="D6103" s="1" t="s">
        <v>21050</v>
      </c>
    </row>
    <row r="6104" spans="1:4">
      <c r="A6104" s="1" t="s">
        <v>21051</v>
      </c>
      <c r="B6104" s="1" t="s">
        <v>21052</v>
      </c>
      <c r="C6104" s="1" t="s">
        <v>21053</v>
      </c>
      <c r="D6104" s="1" t="s">
        <v>21054</v>
      </c>
    </row>
    <row r="6105" spans="1:4">
      <c r="A6105" s="1" t="s">
        <v>21055</v>
      </c>
      <c r="B6105" s="1" t="s">
        <v>21056</v>
      </c>
      <c r="C6105" s="1" t="s">
        <v>21057</v>
      </c>
      <c r="D6105" s="1" t="s">
        <v>21058</v>
      </c>
    </row>
    <row r="6106" spans="1:4">
      <c r="A6106" s="1" t="s">
        <v>21059</v>
      </c>
      <c r="B6106" s="1" t="s">
        <v>21060</v>
      </c>
      <c r="C6106" s="1" t="s">
        <v>21061</v>
      </c>
      <c r="D6106" s="1" t="s">
        <v>21062</v>
      </c>
    </row>
    <row r="6107" spans="1:4">
      <c r="A6107" s="1" t="s">
        <v>21063</v>
      </c>
      <c r="B6107" s="1" t="s">
        <v>21064</v>
      </c>
      <c r="C6107" s="1" t="s">
        <v>21065</v>
      </c>
      <c r="D6107" s="1" t="s">
        <v>21066</v>
      </c>
    </row>
    <row r="6108" spans="1:4">
      <c r="A6108" s="1" t="s">
        <v>21067</v>
      </c>
      <c r="B6108" s="1" t="s">
        <v>21068</v>
      </c>
      <c r="C6108" s="1" t="s">
        <v>21069</v>
      </c>
      <c r="D6108" s="1" t="s">
        <v>21070</v>
      </c>
    </row>
    <row r="6109" spans="1:4">
      <c r="A6109" s="1" t="s">
        <v>21071</v>
      </c>
      <c r="B6109" s="1" t="s">
        <v>21072</v>
      </c>
      <c r="C6109" s="1" t="s">
        <v>21073</v>
      </c>
      <c r="D6109" s="1" t="s">
        <v>21074</v>
      </c>
    </row>
    <row r="6110" spans="1:4">
      <c r="A6110" s="1" t="s">
        <v>21075</v>
      </c>
      <c r="B6110" s="1" t="s">
        <v>21076</v>
      </c>
      <c r="C6110" s="1" t="s">
        <v>21077</v>
      </c>
      <c r="D6110" s="1" t="s">
        <v>21078</v>
      </c>
    </row>
    <row r="6111" spans="1:4">
      <c r="A6111" s="1" t="s">
        <v>21079</v>
      </c>
      <c r="B6111" s="1" t="s">
        <v>21080</v>
      </c>
      <c r="C6111" s="1" t="s">
        <v>21081</v>
      </c>
      <c r="D6111" s="1" t="s">
        <v>21082</v>
      </c>
    </row>
    <row r="6112" spans="1:4">
      <c r="A6112" s="1" t="s">
        <v>21083</v>
      </c>
      <c r="B6112" s="1" t="s">
        <v>21080</v>
      </c>
      <c r="C6112" s="1" t="s">
        <v>21081</v>
      </c>
      <c r="D6112" s="1" t="s">
        <v>21082</v>
      </c>
    </row>
    <row r="6113" spans="1:4">
      <c r="A6113" s="1" t="s">
        <v>21084</v>
      </c>
      <c r="B6113" s="1" t="s">
        <v>21085</v>
      </c>
      <c r="C6113" s="1" t="s">
        <v>21086</v>
      </c>
      <c r="D6113" s="1" t="s">
        <v>21087</v>
      </c>
    </row>
    <row r="6114" spans="1:4">
      <c r="A6114" s="1" t="s">
        <v>21088</v>
      </c>
      <c r="B6114" s="1" t="s">
        <v>21089</v>
      </c>
      <c r="C6114" s="1" t="s">
        <v>21090</v>
      </c>
      <c r="D6114" s="1" t="s">
        <v>21091</v>
      </c>
    </row>
    <row r="6115" spans="1:4">
      <c r="A6115" s="1" t="s">
        <v>21092</v>
      </c>
      <c r="B6115" s="1" t="s">
        <v>21093</v>
      </c>
      <c r="C6115" s="1" t="s">
        <v>21094</v>
      </c>
      <c r="D6115" s="1" t="s">
        <v>21095</v>
      </c>
    </row>
    <row r="6116" spans="1:4">
      <c r="A6116" s="1" t="s">
        <v>21096</v>
      </c>
      <c r="B6116" s="1" t="s">
        <v>21097</v>
      </c>
      <c r="C6116" s="1" t="s">
        <v>21098</v>
      </c>
      <c r="D6116" s="1" t="s">
        <v>21097</v>
      </c>
    </row>
    <row r="6117" spans="1:4">
      <c r="A6117" s="1" t="s">
        <v>21099</v>
      </c>
      <c r="B6117" s="1" t="s">
        <v>21100</v>
      </c>
      <c r="C6117" s="1" t="s">
        <v>21101</v>
      </c>
      <c r="D6117" s="1" t="s">
        <v>21102</v>
      </c>
    </row>
    <row r="6118" spans="1:4">
      <c r="A6118" s="1" t="s">
        <v>21103</v>
      </c>
      <c r="B6118" s="1" t="s">
        <v>21104</v>
      </c>
      <c r="C6118" s="1" t="s">
        <v>21105</v>
      </c>
      <c r="D6118" s="1" t="s">
        <v>21106</v>
      </c>
    </row>
    <row r="6119" spans="1:4">
      <c r="A6119" s="1" t="s">
        <v>21107</v>
      </c>
      <c r="B6119" s="1" t="s">
        <v>21108</v>
      </c>
      <c r="C6119" s="1" t="s">
        <v>21109</v>
      </c>
      <c r="D6119" s="1" t="s">
        <v>21110</v>
      </c>
    </row>
    <row r="6120" spans="1:4">
      <c r="A6120" s="1" t="s">
        <v>21111</v>
      </c>
      <c r="B6120" s="1" t="s">
        <v>21112</v>
      </c>
      <c r="C6120" s="1" t="s">
        <v>21113</v>
      </c>
      <c r="D6120" s="1" t="s">
        <v>21114</v>
      </c>
    </row>
    <row r="6121" spans="1:4">
      <c r="A6121" s="1" t="s">
        <v>21115</v>
      </c>
      <c r="B6121" s="1" t="s">
        <v>21116</v>
      </c>
      <c r="C6121" s="1" t="s">
        <v>21117</v>
      </c>
      <c r="D6121" s="1" t="s">
        <v>21118</v>
      </c>
    </row>
    <row r="6122" spans="1:4">
      <c r="A6122" s="1" t="s">
        <v>21119</v>
      </c>
      <c r="B6122" s="1" t="s">
        <v>21120</v>
      </c>
      <c r="C6122" s="1" t="s">
        <v>21121</v>
      </c>
      <c r="D6122" s="1" t="s">
        <v>21122</v>
      </c>
    </row>
    <row r="6123" spans="1:4">
      <c r="A6123" s="1" t="s">
        <v>21123</v>
      </c>
      <c r="B6123" s="1" t="s">
        <v>21124</v>
      </c>
      <c r="C6123" s="1" t="s">
        <v>21125</v>
      </c>
      <c r="D6123" s="1" t="s">
        <v>21126</v>
      </c>
    </row>
    <row r="6124" spans="1:4">
      <c r="A6124" s="1" t="s">
        <v>21127</v>
      </c>
      <c r="B6124" s="1" t="s">
        <v>21128</v>
      </c>
      <c r="C6124" s="1" t="s">
        <v>21129</v>
      </c>
      <c r="D6124" s="1" t="s">
        <v>21130</v>
      </c>
    </row>
    <row r="6125" spans="1:4">
      <c r="A6125" s="1" t="s">
        <v>21131</v>
      </c>
      <c r="B6125" s="1" t="s">
        <v>21132</v>
      </c>
      <c r="C6125" s="1" t="s">
        <v>21133</v>
      </c>
      <c r="D6125" s="1" t="s">
        <v>21134</v>
      </c>
    </row>
    <row r="6126" spans="1:4">
      <c r="A6126" s="1" t="s">
        <v>21135</v>
      </c>
      <c r="B6126" s="1" t="s">
        <v>21136</v>
      </c>
      <c r="C6126" s="1" t="s">
        <v>21137</v>
      </c>
      <c r="D6126" s="1" t="s">
        <v>21138</v>
      </c>
    </row>
    <row r="6127" spans="1:4">
      <c r="A6127" s="1" t="s">
        <v>21139</v>
      </c>
      <c r="B6127" s="1" t="s">
        <v>21140</v>
      </c>
      <c r="C6127" s="1" t="s">
        <v>21141</v>
      </c>
      <c r="D6127" s="1" t="s">
        <v>21142</v>
      </c>
    </row>
    <row r="6128" spans="1:4">
      <c r="A6128" s="1" t="s">
        <v>21143</v>
      </c>
      <c r="B6128" s="1" t="s">
        <v>21144</v>
      </c>
      <c r="C6128" s="1" t="s">
        <v>21145</v>
      </c>
      <c r="D6128" s="1" t="s">
        <v>21146</v>
      </c>
    </row>
    <row r="6129" spans="1:4">
      <c r="A6129" s="1" t="s">
        <v>21147</v>
      </c>
      <c r="B6129" s="1" t="s">
        <v>21148</v>
      </c>
      <c r="C6129" s="1" t="s">
        <v>21149</v>
      </c>
      <c r="D6129" s="1" t="s">
        <v>21150</v>
      </c>
    </row>
    <row r="6130" spans="1:4">
      <c r="A6130" s="1" t="s">
        <v>21151</v>
      </c>
      <c r="B6130" s="1" t="s">
        <v>21152</v>
      </c>
      <c r="C6130" s="1" t="s">
        <v>21153</v>
      </c>
      <c r="D6130" s="1" t="s">
        <v>21154</v>
      </c>
    </row>
    <row r="6131" spans="1:4">
      <c r="A6131" s="1" t="s">
        <v>21155</v>
      </c>
      <c r="B6131" s="1" t="s">
        <v>21156</v>
      </c>
      <c r="C6131" s="1" t="s">
        <v>21157</v>
      </c>
      <c r="D6131" s="1" t="s">
        <v>21158</v>
      </c>
    </row>
    <row r="6132" spans="1:4">
      <c r="A6132" s="1" t="s">
        <v>21159</v>
      </c>
      <c r="B6132" s="1" t="s">
        <v>21160</v>
      </c>
      <c r="C6132" s="1" t="s">
        <v>21161</v>
      </c>
      <c r="D6132" s="1" t="s">
        <v>21162</v>
      </c>
    </row>
    <row r="6133" spans="1:4">
      <c r="A6133" s="1" t="s">
        <v>21163</v>
      </c>
      <c r="B6133" s="1" t="s">
        <v>21164</v>
      </c>
      <c r="C6133" s="1" t="s">
        <v>21165</v>
      </c>
      <c r="D6133" s="1" t="s">
        <v>21166</v>
      </c>
    </row>
    <row r="6134" spans="1:4">
      <c r="A6134" s="1" t="s">
        <v>21167</v>
      </c>
      <c r="B6134" s="1" t="s">
        <v>21168</v>
      </c>
      <c r="C6134" s="1" t="s">
        <v>21169</v>
      </c>
      <c r="D6134" s="1" t="s">
        <v>21170</v>
      </c>
    </row>
    <row r="6135" spans="1:4">
      <c r="A6135" s="1" t="s">
        <v>21171</v>
      </c>
      <c r="B6135" s="1" t="s">
        <v>21172</v>
      </c>
      <c r="C6135" s="1" t="s">
        <v>21173</v>
      </c>
      <c r="D6135" s="1" t="s">
        <v>21174</v>
      </c>
    </row>
    <row r="6136" spans="1:4">
      <c r="A6136" s="1" t="s">
        <v>21175</v>
      </c>
      <c r="B6136" s="1" t="s">
        <v>21176</v>
      </c>
      <c r="C6136" s="1" t="s">
        <v>21177</v>
      </c>
      <c r="D6136" s="1" t="s">
        <v>21178</v>
      </c>
    </row>
    <row r="6137" spans="1:4">
      <c r="A6137" s="1" t="s">
        <v>21179</v>
      </c>
      <c r="B6137" s="1" t="s">
        <v>21180</v>
      </c>
      <c r="C6137" s="1" t="s">
        <v>21181</v>
      </c>
      <c r="D6137" s="1" t="s">
        <v>21182</v>
      </c>
    </row>
    <row r="6138" spans="1:4">
      <c r="A6138" s="1" t="s">
        <v>21183</v>
      </c>
      <c r="B6138" s="1" t="s">
        <v>21184</v>
      </c>
      <c r="C6138" s="1" t="s">
        <v>21185</v>
      </c>
      <c r="D6138" s="1" t="s">
        <v>21186</v>
      </c>
    </row>
    <row r="6139" spans="1:4">
      <c r="A6139" s="1" t="s">
        <v>21187</v>
      </c>
      <c r="B6139" s="1" t="s">
        <v>21188</v>
      </c>
      <c r="C6139" s="1" t="s">
        <v>21189</v>
      </c>
      <c r="D6139" s="1" t="s">
        <v>21190</v>
      </c>
    </row>
    <row r="6140" spans="1:4">
      <c r="A6140" s="1" t="s">
        <v>21191</v>
      </c>
      <c r="B6140" s="1" t="s">
        <v>21192</v>
      </c>
      <c r="C6140" s="1" t="s">
        <v>21193</v>
      </c>
      <c r="D6140" s="1" t="s">
        <v>21194</v>
      </c>
    </row>
    <row r="6141" spans="1:4">
      <c r="A6141" s="1" t="s">
        <v>21195</v>
      </c>
      <c r="B6141" s="1" t="s">
        <v>21196</v>
      </c>
      <c r="C6141" s="1" t="s">
        <v>21197</v>
      </c>
      <c r="D6141" s="1" t="s">
        <v>21198</v>
      </c>
    </row>
    <row r="6142" spans="1:4">
      <c r="A6142" s="1" t="s">
        <v>21199</v>
      </c>
      <c r="B6142" s="1" t="s">
        <v>21200</v>
      </c>
      <c r="C6142" s="1" t="s">
        <v>21201</v>
      </c>
      <c r="D6142" s="1" t="s">
        <v>21202</v>
      </c>
    </row>
    <row r="6143" spans="1:4">
      <c r="A6143" s="1" t="s">
        <v>21203</v>
      </c>
      <c r="B6143" s="1" t="s">
        <v>21204</v>
      </c>
      <c r="C6143" s="1" t="s">
        <v>21205</v>
      </c>
      <c r="D6143" s="1" t="s">
        <v>21206</v>
      </c>
    </row>
    <row r="6144" spans="1:4">
      <c r="A6144" s="1" t="s">
        <v>21207</v>
      </c>
      <c r="B6144" s="1" t="s">
        <v>21208</v>
      </c>
      <c r="C6144" s="1" t="s">
        <v>21209</v>
      </c>
      <c r="D6144" s="1" t="s">
        <v>21210</v>
      </c>
    </row>
    <row r="6145" spans="1:4">
      <c r="A6145" s="1" t="s">
        <v>21211</v>
      </c>
      <c r="B6145" s="1" t="s">
        <v>21212</v>
      </c>
      <c r="C6145" s="1" t="s">
        <v>21213</v>
      </c>
      <c r="D6145" s="1" t="s">
        <v>21214</v>
      </c>
    </row>
    <row r="6146" ht="82.5" spans="1:4">
      <c r="A6146" s="1" t="s">
        <v>21215</v>
      </c>
      <c r="B6146" s="1" t="s">
        <v>21216</v>
      </c>
      <c r="C6146" s="17" t="s">
        <v>21217</v>
      </c>
      <c r="D6146" s="1" t="s">
        <v>21218</v>
      </c>
    </row>
    <row r="6147" spans="1:4">
      <c r="A6147" s="1" t="s">
        <v>21219</v>
      </c>
      <c r="B6147" s="1" t="s">
        <v>21220</v>
      </c>
      <c r="C6147" s="1" t="s">
        <v>21221</v>
      </c>
      <c r="D6147" s="1" t="s">
        <v>21222</v>
      </c>
    </row>
    <row r="6148" spans="1:4">
      <c r="A6148" s="1" t="s">
        <v>21223</v>
      </c>
      <c r="B6148" s="1" t="s">
        <v>21224</v>
      </c>
      <c r="C6148" s="1" t="s">
        <v>21225</v>
      </c>
      <c r="D6148" s="1" t="s">
        <v>21226</v>
      </c>
    </row>
    <row r="6149" spans="1:4">
      <c r="A6149" s="1" t="s">
        <v>21227</v>
      </c>
      <c r="B6149" s="1" t="s">
        <v>21228</v>
      </c>
      <c r="C6149" s="1" t="s">
        <v>21229</v>
      </c>
      <c r="D6149" s="1" t="s">
        <v>21230</v>
      </c>
    </row>
    <row r="6150" spans="1:4">
      <c r="A6150" s="1" t="s">
        <v>21231</v>
      </c>
      <c r="B6150" s="1" t="s">
        <v>21232</v>
      </c>
      <c r="C6150" s="1" t="s">
        <v>21233</v>
      </c>
      <c r="D6150" s="1" t="s">
        <v>21234</v>
      </c>
    </row>
    <row r="6151" spans="1:4">
      <c r="A6151" s="1" t="s">
        <v>21235</v>
      </c>
      <c r="B6151" s="1" t="s">
        <v>21236</v>
      </c>
      <c r="C6151" s="1" t="s">
        <v>21237</v>
      </c>
      <c r="D6151" s="1" t="s">
        <v>21238</v>
      </c>
    </row>
    <row r="6152" spans="1:4">
      <c r="A6152" s="1" t="s">
        <v>21239</v>
      </c>
      <c r="B6152" s="1" t="s">
        <v>21240</v>
      </c>
      <c r="C6152" s="1" t="s">
        <v>21241</v>
      </c>
      <c r="D6152" s="1" t="s">
        <v>21242</v>
      </c>
    </row>
    <row r="6153" spans="1:4">
      <c r="A6153" s="1" t="s">
        <v>21243</v>
      </c>
      <c r="B6153" s="1" t="s">
        <v>21244</v>
      </c>
      <c r="C6153" s="1" t="s">
        <v>21245</v>
      </c>
      <c r="D6153" s="1" t="s">
        <v>21246</v>
      </c>
    </row>
    <row r="6154" spans="1:4">
      <c r="A6154" s="66" t="s">
        <v>21247</v>
      </c>
      <c r="B6154" s="28" t="s">
        <v>21248</v>
      </c>
      <c r="C6154" s="1"/>
      <c r="D6154" s="1"/>
    </row>
    <row r="6155" spans="1:4">
      <c r="A6155" s="66" t="s">
        <v>21249</v>
      </c>
      <c r="B6155" s="28" t="s">
        <v>21250</v>
      </c>
      <c r="C6155" s="1"/>
      <c r="D6155" s="1"/>
    </row>
    <row r="6156" spans="1:4">
      <c r="A6156" s="66" t="s">
        <v>21251</v>
      </c>
      <c r="B6156" s="28" t="s">
        <v>21252</v>
      </c>
      <c r="C6156" s="1"/>
      <c r="D6156" s="1"/>
    </row>
    <row r="6157" spans="1:4">
      <c r="A6157" s="66" t="s">
        <v>21253</v>
      </c>
      <c r="B6157" s="28" t="s">
        <v>21254</v>
      </c>
      <c r="C6157" s="1"/>
      <c r="D6157" s="1"/>
    </row>
    <row r="6158" spans="1:4">
      <c r="A6158" s="66" t="s">
        <v>21255</v>
      </c>
      <c r="B6158" s="28" t="s">
        <v>21256</v>
      </c>
      <c r="C6158" s="1"/>
      <c r="D6158" s="1"/>
    </row>
    <row r="6159" spans="1:4">
      <c r="A6159" s="66" t="s">
        <v>21257</v>
      </c>
      <c r="B6159" s="28" t="s">
        <v>21258</v>
      </c>
      <c r="C6159" s="1"/>
      <c r="D6159" s="1"/>
    </row>
    <row r="6160" spans="1:4">
      <c r="A6160" s="66" t="s">
        <v>21259</v>
      </c>
      <c r="B6160" s="28" t="s">
        <v>21260</v>
      </c>
      <c r="C6160" s="1"/>
      <c r="D6160" s="1"/>
    </row>
    <row r="6161" spans="1:4">
      <c r="A6161" s="66" t="s">
        <v>21261</v>
      </c>
      <c r="B6161" s="28" t="s">
        <v>21262</v>
      </c>
      <c r="C6161" s="1"/>
      <c r="D6161" s="1"/>
    </row>
    <row r="6162" spans="1:4">
      <c r="A6162" s="66" t="s">
        <v>21263</v>
      </c>
      <c r="B6162" s="28" t="s">
        <v>21264</v>
      </c>
      <c r="C6162" s="1"/>
      <c r="D6162" s="1"/>
    </row>
    <row r="6163" spans="1:4">
      <c r="A6163" s="66" t="s">
        <v>21265</v>
      </c>
      <c r="B6163" s="28" t="s">
        <v>21266</v>
      </c>
      <c r="C6163" s="1"/>
      <c r="D6163" s="1"/>
    </row>
    <row r="6164" spans="1:4">
      <c r="A6164" s="66" t="s">
        <v>21267</v>
      </c>
      <c r="B6164" s="67" t="s">
        <v>21268</v>
      </c>
      <c r="C6164" s="1"/>
      <c r="D6164" s="1"/>
    </row>
    <row r="6165" spans="1:4">
      <c r="A6165" s="66" t="s">
        <v>21269</v>
      </c>
      <c r="B6165" s="68" t="s">
        <v>21270</v>
      </c>
      <c r="C6165" s="1"/>
      <c r="D6165" s="1"/>
    </row>
    <row r="6166" spans="1:4">
      <c r="A6166" s="66" t="s">
        <v>21271</v>
      </c>
      <c r="B6166" s="67" t="s">
        <v>21272</v>
      </c>
      <c r="C6166" s="1"/>
      <c r="D6166" s="1"/>
    </row>
    <row r="6167" spans="1:4">
      <c r="A6167" s="66" t="s">
        <v>21273</v>
      </c>
      <c r="B6167" s="28" t="s">
        <v>21274</v>
      </c>
      <c r="C6167" s="1"/>
      <c r="D6167" s="1"/>
    </row>
    <row r="6168" spans="1:4">
      <c r="A6168" s="66" t="s">
        <v>21275</v>
      </c>
      <c r="B6168" s="28" t="s">
        <v>21276</v>
      </c>
      <c r="C6168" s="1"/>
      <c r="D6168" s="1"/>
    </row>
    <row r="6169" spans="1:4">
      <c r="A6169" s="66" t="s">
        <v>21277</v>
      </c>
      <c r="B6169" s="28" t="s">
        <v>21278</v>
      </c>
      <c r="C6169" s="1"/>
      <c r="D6169" s="1"/>
    </row>
    <row r="6170" spans="1:4">
      <c r="A6170" s="66" t="s">
        <v>21279</v>
      </c>
      <c r="B6170" s="28" t="s">
        <v>21280</v>
      </c>
      <c r="C6170" s="1"/>
      <c r="D6170" s="1"/>
    </row>
    <row r="6171" spans="1:4">
      <c r="A6171" s="66" t="s">
        <v>21281</v>
      </c>
      <c r="B6171" s="28" t="s">
        <v>21282</v>
      </c>
      <c r="C6171" s="1"/>
      <c r="D6171" s="1"/>
    </row>
    <row r="6172" spans="1:4">
      <c r="A6172" s="66" t="s">
        <v>21283</v>
      </c>
      <c r="B6172" s="28" t="s">
        <v>21284</v>
      </c>
      <c r="C6172" s="1"/>
      <c r="D6172" s="1"/>
    </row>
    <row r="6173" spans="1:4">
      <c r="A6173" s="66" t="s">
        <v>21285</v>
      </c>
      <c r="B6173" s="28" t="s">
        <v>21286</v>
      </c>
      <c r="C6173" s="1"/>
      <c r="D6173" s="1"/>
    </row>
    <row r="6174" spans="1:4">
      <c r="A6174" s="66" t="s">
        <v>21287</v>
      </c>
      <c r="B6174" s="28" t="s">
        <v>21288</v>
      </c>
      <c r="C6174" s="1"/>
      <c r="D6174" s="1"/>
    </row>
    <row r="6175" spans="1:4">
      <c r="A6175" s="66" t="s">
        <v>21289</v>
      </c>
      <c r="B6175" s="28" t="s">
        <v>21290</v>
      </c>
      <c r="C6175" s="1"/>
      <c r="D6175" s="1"/>
    </row>
    <row r="6176" spans="1:4">
      <c r="A6176" s="66" t="s">
        <v>21291</v>
      </c>
      <c r="B6176" s="28" t="s">
        <v>21292</v>
      </c>
      <c r="C6176" s="1"/>
      <c r="D6176" s="1"/>
    </row>
    <row r="6177" spans="1:4">
      <c r="A6177" s="66" t="s">
        <v>21293</v>
      </c>
      <c r="B6177" s="28" t="s">
        <v>21294</v>
      </c>
      <c r="C6177" s="1"/>
      <c r="D6177" s="1"/>
    </row>
    <row r="6178" spans="1:4">
      <c r="A6178" s="1" t="s">
        <v>21295</v>
      </c>
      <c r="B6178" s="1" t="s">
        <v>21296</v>
      </c>
      <c r="C6178" s="1" t="s">
        <v>21297</v>
      </c>
      <c r="D6178" s="1" t="s">
        <v>21298</v>
      </c>
    </row>
    <row r="6179" spans="1:4">
      <c r="A6179" s="1" t="s">
        <v>21299</v>
      </c>
      <c r="B6179" s="1" t="s">
        <v>21300</v>
      </c>
      <c r="C6179" s="1" t="s">
        <v>21301</v>
      </c>
      <c r="D6179" s="1" t="s">
        <v>21302</v>
      </c>
    </row>
    <row r="6180" spans="1:4">
      <c r="A6180" s="1" t="s">
        <v>21303</v>
      </c>
      <c r="B6180" s="1" t="s">
        <v>21304</v>
      </c>
      <c r="C6180" s="1" t="s">
        <v>21305</v>
      </c>
      <c r="D6180" s="1" t="s">
        <v>21306</v>
      </c>
    </row>
    <row r="6181" spans="1:4">
      <c r="A6181" s="1" t="s">
        <v>21307</v>
      </c>
      <c r="B6181" s="1" t="s">
        <v>21308</v>
      </c>
      <c r="C6181" s="1" t="s">
        <v>21309</v>
      </c>
      <c r="D6181" s="1" t="s">
        <v>21310</v>
      </c>
    </row>
    <row r="6182" spans="1:4">
      <c r="A6182" s="1" t="s">
        <v>21311</v>
      </c>
      <c r="B6182" s="1" t="s">
        <v>21312</v>
      </c>
      <c r="C6182" s="1" t="s">
        <v>21313</v>
      </c>
      <c r="D6182" s="1" t="s">
        <v>21314</v>
      </c>
    </row>
    <row r="6183" spans="1:4">
      <c r="A6183" s="1" t="s">
        <v>21315</v>
      </c>
      <c r="B6183" s="1" t="s">
        <v>21316</v>
      </c>
      <c r="C6183" s="1" t="s">
        <v>21317</v>
      </c>
      <c r="D6183" s="1" t="s">
        <v>21318</v>
      </c>
    </row>
    <row r="6184" spans="1:4">
      <c r="A6184" s="1" t="s">
        <v>21319</v>
      </c>
      <c r="B6184" s="1" t="s">
        <v>21320</v>
      </c>
      <c r="C6184" s="1" t="s">
        <v>21321</v>
      </c>
      <c r="D6184" s="1" t="s">
        <v>21322</v>
      </c>
    </row>
    <row r="6185" spans="1:4">
      <c r="A6185" s="1" t="s">
        <v>21323</v>
      </c>
      <c r="B6185" s="1" t="s">
        <v>21324</v>
      </c>
      <c r="C6185" s="1" t="s">
        <v>21325</v>
      </c>
      <c r="D6185" s="1" t="s">
        <v>21326</v>
      </c>
    </row>
    <row r="6186" spans="1:4">
      <c r="A6186" s="1" t="s">
        <v>21327</v>
      </c>
      <c r="B6186" s="1" t="s">
        <v>21328</v>
      </c>
      <c r="C6186" s="1" t="s">
        <v>21329</v>
      </c>
      <c r="D6186" s="1" t="s">
        <v>21330</v>
      </c>
    </row>
    <row r="6187" spans="1:4">
      <c r="A6187" s="1" t="s">
        <v>21331</v>
      </c>
      <c r="B6187" s="1" t="s">
        <v>21332</v>
      </c>
      <c r="C6187" s="1" t="s">
        <v>21333</v>
      </c>
      <c r="D6187" s="1" t="s">
        <v>21334</v>
      </c>
    </row>
    <row r="6188" spans="1:4">
      <c r="A6188" s="1" t="s">
        <v>21335</v>
      </c>
      <c r="B6188" s="1" t="s">
        <v>21336</v>
      </c>
      <c r="C6188" s="1" t="s">
        <v>21337</v>
      </c>
      <c r="D6188" s="1" t="s">
        <v>21338</v>
      </c>
    </row>
    <row r="6189" spans="1:4">
      <c r="A6189" s="1" t="s">
        <v>21339</v>
      </c>
      <c r="B6189" s="1" t="s">
        <v>21340</v>
      </c>
      <c r="C6189" s="1" t="s">
        <v>21341</v>
      </c>
      <c r="D6189" s="1" t="s">
        <v>21342</v>
      </c>
    </row>
    <row r="6190" spans="1:4">
      <c r="A6190" s="1" t="s">
        <v>21343</v>
      </c>
      <c r="B6190" s="1" t="s">
        <v>21344</v>
      </c>
      <c r="C6190" s="1" t="s">
        <v>21345</v>
      </c>
      <c r="D6190" s="1" t="s">
        <v>21346</v>
      </c>
    </row>
    <row r="6191" spans="1:4">
      <c r="A6191" s="1" t="s">
        <v>21347</v>
      </c>
      <c r="B6191" s="1" t="s">
        <v>21348</v>
      </c>
      <c r="C6191" s="1" t="s">
        <v>21349</v>
      </c>
      <c r="D6191" s="1" t="s">
        <v>21350</v>
      </c>
    </row>
    <row r="6192" spans="1:4">
      <c r="A6192" s="1" t="s">
        <v>21351</v>
      </c>
      <c r="B6192" s="1" t="s">
        <v>21352</v>
      </c>
      <c r="C6192" s="1" t="s">
        <v>21353</v>
      </c>
      <c r="D6192" s="1" t="s">
        <v>21354</v>
      </c>
    </row>
    <row r="6193" spans="1:4">
      <c r="A6193" s="1" t="s">
        <v>21355</v>
      </c>
      <c r="B6193" s="1" t="s">
        <v>21356</v>
      </c>
      <c r="C6193" s="1" t="s">
        <v>21357</v>
      </c>
      <c r="D6193" s="1" t="s">
        <v>21358</v>
      </c>
    </row>
    <row r="6194" spans="1:4">
      <c r="A6194" s="1" t="s">
        <v>21359</v>
      </c>
      <c r="B6194" s="1" t="s">
        <v>21360</v>
      </c>
      <c r="C6194" s="1" t="s">
        <v>21361</v>
      </c>
      <c r="D6194" s="1" t="s">
        <v>21362</v>
      </c>
    </row>
    <row r="6195" spans="1:4">
      <c r="A6195" s="1" t="s">
        <v>21363</v>
      </c>
      <c r="B6195" s="1" t="s">
        <v>21364</v>
      </c>
      <c r="C6195" s="1" t="s">
        <v>21365</v>
      </c>
      <c r="D6195" s="1" t="s">
        <v>21366</v>
      </c>
    </row>
    <row r="6196" spans="1:4">
      <c r="A6196" s="1" t="s">
        <v>21367</v>
      </c>
      <c r="B6196" s="1" t="s">
        <v>21368</v>
      </c>
      <c r="C6196" s="1" t="s">
        <v>21369</v>
      </c>
      <c r="D6196" s="1" t="s">
        <v>21370</v>
      </c>
    </row>
    <row r="6197" spans="1:4">
      <c r="A6197" s="1" t="s">
        <v>21371</v>
      </c>
      <c r="B6197" s="1" t="s">
        <v>21372</v>
      </c>
      <c r="C6197" s="1" t="s">
        <v>21373</v>
      </c>
      <c r="D6197" s="1" t="s">
        <v>21374</v>
      </c>
    </row>
    <row r="6198" spans="1:4">
      <c r="A6198" s="1" t="s">
        <v>21375</v>
      </c>
      <c r="B6198" s="1" t="s">
        <v>21376</v>
      </c>
      <c r="C6198" s="1" t="s">
        <v>21377</v>
      </c>
      <c r="D6198" s="1" t="s">
        <v>21378</v>
      </c>
    </row>
    <row r="6199" spans="1:4">
      <c r="A6199" s="1" t="s">
        <v>21379</v>
      </c>
      <c r="B6199" s="1" t="s">
        <v>21380</v>
      </c>
      <c r="C6199" s="1" t="s">
        <v>21381</v>
      </c>
      <c r="D6199" s="1" t="s">
        <v>21382</v>
      </c>
    </row>
    <row r="6200" spans="1:4">
      <c r="A6200" s="1" t="s">
        <v>21383</v>
      </c>
      <c r="B6200" s="1" t="s">
        <v>21384</v>
      </c>
      <c r="C6200" s="1" t="s">
        <v>21385</v>
      </c>
      <c r="D6200" s="1" t="s">
        <v>21386</v>
      </c>
    </row>
    <row r="6201" spans="1:4">
      <c r="A6201" s="1" t="s">
        <v>21387</v>
      </c>
      <c r="B6201" s="1" t="s">
        <v>21388</v>
      </c>
      <c r="C6201" s="1" t="s">
        <v>21389</v>
      </c>
      <c r="D6201" s="1" t="s">
        <v>21390</v>
      </c>
    </row>
    <row r="6202" spans="1:4">
      <c r="A6202" s="1" t="s">
        <v>21391</v>
      </c>
      <c r="B6202" s="1" t="s">
        <v>21392</v>
      </c>
      <c r="C6202" s="1" t="s">
        <v>21393</v>
      </c>
      <c r="D6202" s="1" t="s">
        <v>21394</v>
      </c>
    </row>
    <row r="6203" spans="1:4">
      <c r="A6203" s="1" t="s">
        <v>21395</v>
      </c>
      <c r="B6203" s="1" t="s">
        <v>21396</v>
      </c>
      <c r="C6203" s="1" t="s">
        <v>21397</v>
      </c>
      <c r="D6203" s="1" t="s">
        <v>21398</v>
      </c>
    </row>
    <row r="6204" spans="1:4">
      <c r="A6204" s="1" t="s">
        <v>21399</v>
      </c>
      <c r="B6204" s="1" t="s">
        <v>21400</v>
      </c>
      <c r="C6204" s="1" t="s">
        <v>21401</v>
      </c>
      <c r="D6204" s="1" t="s">
        <v>21402</v>
      </c>
    </row>
    <row r="6205" spans="1:4">
      <c r="A6205" s="1" t="s">
        <v>21403</v>
      </c>
      <c r="B6205" s="1" t="s">
        <v>21404</v>
      </c>
      <c r="C6205" s="1" t="s">
        <v>21405</v>
      </c>
      <c r="D6205" s="1" t="s">
        <v>21406</v>
      </c>
    </row>
    <row r="6206" spans="1:4">
      <c r="A6206" s="1" t="s">
        <v>21407</v>
      </c>
      <c r="B6206" s="1" t="s">
        <v>21408</v>
      </c>
      <c r="C6206" s="1" t="s">
        <v>21409</v>
      </c>
      <c r="D6206" s="1" t="s">
        <v>21410</v>
      </c>
    </row>
    <row r="6207" spans="1:4">
      <c r="A6207" s="1" t="s">
        <v>21411</v>
      </c>
      <c r="B6207" s="1" t="s">
        <v>21412</v>
      </c>
      <c r="C6207" s="1" t="s">
        <v>21413</v>
      </c>
      <c r="D6207" s="1" t="s">
        <v>21414</v>
      </c>
    </row>
    <row r="6208" spans="1:4">
      <c r="A6208" s="1" t="s">
        <v>21415</v>
      </c>
      <c r="B6208" s="1" t="s">
        <v>21416</v>
      </c>
      <c r="C6208" s="1" t="s">
        <v>21417</v>
      </c>
      <c r="D6208" s="1" t="s">
        <v>21418</v>
      </c>
    </row>
    <row r="6209" spans="1:4">
      <c r="A6209" s="1" t="s">
        <v>21419</v>
      </c>
      <c r="B6209" s="1" t="s">
        <v>21420</v>
      </c>
      <c r="C6209" s="1" t="s">
        <v>21421</v>
      </c>
      <c r="D6209" s="1" t="s">
        <v>21420</v>
      </c>
    </row>
    <row r="6210" spans="1:4">
      <c r="A6210" s="1" t="s">
        <v>21422</v>
      </c>
      <c r="B6210" s="1" t="s">
        <v>21423</v>
      </c>
      <c r="C6210" s="1" t="s">
        <v>21424</v>
      </c>
      <c r="D6210" s="1" t="s">
        <v>21425</v>
      </c>
    </row>
    <row r="6211" spans="1:4">
      <c r="A6211" s="1" t="s">
        <v>21426</v>
      </c>
      <c r="B6211" s="1" t="s">
        <v>21427</v>
      </c>
      <c r="C6211" s="1" t="s">
        <v>21428</v>
      </c>
      <c r="D6211" s="1" t="s">
        <v>21429</v>
      </c>
    </row>
    <row r="6212" spans="1:4">
      <c r="A6212" s="1" t="s">
        <v>21430</v>
      </c>
      <c r="B6212" s="1" t="s">
        <v>21431</v>
      </c>
      <c r="C6212" s="1" t="s">
        <v>21432</v>
      </c>
      <c r="D6212" s="1" t="s">
        <v>21433</v>
      </c>
    </row>
    <row r="6213" spans="1:4">
      <c r="A6213" s="1" t="s">
        <v>21434</v>
      </c>
      <c r="B6213" s="1" t="s">
        <v>21435</v>
      </c>
      <c r="C6213" s="1" t="s">
        <v>21436</v>
      </c>
      <c r="D6213" s="1" t="s">
        <v>21437</v>
      </c>
    </row>
    <row r="6214" spans="1:4">
      <c r="A6214" s="1" t="s">
        <v>21438</v>
      </c>
      <c r="B6214" s="1" t="s">
        <v>21439</v>
      </c>
      <c r="C6214" s="1" t="s">
        <v>21440</v>
      </c>
      <c r="D6214" s="1" t="s">
        <v>21441</v>
      </c>
    </row>
    <row r="6215" spans="1:4">
      <c r="A6215" s="1" t="s">
        <v>21442</v>
      </c>
      <c r="B6215" s="1" t="s">
        <v>21443</v>
      </c>
      <c r="C6215" s="1" t="s">
        <v>21444</v>
      </c>
      <c r="D6215" s="1" t="s">
        <v>21445</v>
      </c>
    </row>
    <row r="6216" spans="1:4">
      <c r="A6216" s="1" t="s">
        <v>21446</v>
      </c>
      <c r="B6216" s="1" t="s">
        <v>21447</v>
      </c>
      <c r="C6216" s="1" t="s">
        <v>21448</v>
      </c>
      <c r="D6216" s="1" t="s">
        <v>21449</v>
      </c>
    </row>
    <row r="6217" spans="1:4">
      <c r="A6217" s="1" t="s">
        <v>21450</v>
      </c>
      <c r="B6217" s="1" t="s">
        <v>21451</v>
      </c>
      <c r="C6217" s="1" t="s">
        <v>21452</v>
      </c>
      <c r="D6217" s="1" t="s">
        <v>21453</v>
      </c>
    </row>
    <row r="6218" spans="1:4">
      <c r="A6218" s="1" t="s">
        <v>21454</v>
      </c>
      <c r="B6218" s="1" t="s">
        <v>21455</v>
      </c>
      <c r="C6218" s="1" t="s">
        <v>21456</v>
      </c>
      <c r="D6218" s="1" t="s">
        <v>21457</v>
      </c>
    </row>
    <row r="6219" spans="1:4">
      <c r="A6219" s="1" t="s">
        <v>21458</v>
      </c>
      <c r="B6219" s="1" t="s">
        <v>21459</v>
      </c>
      <c r="C6219" s="1" t="s">
        <v>21460</v>
      </c>
      <c r="D6219" s="1" t="s">
        <v>21461</v>
      </c>
    </row>
    <row r="6220" spans="1:4">
      <c r="A6220" s="1" t="s">
        <v>21462</v>
      </c>
      <c r="B6220" s="1" t="s">
        <v>21463</v>
      </c>
      <c r="C6220" s="1" t="s">
        <v>21464</v>
      </c>
      <c r="D6220" s="1" t="s">
        <v>21465</v>
      </c>
    </row>
    <row r="6221" spans="1:4">
      <c r="A6221" s="1" t="s">
        <v>21466</v>
      </c>
      <c r="B6221" s="1" t="s">
        <v>21467</v>
      </c>
      <c r="C6221" s="1" t="s">
        <v>21468</v>
      </c>
      <c r="D6221" s="1" t="s">
        <v>21469</v>
      </c>
    </row>
    <row r="6222" spans="1:4">
      <c r="A6222" s="1" t="s">
        <v>21470</v>
      </c>
      <c r="B6222" s="1" t="s">
        <v>21471</v>
      </c>
      <c r="C6222" s="1" t="s">
        <v>21472</v>
      </c>
      <c r="D6222" s="1" t="s">
        <v>21473</v>
      </c>
    </row>
    <row r="6223" spans="1:4">
      <c r="A6223" s="1" t="s">
        <v>21474</v>
      </c>
      <c r="B6223" s="1" t="s">
        <v>21475</v>
      </c>
      <c r="C6223" s="1" t="s">
        <v>21476</v>
      </c>
      <c r="D6223" s="1" t="s">
        <v>21477</v>
      </c>
    </row>
    <row r="6224" spans="1:4">
      <c r="A6224" s="1" t="s">
        <v>21478</v>
      </c>
      <c r="B6224" s="1" t="s">
        <v>21479</v>
      </c>
      <c r="C6224" s="1" t="s">
        <v>21480</v>
      </c>
      <c r="D6224" s="1" t="s">
        <v>21481</v>
      </c>
    </row>
    <row r="6225" spans="1:4">
      <c r="A6225" s="1" t="s">
        <v>21482</v>
      </c>
      <c r="B6225" s="1" t="s">
        <v>21483</v>
      </c>
      <c r="C6225" s="1" t="s">
        <v>21484</v>
      </c>
      <c r="D6225" s="1" t="s">
        <v>21485</v>
      </c>
    </row>
    <row r="6226" spans="1:4">
      <c r="A6226" s="1" t="s">
        <v>21486</v>
      </c>
      <c r="B6226" s="1" t="s">
        <v>21487</v>
      </c>
      <c r="C6226" s="1" t="s">
        <v>21488</v>
      </c>
      <c r="D6226" s="1" t="s">
        <v>21489</v>
      </c>
    </row>
    <row r="6227" spans="1:4">
      <c r="A6227" s="1" t="s">
        <v>21490</v>
      </c>
      <c r="B6227" s="1" t="s">
        <v>21491</v>
      </c>
      <c r="C6227" s="1" t="s">
        <v>21492</v>
      </c>
      <c r="D6227" s="1" t="s">
        <v>21493</v>
      </c>
    </row>
    <row r="6228" spans="1:4">
      <c r="A6228" s="1" t="s">
        <v>21494</v>
      </c>
      <c r="B6228" s="1" t="s">
        <v>21495</v>
      </c>
      <c r="C6228" s="1" t="s">
        <v>21496</v>
      </c>
      <c r="D6228" s="1" t="s">
        <v>21497</v>
      </c>
    </row>
    <row r="6229" spans="1:4">
      <c r="A6229" s="1" t="s">
        <v>21498</v>
      </c>
      <c r="B6229" s="1" t="s">
        <v>21499</v>
      </c>
      <c r="C6229" s="1" t="s">
        <v>21500</v>
      </c>
      <c r="D6229" s="1" t="s">
        <v>21501</v>
      </c>
    </row>
    <row r="6230" spans="1:4">
      <c r="A6230" s="1" t="s">
        <v>21502</v>
      </c>
      <c r="B6230" s="1" t="s">
        <v>21503</v>
      </c>
      <c r="C6230" s="1" t="s">
        <v>21504</v>
      </c>
      <c r="D6230" s="1" t="s">
        <v>21505</v>
      </c>
    </row>
    <row r="6231" spans="1:4">
      <c r="A6231" s="1" t="s">
        <v>21506</v>
      </c>
      <c r="B6231" s="1" t="s">
        <v>21507</v>
      </c>
      <c r="C6231" s="1" t="s">
        <v>21508</v>
      </c>
      <c r="D6231" s="1" t="s">
        <v>21509</v>
      </c>
    </row>
    <row r="6232" spans="1:4">
      <c r="A6232" s="1" t="s">
        <v>21510</v>
      </c>
      <c r="B6232" s="1" t="s">
        <v>21511</v>
      </c>
      <c r="C6232" s="1" t="s">
        <v>21512</v>
      </c>
      <c r="D6232" s="1" t="s">
        <v>21513</v>
      </c>
    </row>
    <row r="6233" spans="1:4">
      <c r="A6233" s="1" t="s">
        <v>21514</v>
      </c>
      <c r="B6233" s="1" t="s">
        <v>21515</v>
      </c>
      <c r="C6233" s="1" t="s">
        <v>21516</v>
      </c>
      <c r="D6233" s="1" t="s">
        <v>21517</v>
      </c>
    </row>
    <row r="6234" spans="1:4">
      <c r="A6234" s="1" t="s">
        <v>21518</v>
      </c>
      <c r="B6234" s="1" t="s">
        <v>21519</v>
      </c>
      <c r="C6234" s="1" t="s">
        <v>21520</v>
      </c>
      <c r="D6234" s="1" t="s">
        <v>21521</v>
      </c>
    </row>
    <row r="6235" spans="1:4">
      <c r="A6235" s="1" t="s">
        <v>21522</v>
      </c>
      <c r="B6235" s="1" t="s">
        <v>21523</v>
      </c>
      <c r="C6235" s="1" t="s">
        <v>21524</v>
      </c>
      <c r="D6235" s="1" t="s">
        <v>21525</v>
      </c>
    </row>
    <row r="6236" spans="1:4">
      <c r="A6236" s="1" t="s">
        <v>21526</v>
      </c>
      <c r="B6236" s="1" t="s">
        <v>21527</v>
      </c>
      <c r="C6236" s="1" t="s">
        <v>21528</v>
      </c>
      <c r="D6236" s="1" t="s">
        <v>21529</v>
      </c>
    </row>
    <row r="6237" spans="1:4">
      <c r="A6237" s="1" t="s">
        <v>21530</v>
      </c>
      <c r="B6237" s="1" t="s">
        <v>21531</v>
      </c>
      <c r="C6237" s="1" t="s">
        <v>21532</v>
      </c>
      <c r="D6237" s="1" t="s">
        <v>21533</v>
      </c>
    </row>
    <row r="6238" spans="1:4">
      <c r="A6238" s="1" t="s">
        <v>21534</v>
      </c>
      <c r="B6238" s="1" t="s">
        <v>21535</v>
      </c>
      <c r="C6238" s="1" t="s">
        <v>21536</v>
      </c>
      <c r="D6238" s="1" t="s">
        <v>21537</v>
      </c>
    </row>
    <row r="6239" spans="1:4">
      <c r="A6239" s="69" t="s">
        <v>21538</v>
      </c>
      <c r="B6239" s="1" t="s">
        <v>21539</v>
      </c>
      <c r="C6239" s="1" t="s">
        <v>21540</v>
      </c>
      <c r="D6239" s="1" t="s">
        <v>21541</v>
      </c>
    </row>
    <row r="6240" spans="1:4">
      <c r="A6240" s="69" t="s">
        <v>21542</v>
      </c>
      <c r="B6240" s="1" t="s">
        <v>21543</v>
      </c>
      <c r="C6240" s="1" t="s">
        <v>21544</v>
      </c>
      <c r="D6240" s="1" t="s">
        <v>21545</v>
      </c>
    </row>
    <row r="6241" spans="1:4">
      <c r="A6241" s="69" t="s">
        <v>21546</v>
      </c>
      <c r="B6241" s="1" t="s">
        <v>21547</v>
      </c>
      <c r="C6241" s="1" t="s">
        <v>21548</v>
      </c>
      <c r="D6241" s="1" t="s">
        <v>21549</v>
      </c>
    </row>
    <row r="6242" spans="1:4">
      <c r="A6242" s="69" t="s">
        <v>21550</v>
      </c>
      <c r="B6242" s="1" t="s">
        <v>21551</v>
      </c>
      <c r="C6242" s="1" t="s">
        <v>21552</v>
      </c>
      <c r="D6242" s="1" t="s">
        <v>21553</v>
      </c>
    </row>
    <row r="6243" spans="1:4">
      <c r="A6243" s="69" t="s">
        <v>21554</v>
      </c>
      <c r="B6243" s="1" t="s">
        <v>21555</v>
      </c>
      <c r="C6243" s="1" t="s">
        <v>21556</v>
      </c>
      <c r="D6243" s="1" t="s">
        <v>21557</v>
      </c>
    </row>
    <row r="6244" spans="1:4">
      <c r="A6244" s="69" t="s">
        <v>21558</v>
      </c>
      <c r="B6244" s="1" t="s">
        <v>21559</v>
      </c>
      <c r="C6244" s="1" t="s">
        <v>21560</v>
      </c>
      <c r="D6244" s="1" t="s">
        <v>21561</v>
      </c>
    </row>
    <row r="6245" spans="1:4">
      <c r="A6245" s="69" t="s">
        <v>21562</v>
      </c>
      <c r="B6245" s="1" t="s">
        <v>21563</v>
      </c>
      <c r="C6245" s="1" t="s">
        <v>21564</v>
      </c>
      <c r="D6245" s="1" t="s">
        <v>21565</v>
      </c>
    </row>
    <row r="6246" spans="1:4">
      <c r="A6246" s="69" t="s">
        <v>21566</v>
      </c>
      <c r="B6246" s="1" t="s">
        <v>21567</v>
      </c>
      <c r="C6246" s="1" t="s">
        <v>21568</v>
      </c>
      <c r="D6246" s="1" t="s">
        <v>21569</v>
      </c>
    </row>
    <row r="6247" spans="1:4">
      <c r="A6247" s="69" t="s">
        <v>21570</v>
      </c>
      <c r="B6247" s="1" t="s">
        <v>21571</v>
      </c>
      <c r="C6247" s="1" t="s">
        <v>21572</v>
      </c>
      <c r="D6247" s="1" t="s">
        <v>21573</v>
      </c>
    </row>
    <row r="6248" spans="1:4">
      <c r="A6248" s="69" t="s">
        <v>21574</v>
      </c>
      <c r="B6248" s="1" t="s">
        <v>21575</v>
      </c>
      <c r="C6248" s="1" t="s">
        <v>21576</v>
      </c>
      <c r="D6248" s="1" t="s">
        <v>21577</v>
      </c>
    </row>
    <row r="6249" spans="1:4">
      <c r="A6249" s="69" t="s">
        <v>21578</v>
      </c>
      <c r="B6249" s="1" t="s">
        <v>21579</v>
      </c>
      <c r="C6249" s="1" t="s">
        <v>21580</v>
      </c>
      <c r="D6249" s="1" t="s">
        <v>21581</v>
      </c>
    </row>
    <row r="6250" spans="1:4">
      <c r="A6250" s="69" t="s">
        <v>21582</v>
      </c>
      <c r="B6250" s="1" t="s">
        <v>21583</v>
      </c>
      <c r="C6250" s="1" t="s">
        <v>21584</v>
      </c>
      <c r="D6250" s="1" t="s">
        <v>21585</v>
      </c>
    </row>
    <row r="6251" spans="1:4">
      <c r="A6251" s="69" t="s">
        <v>21586</v>
      </c>
      <c r="B6251" s="1" t="s">
        <v>21587</v>
      </c>
      <c r="C6251" s="1" t="s">
        <v>21588</v>
      </c>
      <c r="D6251" s="1" t="s">
        <v>21589</v>
      </c>
    </row>
    <row r="6252" spans="1:4">
      <c r="A6252" s="69" t="s">
        <v>21590</v>
      </c>
      <c r="B6252" s="1" t="s">
        <v>21591</v>
      </c>
      <c r="C6252" s="1" t="s">
        <v>21592</v>
      </c>
      <c r="D6252" s="1" t="s">
        <v>21593</v>
      </c>
    </row>
    <row r="6253" spans="1:4">
      <c r="A6253" s="69" t="s">
        <v>21594</v>
      </c>
      <c r="B6253" s="1" t="s">
        <v>21595</v>
      </c>
      <c r="C6253" s="1" t="s">
        <v>21596</v>
      </c>
      <c r="D6253" s="1" t="s">
        <v>21597</v>
      </c>
    </row>
    <row r="6254" spans="1:4">
      <c r="A6254" s="69" t="s">
        <v>21598</v>
      </c>
      <c r="B6254" s="1" t="s">
        <v>21599</v>
      </c>
      <c r="C6254" s="1" t="s">
        <v>21600</v>
      </c>
      <c r="D6254" s="1" t="s">
        <v>21601</v>
      </c>
    </row>
    <row r="6255" spans="1:4">
      <c r="A6255" s="69" t="s">
        <v>21602</v>
      </c>
      <c r="B6255" s="1" t="s">
        <v>21603</v>
      </c>
      <c r="C6255" s="1" t="s">
        <v>21604</v>
      </c>
      <c r="D6255" s="1" t="s">
        <v>21605</v>
      </c>
    </row>
    <row r="6256" spans="1:4">
      <c r="A6256" s="69" t="s">
        <v>21606</v>
      </c>
      <c r="B6256" s="1" t="s">
        <v>21607</v>
      </c>
      <c r="C6256" s="1" t="s">
        <v>21608</v>
      </c>
      <c r="D6256" s="1" t="s">
        <v>21609</v>
      </c>
    </row>
    <row r="6257" spans="1:4">
      <c r="A6257" s="69" t="s">
        <v>21610</v>
      </c>
      <c r="B6257" s="1" t="s">
        <v>21611</v>
      </c>
      <c r="C6257" s="1" t="s">
        <v>21612</v>
      </c>
      <c r="D6257" s="1" t="s">
        <v>21613</v>
      </c>
    </row>
    <row r="6258" spans="1:4">
      <c r="A6258" s="69" t="s">
        <v>21614</v>
      </c>
      <c r="B6258" s="1" t="s">
        <v>21615</v>
      </c>
      <c r="C6258" s="1" t="s">
        <v>21616</v>
      </c>
      <c r="D6258" s="1" t="s">
        <v>21617</v>
      </c>
    </row>
    <row r="6259" spans="1:4">
      <c r="A6259" s="69" t="s">
        <v>21618</v>
      </c>
      <c r="B6259" s="1" t="s">
        <v>21619</v>
      </c>
      <c r="C6259" s="1" t="s">
        <v>21620</v>
      </c>
      <c r="D6259" s="1" t="s">
        <v>21621</v>
      </c>
    </row>
    <row r="6260" spans="1:4">
      <c r="A6260" s="69" t="s">
        <v>21622</v>
      </c>
      <c r="B6260" s="1" t="s">
        <v>21623</v>
      </c>
      <c r="C6260" s="1" t="s">
        <v>21624</v>
      </c>
      <c r="D6260" s="1" t="s">
        <v>21625</v>
      </c>
    </row>
    <row r="6261" spans="1:4">
      <c r="A6261" s="69" t="s">
        <v>21626</v>
      </c>
      <c r="B6261" s="1" t="s">
        <v>21627</v>
      </c>
      <c r="C6261" s="1" t="s">
        <v>21628</v>
      </c>
      <c r="D6261" s="1" t="s">
        <v>21629</v>
      </c>
    </row>
    <row r="6262" spans="1:4">
      <c r="A6262" s="69" t="s">
        <v>21630</v>
      </c>
      <c r="B6262" s="1" t="s">
        <v>21631</v>
      </c>
      <c r="C6262" s="1" t="s">
        <v>21632</v>
      </c>
      <c r="D6262" s="1" t="s">
        <v>21633</v>
      </c>
    </row>
    <row r="6263" spans="1:4">
      <c r="A6263" s="69" t="s">
        <v>21634</v>
      </c>
      <c r="B6263" s="1" t="s">
        <v>21635</v>
      </c>
      <c r="C6263" s="1" t="s">
        <v>21636</v>
      </c>
      <c r="D6263" s="1" t="s">
        <v>21637</v>
      </c>
    </row>
    <row r="6264" spans="1:4">
      <c r="A6264" s="69" t="s">
        <v>21638</v>
      </c>
      <c r="B6264" s="1" t="s">
        <v>21639</v>
      </c>
      <c r="C6264" s="1" t="s">
        <v>21640</v>
      </c>
      <c r="D6264" s="1" t="s">
        <v>21641</v>
      </c>
    </row>
    <row r="6265" spans="1:4">
      <c r="A6265" s="69" t="s">
        <v>21642</v>
      </c>
      <c r="B6265" s="1" t="s">
        <v>21643</v>
      </c>
      <c r="C6265" s="1" t="s">
        <v>21644</v>
      </c>
      <c r="D6265" s="1" t="s">
        <v>21645</v>
      </c>
    </row>
    <row r="6266" spans="1:4">
      <c r="A6266" s="69" t="s">
        <v>21646</v>
      </c>
      <c r="B6266" s="1" t="s">
        <v>21647</v>
      </c>
      <c r="C6266" s="1" t="s">
        <v>21648</v>
      </c>
      <c r="D6266" s="1" t="s">
        <v>21649</v>
      </c>
    </row>
    <row r="6267" spans="1:4">
      <c r="A6267" s="69" t="s">
        <v>21650</v>
      </c>
      <c r="B6267" s="1" t="s">
        <v>21651</v>
      </c>
      <c r="C6267" s="1" t="s">
        <v>21652</v>
      </c>
      <c r="D6267" s="1" t="s">
        <v>21653</v>
      </c>
    </row>
    <row r="6268" spans="1:4">
      <c r="A6268" s="69" t="s">
        <v>21654</v>
      </c>
      <c r="B6268" s="1" t="s">
        <v>21655</v>
      </c>
      <c r="C6268" s="1" t="s">
        <v>21656</v>
      </c>
      <c r="D6268" s="1" t="s">
        <v>21657</v>
      </c>
    </row>
    <row r="6269" spans="1:4">
      <c r="A6269" s="69" t="s">
        <v>21658</v>
      </c>
      <c r="B6269" s="1" t="s">
        <v>21659</v>
      </c>
      <c r="C6269" s="1" t="s">
        <v>21660</v>
      </c>
      <c r="D6269" s="1" t="s">
        <v>21661</v>
      </c>
    </row>
    <row r="6270" spans="1:4">
      <c r="A6270" s="69" t="s">
        <v>21662</v>
      </c>
      <c r="B6270" s="1" t="s">
        <v>21663</v>
      </c>
      <c r="C6270" s="1" t="s">
        <v>21664</v>
      </c>
      <c r="D6270" s="1" t="s">
        <v>21665</v>
      </c>
    </row>
    <row r="6271" spans="1:4">
      <c r="A6271" s="69" t="s">
        <v>21666</v>
      </c>
      <c r="B6271" s="1" t="s">
        <v>21667</v>
      </c>
      <c r="C6271" s="1" t="s">
        <v>21668</v>
      </c>
      <c r="D6271" s="1" t="s">
        <v>21669</v>
      </c>
    </row>
    <row r="6272" spans="1:4">
      <c r="A6272" s="69" t="s">
        <v>21670</v>
      </c>
      <c r="B6272" s="1" t="s">
        <v>21671</v>
      </c>
      <c r="C6272" s="1" t="s">
        <v>21672</v>
      </c>
      <c r="D6272" s="1" t="s">
        <v>21673</v>
      </c>
    </row>
    <row r="6273" spans="1:4">
      <c r="A6273" s="69" t="s">
        <v>21674</v>
      </c>
      <c r="B6273" s="1" t="s">
        <v>21675</v>
      </c>
      <c r="C6273" s="1" t="s">
        <v>21676</v>
      </c>
      <c r="D6273" s="1" t="s">
        <v>21677</v>
      </c>
    </row>
    <row r="6274" spans="1:4">
      <c r="A6274" s="69" t="s">
        <v>21678</v>
      </c>
      <c r="B6274" s="1" t="s">
        <v>21679</v>
      </c>
      <c r="C6274" s="1" t="s">
        <v>21680</v>
      </c>
      <c r="D6274" s="1" t="s">
        <v>21681</v>
      </c>
    </row>
    <row r="6275" spans="1:4">
      <c r="A6275" s="69" t="s">
        <v>21682</v>
      </c>
      <c r="B6275" s="1" t="s">
        <v>21683</v>
      </c>
      <c r="C6275" s="1" t="s">
        <v>21684</v>
      </c>
      <c r="D6275" s="1" t="s">
        <v>21685</v>
      </c>
    </row>
    <row r="6276" spans="1:4">
      <c r="A6276" s="69" t="s">
        <v>21686</v>
      </c>
      <c r="B6276" s="1" t="s">
        <v>21687</v>
      </c>
      <c r="C6276" s="1" t="s">
        <v>21688</v>
      </c>
      <c r="D6276" s="1" t="s">
        <v>21689</v>
      </c>
    </row>
    <row r="6277" spans="1:4">
      <c r="A6277" s="69" t="s">
        <v>21690</v>
      </c>
      <c r="B6277" s="1" t="s">
        <v>21691</v>
      </c>
      <c r="C6277" s="1" t="s">
        <v>21692</v>
      </c>
      <c r="D6277" s="1" t="s">
        <v>21693</v>
      </c>
    </row>
    <row r="6278" spans="1:4">
      <c r="A6278" s="69" t="s">
        <v>21694</v>
      </c>
      <c r="B6278" s="1" t="s">
        <v>21695</v>
      </c>
      <c r="C6278" s="1" t="s">
        <v>21696</v>
      </c>
      <c r="D6278" s="1" t="s">
        <v>21697</v>
      </c>
    </row>
    <row r="6279" spans="1:4">
      <c r="A6279" s="69" t="s">
        <v>21698</v>
      </c>
      <c r="B6279" s="1" t="s">
        <v>21699</v>
      </c>
      <c r="C6279" s="1" t="s">
        <v>21700</v>
      </c>
      <c r="D6279" s="1" t="s">
        <v>21701</v>
      </c>
    </row>
    <row r="6280" spans="1:4">
      <c r="A6280" s="69" t="s">
        <v>21702</v>
      </c>
      <c r="B6280" s="1" t="s">
        <v>21703</v>
      </c>
      <c r="C6280" s="1" t="s">
        <v>21704</v>
      </c>
      <c r="D6280" s="1" t="s">
        <v>21705</v>
      </c>
    </row>
    <row r="6281" spans="1:4">
      <c r="A6281" s="69" t="s">
        <v>21706</v>
      </c>
      <c r="B6281" s="1" t="s">
        <v>21707</v>
      </c>
      <c r="C6281" s="1" t="s">
        <v>21708</v>
      </c>
      <c r="D6281" s="1" t="s">
        <v>21709</v>
      </c>
    </row>
    <row r="6282" spans="1:4">
      <c r="A6282" s="69" t="s">
        <v>21710</v>
      </c>
      <c r="B6282" s="1" t="s">
        <v>21711</v>
      </c>
      <c r="C6282" s="1" t="s">
        <v>21712</v>
      </c>
      <c r="D6282" s="1" t="s">
        <v>21713</v>
      </c>
    </row>
    <row r="6283" spans="1:4">
      <c r="A6283" s="69" t="s">
        <v>21714</v>
      </c>
      <c r="B6283" s="1" t="s">
        <v>21715</v>
      </c>
      <c r="C6283" s="1" t="s">
        <v>21716</v>
      </c>
      <c r="D6283" s="1" t="s">
        <v>21717</v>
      </c>
    </row>
    <row r="6284" spans="1:4">
      <c r="A6284" s="69" t="s">
        <v>21718</v>
      </c>
      <c r="B6284" s="1" t="s">
        <v>21719</v>
      </c>
      <c r="C6284" s="1" t="s">
        <v>21720</v>
      </c>
      <c r="D6284" s="1" t="s">
        <v>21721</v>
      </c>
    </row>
    <row r="6285" spans="1:4">
      <c r="A6285" s="69" t="s">
        <v>21722</v>
      </c>
      <c r="B6285" s="1" t="s">
        <v>21723</v>
      </c>
      <c r="C6285" s="1" t="s">
        <v>21724</v>
      </c>
      <c r="D6285" s="1" t="s">
        <v>21725</v>
      </c>
    </row>
    <row r="6286" spans="1:4">
      <c r="A6286" s="69" t="s">
        <v>21726</v>
      </c>
      <c r="B6286" s="1" t="s">
        <v>21727</v>
      </c>
      <c r="C6286" s="1" t="s">
        <v>21728</v>
      </c>
      <c r="D6286" s="1" t="s">
        <v>21729</v>
      </c>
    </row>
    <row r="6287" spans="1:4">
      <c r="A6287" s="69" t="s">
        <v>21730</v>
      </c>
      <c r="B6287" s="1" t="s">
        <v>21731</v>
      </c>
      <c r="C6287" s="1" t="s">
        <v>21732</v>
      </c>
      <c r="D6287" s="1" t="s">
        <v>21733</v>
      </c>
    </row>
    <row r="6288" spans="1:4">
      <c r="A6288" s="69" t="s">
        <v>21734</v>
      </c>
      <c r="B6288" s="1" t="s">
        <v>21735</v>
      </c>
      <c r="C6288" s="1" t="s">
        <v>21736</v>
      </c>
      <c r="D6288" s="1" t="s">
        <v>21737</v>
      </c>
    </row>
    <row r="6289" spans="1:4">
      <c r="A6289" s="69" t="s">
        <v>21738</v>
      </c>
      <c r="B6289" s="1" t="s">
        <v>21739</v>
      </c>
      <c r="C6289" s="1" t="s">
        <v>21740</v>
      </c>
      <c r="D6289" s="1" t="s">
        <v>21741</v>
      </c>
    </row>
    <row r="6290" spans="1:4">
      <c r="A6290" s="69" t="s">
        <v>21742</v>
      </c>
      <c r="B6290" s="1" t="s">
        <v>21743</v>
      </c>
      <c r="C6290" s="1" t="s">
        <v>21744</v>
      </c>
      <c r="D6290" s="1" t="s">
        <v>21745</v>
      </c>
    </row>
    <row r="6291" spans="1:4">
      <c r="A6291" s="69" t="s">
        <v>21746</v>
      </c>
      <c r="B6291" s="1" t="s">
        <v>21747</v>
      </c>
      <c r="C6291" s="1" t="s">
        <v>21748</v>
      </c>
      <c r="D6291" s="1" t="s">
        <v>21749</v>
      </c>
    </row>
    <row r="6292" spans="1:4">
      <c r="A6292" s="69" t="s">
        <v>21750</v>
      </c>
      <c r="B6292" s="1" t="s">
        <v>21751</v>
      </c>
      <c r="C6292" s="1" t="s">
        <v>21752</v>
      </c>
      <c r="D6292" s="1" t="s">
        <v>21753</v>
      </c>
    </row>
    <row r="6293" spans="1:4">
      <c r="A6293" s="69" t="s">
        <v>21754</v>
      </c>
      <c r="B6293" s="1" t="s">
        <v>21755</v>
      </c>
      <c r="C6293" s="1" t="s">
        <v>21756</v>
      </c>
      <c r="D6293" s="1" t="s">
        <v>21757</v>
      </c>
    </row>
    <row r="6294" spans="1:4">
      <c r="A6294" s="69" t="s">
        <v>21758</v>
      </c>
      <c r="B6294" s="1" t="s">
        <v>21759</v>
      </c>
      <c r="C6294" s="1" t="s">
        <v>21760</v>
      </c>
      <c r="D6294" s="1" t="s">
        <v>21761</v>
      </c>
    </row>
    <row r="6295" spans="1:4">
      <c r="A6295" s="69" t="s">
        <v>21762</v>
      </c>
      <c r="B6295" s="1" t="s">
        <v>21763</v>
      </c>
      <c r="C6295" s="1" t="s">
        <v>21764</v>
      </c>
      <c r="D6295" s="1" t="s">
        <v>21765</v>
      </c>
    </row>
    <row r="6296" spans="1:4">
      <c r="A6296" s="69" t="s">
        <v>21766</v>
      </c>
      <c r="B6296" s="1" t="s">
        <v>21767</v>
      </c>
      <c r="C6296" s="1" t="s">
        <v>21768</v>
      </c>
      <c r="D6296" s="1" t="s">
        <v>21769</v>
      </c>
    </row>
    <row r="6297" spans="1:4">
      <c r="A6297" s="69" t="s">
        <v>21770</v>
      </c>
      <c r="B6297" s="1" t="s">
        <v>21771</v>
      </c>
      <c r="C6297" s="1" t="s">
        <v>21772</v>
      </c>
      <c r="D6297" s="1" t="s">
        <v>21773</v>
      </c>
    </row>
    <row r="6298" spans="1:4">
      <c r="A6298" s="69" t="s">
        <v>21774</v>
      </c>
      <c r="B6298" s="1" t="s">
        <v>21775</v>
      </c>
      <c r="C6298" s="1" t="s">
        <v>21776</v>
      </c>
      <c r="D6298" s="1" t="s">
        <v>21777</v>
      </c>
    </row>
    <row r="6299" spans="1:4">
      <c r="A6299" s="69" t="s">
        <v>21778</v>
      </c>
      <c r="B6299" s="1" t="s">
        <v>21779</v>
      </c>
      <c r="C6299" s="1" t="s">
        <v>21780</v>
      </c>
      <c r="D6299" s="1" t="s">
        <v>21781</v>
      </c>
    </row>
    <row r="6300" spans="1:4">
      <c r="A6300" s="69" t="s">
        <v>21782</v>
      </c>
      <c r="B6300" s="1" t="s">
        <v>21783</v>
      </c>
      <c r="C6300" s="1" t="s">
        <v>21784</v>
      </c>
      <c r="D6300" s="1" t="s">
        <v>21785</v>
      </c>
    </row>
    <row r="6301" spans="1:4">
      <c r="A6301" s="69" t="s">
        <v>21786</v>
      </c>
      <c r="B6301" s="1" t="s">
        <v>21787</v>
      </c>
      <c r="C6301" s="1" t="s">
        <v>21788</v>
      </c>
      <c r="D6301" s="1" t="s">
        <v>21789</v>
      </c>
    </row>
    <row r="6302" spans="1:4">
      <c r="A6302" s="69" t="s">
        <v>21790</v>
      </c>
      <c r="B6302" s="1" t="s">
        <v>21791</v>
      </c>
      <c r="C6302" s="1" t="s">
        <v>21792</v>
      </c>
      <c r="D6302" s="1" t="s">
        <v>21793</v>
      </c>
    </row>
    <row r="6303" spans="1:4">
      <c r="A6303" s="69" t="s">
        <v>21794</v>
      </c>
      <c r="B6303" s="1" t="s">
        <v>21795</v>
      </c>
      <c r="C6303" s="1" t="s">
        <v>21796</v>
      </c>
      <c r="D6303" s="1" t="s">
        <v>21797</v>
      </c>
    </row>
    <row r="6304" spans="1:4">
      <c r="A6304" s="69" t="s">
        <v>21798</v>
      </c>
      <c r="B6304" s="1" t="s">
        <v>21799</v>
      </c>
      <c r="C6304" s="1" t="s">
        <v>21800</v>
      </c>
      <c r="D6304" s="1" t="s">
        <v>21801</v>
      </c>
    </row>
    <row r="6305" spans="1:4">
      <c r="A6305" s="69" t="s">
        <v>21802</v>
      </c>
      <c r="B6305" s="1" t="s">
        <v>21803</v>
      </c>
      <c r="C6305" s="1" t="s">
        <v>21804</v>
      </c>
      <c r="D6305" s="1" t="s">
        <v>21805</v>
      </c>
    </row>
    <row r="6306" spans="1:4">
      <c r="A6306" s="69" t="s">
        <v>21806</v>
      </c>
      <c r="B6306" s="1" t="s">
        <v>21807</v>
      </c>
      <c r="C6306" s="1" t="s">
        <v>21808</v>
      </c>
      <c r="D6306" s="1" t="s">
        <v>21809</v>
      </c>
    </row>
    <row r="6307" spans="1:4">
      <c r="A6307" s="69" t="s">
        <v>21810</v>
      </c>
      <c r="B6307" s="1" t="s">
        <v>21811</v>
      </c>
      <c r="C6307" s="1" t="s">
        <v>21812</v>
      </c>
      <c r="D6307" s="1" t="s">
        <v>21813</v>
      </c>
    </row>
    <row r="6308" spans="1:4">
      <c r="A6308" s="69" t="s">
        <v>21814</v>
      </c>
      <c r="B6308" s="1" t="s">
        <v>21815</v>
      </c>
      <c r="C6308" s="1" t="s">
        <v>21816</v>
      </c>
      <c r="D6308" s="1" t="s">
        <v>21817</v>
      </c>
    </row>
    <row r="6309" spans="1:4">
      <c r="A6309" s="69" t="s">
        <v>21818</v>
      </c>
      <c r="B6309" s="1" t="s">
        <v>21819</v>
      </c>
      <c r="C6309" s="1" t="s">
        <v>21820</v>
      </c>
      <c r="D6309" s="1" t="s">
        <v>21821</v>
      </c>
    </row>
    <row r="6310" spans="1:4">
      <c r="A6310" s="69" t="s">
        <v>21822</v>
      </c>
      <c r="B6310" s="1" t="s">
        <v>21823</v>
      </c>
      <c r="C6310" s="1" t="s">
        <v>21824</v>
      </c>
      <c r="D6310" s="1" t="s">
        <v>21825</v>
      </c>
    </row>
    <row r="6311" spans="1:4">
      <c r="A6311" s="69" t="s">
        <v>21826</v>
      </c>
      <c r="B6311" s="1" t="s">
        <v>21827</v>
      </c>
      <c r="C6311" s="1" t="s">
        <v>21828</v>
      </c>
      <c r="D6311" s="1" t="s">
        <v>21829</v>
      </c>
    </row>
    <row r="6312" spans="1:4">
      <c r="A6312" s="69" t="s">
        <v>21830</v>
      </c>
      <c r="B6312" s="1" t="s">
        <v>21831</v>
      </c>
      <c r="C6312" s="1" t="s">
        <v>21832</v>
      </c>
      <c r="D6312" s="1" t="s">
        <v>21833</v>
      </c>
    </row>
    <row r="6313" spans="1:4">
      <c r="A6313" s="69" t="s">
        <v>21834</v>
      </c>
      <c r="B6313" s="1" t="s">
        <v>21835</v>
      </c>
      <c r="C6313" s="1" t="s">
        <v>21836</v>
      </c>
      <c r="D6313" s="1" t="s">
        <v>21837</v>
      </c>
    </row>
    <row r="6314" spans="1:4">
      <c r="A6314" s="69" t="s">
        <v>21838</v>
      </c>
      <c r="B6314" s="1" t="s">
        <v>21839</v>
      </c>
      <c r="C6314" s="1" t="s">
        <v>21840</v>
      </c>
      <c r="D6314" s="1" t="s">
        <v>21841</v>
      </c>
    </row>
    <row r="6315" spans="1:4">
      <c r="A6315" s="69" t="s">
        <v>21842</v>
      </c>
      <c r="B6315" s="1" t="s">
        <v>21843</v>
      </c>
      <c r="C6315" s="1" t="s">
        <v>21844</v>
      </c>
      <c r="D6315" s="1" t="s">
        <v>21845</v>
      </c>
    </row>
    <row r="6316" spans="1:4">
      <c r="A6316" s="69" t="s">
        <v>21846</v>
      </c>
      <c r="B6316" s="1" t="s">
        <v>21847</v>
      </c>
      <c r="C6316" s="1" t="s">
        <v>21848</v>
      </c>
      <c r="D6316" s="1" t="s">
        <v>21849</v>
      </c>
    </row>
    <row r="6317" spans="1:4">
      <c r="A6317" s="69" t="s">
        <v>21850</v>
      </c>
      <c r="B6317" s="1" t="s">
        <v>21851</v>
      </c>
      <c r="C6317" s="1" t="s">
        <v>21852</v>
      </c>
      <c r="D6317" s="1" t="s">
        <v>21853</v>
      </c>
    </row>
    <row r="6318" spans="1:4">
      <c r="A6318" s="69" t="s">
        <v>21854</v>
      </c>
      <c r="B6318" s="1" t="s">
        <v>21855</v>
      </c>
      <c r="C6318" s="1" t="s">
        <v>21856</v>
      </c>
      <c r="D6318" s="1" t="s">
        <v>21857</v>
      </c>
    </row>
    <row r="6319" spans="1:4">
      <c r="A6319" s="69" t="s">
        <v>21858</v>
      </c>
      <c r="B6319" s="1" t="s">
        <v>21859</v>
      </c>
      <c r="C6319" s="1" t="s">
        <v>21860</v>
      </c>
      <c r="D6319" s="1" t="s">
        <v>21861</v>
      </c>
    </row>
    <row r="6320" spans="1:4">
      <c r="A6320" s="69" t="s">
        <v>21862</v>
      </c>
      <c r="B6320" s="1" t="s">
        <v>21863</v>
      </c>
      <c r="C6320" s="1" t="s">
        <v>21864</v>
      </c>
      <c r="D6320" s="1" t="s">
        <v>21865</v>
      </c>
    </row>
    <row r="6321" spans="1:4">
      <c r="A6321" s="69" t="s">
        <v>21866</v>
      </c>
      <c r="B6321" s="1" t="s">
        <v>21867</v>
      </c>
      <c r="C6321" s="1" t="s">
        <v>21868</v>
      </c>
      <c r="D6321" s="1" t="s">
        <v>21869</v>
      </c>
    </row>
    <row r="6322" spans="1:4">
      <c r="A6322" s="69" t="s">
        <v>21870</v>
      </c>
      <c r="B6322" s="1" t="s">
        <v>21871</v>
      </c>
      <c r="C6322" s="1" t="s">
        <v>21872</v>
      </c>
      <c r="D6322" s="1" t="s">
        <v>21873</v>
      </c>
    </row>
    <row r="6323" spans="1:4">
      <c r="A6323" s="69" t="s">
        <v>21874</v>
      </c>
      <c r="B6323" s="1" t="s">
        <v>21875</v>
      </c>
      <c r="C6323" s="1" t="s">
        <v>21876</v>
      </c>
      <c r="D6323" s="1" t="s">
        <v>21877</v>
      </c>
    </row>
    <row r="6324" spans="1:4">
      <c r="A6324" s="1" t="s">
        <v>21878</v>
      </c>
      <c r="B6324" s="1" t="s">
        <v>21879</v>
      </c>
      <c r="C6324" s="1" t="s">
        <v>21880</v>
      </c>
      <c r="D6324" s="1" t="s">
        <v>21881</v>
      </c>
    </row>
    <row r="6325" spans="1:4">
      <c r="A6325" s="1" t="s">
        <v>21882</v>
      </c>
      <c r="B6325" s="1" t="s">
        <v>21883</v>
      </c>
      <c r="C6325" s="1" t="s">
        <v>21884</v>
      </c>
      <c r="D6325" s="1" t="s">
        <v>21885</v>
      </c>
    </row>
    <row r="6326" spans="1:4">
      <c r="A6326" s="1" t="s">
        <v>21886</v>
      </c>
      <c r="B6326" s="1" t="s">
        <v>21887</v>
      </c>
      <c r="C6326" s="1" t="s">
        <v>21888</v>
      </c>
      <c r="D6326" s="1" t="s">
        <v>21889</v>
      </c>
    </row>
    <row r="6327" spans="1:4">
      <c r="A6327" s="1" t="s">
        <v>21890</v>
      </c>
      <c r="B6327" s="1" t="s">
        <v>21891</v>
      </c>
      <c r="C6327" s="1" t="s">
        <v>21892</v>
      </c>
      <c r="D6327" s="1" t="s">
        <v>21893</v>
      </c>
    </row>
    <row r="6328" spans="1:4">
      <c r="A6328" s="1" t="s">
        <v>21894</v>
      </c>
      <c r="B6328" s="1" t="s">
        <v>21895</v>
      </c>
      <c r="C6328" s="1" t="s">
        <v>21896</v>
      </c>
      <c r="D6328" s="1" t="s">
        <v>21897</v>
      </c>
    </row>
    <row r="6329" spans="1:4">
      <c r="A6329" s="1" t="s">
        <v>21898</v>
      </c>
      <c r="B6329" s="1" t="s">
        <v>21899</v>
      </c>
      <c r="C6329" s="1" t="s">
        <v>21900</v>
      </c>
      <c r="D6329" s="1" t="s">
        <v>21901</v>
      </c>
    </row>
    <row r="6330" spans="1:4">
      <c r="A6330" s="1" t="s">
        <v>21902</v>
      </c>
      <c r="B6330" s="1" t="s">
        <v>21903</v>
      </c>
      <c r="C6330" s="1" t="s">
        <v>21904</v>
      </c>
      <c r="D6330" s="1" t="s">
        <v>21905</v>
      </c>
    </row>
    <row r="6331" spans="1:4">
      <c r="A6331" s="1" t="s">
        <v>21906</v>
      </c>
      <c r="B6331" s="1" t="s">
        <v>21907</v>
      </c>
      <c r="C6331" s="1" t="s">
        <v>21908</v>
      </c>
      <c r="D6331" s="1" t="s">
        <v>21909</v>
      </c>
    </row>
    <row r="6332" spans="1:4">
      <c r="A6332" s="1" t="s">
        <v>21910</v>
      </c>
      <c r="B6332" s="1" t="s">
        <v>21911</v>
      </c>
      <c r="C6332" s="1" t="s">
        <v>21912</v>
      </c>
      <c r="D6332" s="1" t="s">
        <v>21913</v>
      </c>
    </row>
    <row r="6333" spans="1:4">
      <c r="A6333" s="1" t="s">
        <v>21914</v>
      </c>
      <c r="B6333" s="1" t="s">
        <v>21915</v>
      </c>
      <c r="C6333" s="1" t="s">
        <v>21916</v>
      </c>
      <c r="D6333" s="1" t="s">
        <v>21917</v>
      </c>
    </row>
    <row r="6334" spans="1:4">
      <c r="A6334" s="1" t="s">
        <v>21918</v>
      </c>
      <c r="B6334" s="1" t="s">
        <v>21919</v>
      </c>
      <c r="C6334" s="1" t="s">
        <v>21920</v>
      </c>
      <c r="D6334" s="1" t="s">
        <v>21921</v>
      </c>
    </row>
    <row r="6335" spans="1:4">
      <c r="A6335" s="1" t="s">
        <v>21922</v>
      </c>
      <c r="B6335" s="1" t="s">
        <v>21923</v>
      </c>
      <c r="C6335" s="1" t="s">
        <v>21924</v>
      </c>
      <c r="D6335" s="1" t="s">
        <v>21925</v>
      </c>
    </row>
    <row r="6336" spans="1:4">
      <c r="A6336" s="1" t="s">
        <v>21926</v>
      </c>
      <c r="B6336" s="1" t="s">
        <v>21927</v>
      </c>
      <c r="C6336" s="1" t="s">
        <v>21928</v>
      </c>
      <c r="D6336" s="1" t="s">
        <v>21927</v>
      </c>
    </row>
    <row r="6337" spans="1:4">
      <c r="A6337" s="1" t="s">
        <v>21929</v>
      </c>
      <c r="B6337" s="1" t="s">
        <v>21930</v>
      </c>
      <c r="C6337" s="1" t="s">
        <v>21931</v>
      </c>
      <c r="D6337" s="1" t="s">
        <v>21932</v>
      </c>
    </row>
    <row r="6338" spans="1:4">
      <c r="A6338" s="1" t="s">
        <v>21933</v>
      </c>
      <c r="B6338" s="1" t="s">
        <v>21934</v>
      </c>
      <c r="C6338" s="1" t="s">
        <v>21935</v>
      </c>
      <c r="D6338" s="1" t="s">
        <v>21936</v>
      </c>
    </row>
    <row r="6339" spans="1:4">
      <c r="A6339" s="1" t="s">
        <v>21937</v>
      </c>
      <c r="B6339" s="1" t="s">
        <v>21938</v>
      </c>
      <c r="C6339" s="1" t="s">
        <v>21939</v>
      </c>
      <c r="D6339" s="1" t="s">
        <v>21940</v>
      </c>
    </row>
    <row r="6340" spans="1:4">
      <c r="A6340" s="1" t="s">
        <v>21941</v>
      </c>
      <c r="B6340" s="1" t="s">
        <v>21942</v>
      </c>
      <c r="C6340" s="1" t="s">
        <v>21943</v>
      </c>
      <c r="D6340" s="1" t="s">
        <v>21944</v>
      </c>
    </row>
    <row r="6341" spans="1:4">
      <c r="A6341" s="1" t="s">
        <v>21945</v>
      </c>
      <c r="B6341" s="1" t="s">
        <v>21946</v>
      </c>
      <c r="C6341" s="1" t="s">
        <v>21947</v>
      </c>
      <c r="D6341" s="1" t="s">
        <v>21948</v>
      </c>
    </row>
    <row r="6342" spans="1:4">
      <c r="A6342" s="1" t="s">
        <v>21949</v>
      </c>
      <c r="B6342" s="1" t="s">
        <v>21950</v>
      </c>
      <c r="C6342" s="1" t="s">
        <v>21951</v>
      </c>
      <c r="D6342" s="1" t="s">
        <v>21952</v>
      </c>
    </row>
    <row r="6343" spans="1:4">
      <c r="A6343" s="1" t="s">
        <v>21953</v>
      </c>
      <c r="B6343" s="1" t="s">
        <v>21954</v>
      </c>
      <c r="C6343" s="1" t="s">
        <v>21955</v>
      </c>
      <c r="D6343" s="1" t="s">
        <v>21956</v>
      </c>
    </row>
    <row r="6344" spans="1:4">
      <c r="A6344" s="1" t="s">
        <v>21957</v>
      </c>
      <c r="B6344" s="1" t="s">
        <v>21958</v>
      </c>
      <c r="C6344" s="1" t="s">
        <v>21959</v>
      </c>
      <c r="D6344" s="1" t="s">
        <v>21960</v>
      </c>
    </row>
    <row r="6345" spans="1:4">
      <c r="A6345" s="1" t="s">
        <v>21961</v>
      </c>
      <c r="B6345" s="1" t="s">
        <v>21962</v>
      </c>
      <c r="C6345" s="1" t="s">
        <v>21963</v>
      </c>
      <c r="D6345" s="1" t="s">
        <v>21964</v>
      </c>
    </row>
    <row r="6346" spans="1:4">
      <c r="A6346" s="1" t="s">
        <v>21965</v>
      </c>
      <c r="B6346" s="1" t="s">
        <v>21966</v>
      </c>
      <c r="C6346" s="1" t="s">
        <v>21967</v>
      </c>
      <c r="D6346" s="1" t="s">
        <v>21968</v>
      </c>
    </row>
    <row r="6347" spans="1:4">
      <c r="A6347" s="1" t="s">
        <v>21969</v>
      </c>
      <c r="B6347" s="1" t="s">
        <v>21970</v>
      </c>
      <c r="C6347" s="1" t="s">
        <v>21971</v>
      </c>
      <c r="D6347" s="1" t="s">
        <v>21972</v>
      </c>
    </row>
    <row r="6348" spans="1:4">
      <c r="A6348" s="1" t="s">
        <v>21973</v>
      </c>
      <c r="B6348" s="1" t="s">
        <v>21974</v>
      </c>
      <c r="C6348" s="1" t="s">
        <v>21975</v>
      </c>
      <c r="D6348" s="1" t="s">
        <v>21976</v>
      </c>
    </row>
    <row r="6349" spans="1:4">
      <c r="A6349" s="1" t="s">
        <v>21977</v>
      </c>
      <c r="B6349" s="1" t="s">
        <v>21978</v>
      </c>
      <c r="C6349" s="1" t="s">
        <v>21979</v>
      </c>
      <c r="D6349" s="1" t="s">
        <v>21980</v>
      </c>
    </row>
    <row r="6350" spans="1:4">
      <c r="A6350" s="1" t="s">
        <v>21981</v>
      </c>
      <c r="B6350" s="1" t="s">
        <v>21982</v>
      </c>
      <c r="C6350" s="1" t="s">
        <v>21983</v>
      </c>
      <c r="D6350" s="1" t="s">
        <v>21984</v>
      </c>
    </row>
    <row r="6351" spans="1:4">
      <c r="A6351" s="1" t="s">
        <v>21985</v>
      </c>
      <c r="B6351" s="1" t="s">
        <v>21986</v>
      </c>
      <c r="C6351" s="1" t="s">
        <v>21987</v>
      </c>
      <c r="D6351" s="1" t="s">
        <v>21988</v>
      </c>
    </row>
    <row r="6352" spans="1:4">
      <c r="A6352" s="1" t="s">
        <v>21989</v>
      </c>
      <c r="B6352" s="1" t="s">
        <v>21990</v>
      </c>
      <c r="C6352" s="1" t="s">
        <v>21991</v>
      </c>
      <c r="D6352" s="1" t="s">
        <v>21992</v>
      </c>
    </row>
    <row r="6353" spans="1:4">
      <c r="A6353" s="1" t="s">
        <v>21993</v>
      </c>
      <c r="B6353" s="1" t="s">
        <v>21994</v>
      </c>
      <c r="C6353" s="1" t="s">
        <v>21995</v>
      </c>
      <c r="D6353" s="1" t="s">
        <v>21996</v>
      </c>
    </row>
    <row r="6354" spans="1:4">
      <c r="A6354" s="1" t="s">
        <v>21997</v>
      </c>
      <c r="B6354" s="1" t="s">
        <v>21998</v>
      </c>
      <c r="C6354" s="1" t="s">
        <v>21999</v>
      </c>
      <c r="D6354" s="1" t="s">
        <v>22000</v>
      </c>
    </row>
    <row r="6355" spans="1:4">
      <c r="A6355" s="1" t="s">
        <v>22001</v>
      </c>
      <c r="B6355" s="1" t="s">
        <v>22002</v>
      </c>
      <c r="C6355" s="1" t="s">
        <v>22003</v>
      </c>
      <c r="D6355" s="1" t="s">
        <v>22004</v>
      </c>
    </row>
    <row r="6356" spans="1:4">
      <c r="A6356" s="1" t="s">
        <v>22005</v>
      </c>
      <c r="B6356" s="1" t="s">
        <v>22006</v>
      </c>
      <c r="C6356" s="1" t="s">
        <v>22007</v>
      </c>
      <c r="D6356" s="1" t="s">
        <v>22008</v>
      </c>
    </row>
    <row r="6357" spans="1:4">
      <c r="A6357" s="1" t="s">
        <v>22009</v>
      </c>
      <c r="B6357" s="1" t="s">
        <v>22010</v>
      </c>
      <c r="C6357" s="1" t="s">
        <v>22011</v>
      </c>
      <c r="D6357" s="1" t="s">
        <v>22012</v>
      </c>
    </row>
    <row r="6358" spans="1:4">
      <c r="A6358" s="1" t="s">
        <v>22013</v>
      </c>
      <c r="B6358" s="1" t="s">
        <v>22014</v>
      </c>
      <c r="C6358" s="1" t="s">
        <v>22015</v>
      </c>
      <c r="D6358" s="1" t="s">
        <v>22016</v>
      </c>
    </row>
    <row r="6359" spans="1:4">
      <c r="A6359" s="1" t="s">
        <v>22017</v>
      </c>
      <c r="B6359" s="1" t="s">
        <v>22018</v>
      </c>
      <c r="C6359" s="1" t="s">
        <v>22019</v>
      </c>
      <c r="D6359" s="1" t="s">
        <v>22020</v>
      </c>
    </row>
    <row r="6360" spans="1:4">
      <c r="A6360" s="1" t="s">
        <v>22021</v>
      </c>
      <c r="B6360" s="1" t="s">
        <v>22022</v>
      </c>
      <c r="C6360" s="1" t="s">
        <v>22023</v>
      </c>
      <c r="D6360" s="1" t="s">
        <v>22024</v>
      </c>
    </row>
    <row r="6361" spans="1:4">
      <c r="A6361" s="1" t="s">
        <v>22025</v>
      </c>
      <c r="B6361" s="1" t="s">
        <v>22026</v>
      </c>
      <c r="C6361" s="1" t="s">
        <v>22027</v>
      </c>
      <c r="D6361" s="1" t="s">
        <v>22028</v>
      </c>
    </row>
    <row r="6362" spans="1:4">
      <c r="A6362" s="1" t="s">
        <v>22029</v>
      </c>
      <c r="B6362" s="1" t="s">
        <v>22030</v>
      </c>
      <c r="C6362" s="1" t="s">
        <v>22031</v>
      </c>
      <c r="D6362" s="1" t="s">
        <v>22032</v>
      </c>
    </row>
    <row r="6363" spans="1:4">
      <c r="A6363" s="1" t="s">
        <v>22033</v>
      </c>
      <c r="B6363" s="1" t="s">
        <v>22034</v>
      </c>
      <c r="C6363" s="1" t="s">
        <v>22035</v>
      </c>
      <c r="D6363" s="1" t="s">
        <v>22036</v>
      </c>
    </row>
    <row r="6364" spans="1:4">
      <c r="A6364" s="1" t="s">
        <v>22037</v>
      </c>
      <c r="B6364" s="1" t="s">
        <v>22038</v>
      </c>
      <c r="C6364" s="1" t="s">
        <v>22039</v>
      </c>
      <c r="D6364" s="1" t="s">
        <v>22040</v>
      </c>
    </row>
    <row r="6365" spans="1:4">
      <c r="A6365" s="1" t="s">
        <v>22041</v>
      </c>
      <c r="B6365" s="1" t="s">
        <v>22042</v>
      </c>
      <c r="C6365" s="1" t="s">
        <v>22043</v>
      </c>
      <c r="D6365" s="1" t="s">
        <v>22044</v>
      </c>
    </row>
    <row r="6366" spans="1:4">
      <c r="A6366" s="1" t="s">
        <v>22045</v>
      </c>
      <c r="B6366" s="1" t="s">
        <v>22046</v>
      </c>
      <c r="C6366" s="1" t="s">
        <v>22047</v>
      </c>
      <c r="D6366" s="1" t="s">
        <v>22048</v>
      </c>
    </row>
    <row r="6367" spans="1:4">
      <c r="A6367" s="1" t="s">
        <v>22049</v>
      </c>
      <c r="B6367" s="1" t="s">
        <v>22050</v>
      </c>
      <c r="C6367" s="1" t="s">
        <v>22051</v>
      </c>
      <c r="D6367" s="1" t="s">
        <v>22052</v>
      </c>
    </row>
    <row r="6368" spans="1:4">
      <c r="A6368" s="1" t="s">
        <v>22053</v>
      </c>
      <c r="B6368" s="1" t="s">
        <v>22054</v>
      </c>
      <c r="C6368" s="1" t="s">
        <v>22055</v>
      </c>
      <c r="D6368" s="1" t="s">
        <v>22056</v>
      </c>
    </row>
    <row r="6369" spans="1:4">
      <c r="A6369" s="1" t="s">
        <v>22057</v>
      </c>
      <c r="B6369" s="1" t="s">
        <v>22058</v>
      </c>
      <c r="C6369" s="1" t="s">
        <v>22059</v>
      </c>
      <c r="D6369" s="1" t="s">
        <v>22060</v>
      </c>
    </row>
    <row r="6370" spans="1:4">
      <c r="A6370" s="1" t="s">
        <v>22061</v>
      </c>
      <c r="B6370" s="1" t="s">
        <v>22062</v>
      </c>
      <c r="C6370" s="1" t="s">
        <v>22063</v>
      </c>
      <c r="D6370" s="1" t="s">
        <v>22064</v>
      </c>
    </row>
    <row r="6371" spans="1:4">
      <c r="A6371" s="1" t="s">
        <v>22065</v>
      </c>
      <c r="B6371" s="1" t="s">
        <v>22066</v>
      </c>
      <c r="C6371" s="1" t="s">
        <v>22067</v>
      </c>
      <c r="D6371" s="1" t="s">
        <v>22068</v>
      </c>
    </row>
    <row r="6372" spans="1:4">
      <c r="A6372" s="1" t="s">
        <v>22069</v>
      </c>
      <c r="B6372" s="1" t="s">
        <v>22070</v>
      </c>
      <c r="C6372" s="1" t="s">
        <v>22071</v>
      </c>
      <c r="D6372" s="1" t="s">
        <v>22072</v>
      </c>
    </row>
    <row r="6373" spans="1:4">
      <c r="A6373" s="1" t="s">
        <v>22073</v>
      </c>
      <c r="B6373" s="1" t="s">
        <v>22074</v>
      </c>
      <c r="C6373" s="1" t="s">
        <v>22075</v>
      </c>
      <c r="D6373" s="1" t="s">
        <v>22076</v>
      </c>
    </row>
    <row r="6374" spans="1:4">
      <c r="A6374" s="1" t="s">
        <v>22077</v>
      </c>
      <c r="B6374" s="1" t="s">
        <v>22078</v>
      </c>
      <c r="C6374" s="1" t="s">
        <v>22079</v>
      </c>
      <c r="D6374" s="1" t="s">
        <v>22080</v>
      </c>
    </row>
    <row r="6375" spans="1:4">
      <c r="A6375" s="1" t="s">
        <v>22081</v>
      </c>
      <c r="B6375" s="1" t="s">
        <v>22082</v>
      </c>
      <c r="C6375" s="1" t="s">
        <v>22083</v>
      </c>
      <c r="D6375" s="1" t="s">
        <v>22084</v>
      </c>
    </row>
    <row r="6376" spans="1:4">
      <c r="A6376" s="1" t="s">
        <v>22085</v>
      </c>
      <c r="B6376" s="1" t="s">
        <v>22086</v>
      </c>
      <c r="C6376" s="1" t="s">
        <v>22087</v>
      </c>
      <c r="D6376" s="1" t="s">
        <v>22088</v>
      </c>
    </row>
    <row r="6377" spans="1:4">
      <c r="A6377" s="1" t="s">
        <v>22089</v>
      </c>
      <c r="B6377" s="1" t="s">
        <v>22090</v>
      </c>
      <c r="C6377" s="1" t="s">
        <v>22091</v>
      </c>
      <c r="D6377" s="1" t="s">
        <v>22092</v>
      </c>
    </row>
    <row r="6378" spans="1:4">
      <c r="A6378" s="1" t="s">
        <v>22093</v>
      </c>
      <c r="B6378" s="1" t="s">
        <v>22094</v>
      </c>
      <c r="C6378" s="1" t="s">
        <v>22095</v>
      </c>
      <c r="D6378" s="1" t="s">
        <v>22096</v>
      </c>
    </row>
    <row r="6379" spans="1:4">
      <c r="A6379" s="1" t="s">
        <v>22097</v>
      </c>
      <c r="B6379" s="1" t="s">
        <v>22098</v>
      </c>
      <c r="C6379" s="1" t="s">
        <v>22099</v>
      </c>
      <c r="D6379" s="1" t="s">
        <v>22100</v>
      </c>
    </row>
    <row r="6380" spans="1:4">
      <c r="A6380" s="1" t="s">
        <v>22101</v>
      </c>
      <c r="B6380" s="1" t="s">
        <v>22102</v>
      </c>
      <c r="C6380" s="1" t="s">
        <v>22103</v>
      </c>
      <c r="D6380" s="1" t="s">
        <v>22104</v>
      </c>
    </row>
    <row r="6381" spans="1:4">
      <c r="A6381" s="1" t="s">
        <v>22105</v>
      </c>
      <c r="B6381" s="1" t="s">
        <v>22106</v>
      </c>
      <c r="C6381" s="1" t="s">
        <v>22107</v>
      </c>
      <c r="D6381" s="1" t="s">
        <v>22108</v>
      </c>
    </row>
    <row r="6382" spans="1:4">
      <c r="A6382" s="1" t="s">
        <v>22109</v>
      </c>
      <c r="B6382" s="1" t="s">
        <v>22110</v>
      </c>
      <c r="C6382" s="1" t="s">
        <v>22111</v>
      </c>
      <c r="D6382" s="1" t="s">
        <v>22112</v>
      </c>
    </row>
    <row r="6383" spans="1:4">
      <c r="A6383" s="1" t="s">
        <v>22113</v>
      </c>
      <c r="B6383" s="1" t="s">
        <v>22114</v>
      </c>
      <c r="C6383" s="1" t="s">
        <v>22115</v>
      </c>
      <c r="D6383" s="1" t="s">
        <v>22116</v>
      </c>
    </row>
    <row r="6384" spans="1:4">
      <c r="A6384" s="1" t="s">
        <v>22117</v>
      </c>
      <c r="B6384" s="1" t="s">
        <v>22118</v>
      </c>
      <c r="C6384" s="30" t="s">
        <v>22119</v>
      </c>
      <c r="D6384" s="1" t="s">
        <v>22120</v>
      </c>
    </row>
    <row r="6385" spans="1:4">
      <c r="A6385" s="1" t="s">
        <v>22121</v>
      </c>
      <c r="B6385" s="1" t="s">
        <v>22122</v>
      </c>
      <c r="C6385" s="1" t="s">
        <v>22123</v>
      </c>
      <c r="D6385" s="1" t="s">
        <v>22124</v>
      </c>
    </row>
    <row r="6386" spans="1:4">
      <c r="A6386" s="1" t="s">
        <v>22125</v>
      </c>
      <c r="B6386" s="1" t="s">
        <v>22126</v>
      </c>
      <c r="C6386" s="1" t="s">
        <v>22127</v>
      </c>
      <c r="D6386" s="1" t="s">
        <v>22128</v>
      </c>
    </row>
    <row r="6387" spans="1:4">
      <c r="A6387" s="1" t="s">
        <v>22129</v>
      </c>
      <c r="B6387" s="1" t="s">
        <v>22130</v>
      </c>
      <c r="C6387" s="1" t="s">
        <v>22131</v>
      </c>
      <c r="D6387" s="1" t="s">
        <v>22132</v>
      </c>
    </row>
    <row r="6388" spans="1:4">
      <c r="A6388" s="1" t="s">
        <v>22133</v>
      </c>
      <c r="B6388" s="1" t="s">
        <v>22134</v>
      </c>
      <c r="C6388" s="1" t="s">
        <v>22135</v>
      </c>
      <c r="D6388" s="1" t="s">
        <v>22136</v>
      </c>
    </row>
    <row r="6389" spans="1:4">
      <c r="A6389" s="1" t="s">
        <v>22137</v>
      </c>
      <c r="B6389" s="1" t="s">
        <v>22138</v>
      </c>
      <c r="C6389" s="1" t="s">
        <v>22139</v>
      </c>
      <c r="D6389" s="1" t="s">
        <v>22140</v>
      </c>
    </row>
    <row r="6390" spans="1:4">
      <c r="A6390" s="1" t="s">
        <v>22141</v>
      </c>
      <c r="B6390" s="1" t="s">
        <v>22142</v>
      </c>
      <c r="C6390" s="1" t="s">
        <v>22143</v>
      </c>
      <c r="D6390" s="1" t="s">
        <v>22144</v>
      </c>
    </row>
    <row r="6391" spans="1:4">
      <c r="A6391" s="1" t="s">
        <v>22145</v>
      </c>
      <c r="B6391" s="1" t="s">
        <v>22146</v>
      </c>
      <c r="C6391" s="1" t="s">
        <v>22147</v>
      </c>
      <c r="D6391" s="1" t="s">
        <v>22148</v>
      </c>
    </row>
    <row r="6392" spans="1:4">
      <c r="A6392" s="1" t="s">
        <v>22149</v>
      </c>
      <c r="B6392" s="1" t="s">
        <v>22150</v>
      </c>
      <c r="C6392" s="1" t="s">
        <v>22151</v>
      </c>
      <c r="D6392" s="1" t="s">
        <v>22152</v>
      </c>
    </row>
    <row r="6393" spans="1:4">
      <c r="A6393" s="1" t="s">
        <v>22153</v>
      </c>
      <c r="B6393" s="1" t="s">
        <v>22154</v>
      </c>
      <c r="C6393" s="1" t="s">
        <v>22155</v>
      </c>
      <c r="D6393" s="1" t="s">
        <v>22156</v>
      </c>
    </row>
    <row r="6394" spans="1:4">
      <c r="A6394" s="1" t="s">
        <v>22157</v>
      </c>
      <c r="B6394" s="1" t="s">
        <v>22158</v>
      </c>
      <c r="C6394" s="1" t="s">
        <v>22159</v>
      </c>
      <c r="D6394" s="1" t="s">
        <v>22160</v>
      </c>
    </row>
    <row r="6395" spans="1:4">
      <c r="A6395" s="1" t="s">
        <v>22161</v>
      </c>
      <c r="B6395" s="1" t="s">
        <v>22162</v>
      </c>
      <c r="C6395" s="1" t="s">
        <v>22163</v>
      </c>
      <c r="D6395" s="1" t="s">
        <v>22164</v>
      </c>
    </row>
    <row r="6396" spans="1:4">
      <c r="A6396" s="1" t="s">
        <v>22165</v>
      </c>
      <c r="B6396" s="1" t="s">
        <v>22166</v>
      </c>
      <c r="C6396" s="1" t="s">
        <v>22167</v>
      </c>
      <c r="D6396" s="1" t="s">
        <v>22168</v>
      </c>
    </row>
    <row r="6397" spans="1:4">
      <c r="A6397" s="1" t="s">
        <v>22169</v>
      </c>
      <c r="B6397" s="1" t="s">
        <v>22170</v>
      </c>
      <c r="C6397" s="1" t="s">
        <v>22171</v>
      </c>
      <c r="D6397" s="1" t="s">
        <v>22172</v>
      </c>
    </row>
    <row r="6398" spans="1:4">
      <c r="A6398" s="1" t="s">
        <v>22173</v>
      </c>
      <c r="B6398" s="1" t="s">
        <v>22174</v>
      </c>
      <c r="C6398" s="1" t="s">
        <v>22175</v>
      </c>
      <c r="D6398" s="1" t="s">
        <v>22176</v>
      </c>
    </row>
    <row r="6399" spans="1:4">
      <c r="A6399" s="1" t="s">
        <v>22177</v>
      </c>
      <c r="B6399" s="1" t="s">
        <v>22178</v>
      </c>
      <c r="C6399" s="1" t="s">
        <v>22179</v>
      </c>
      <c r="D6399" s="1" t="s">
        <v>22180</v>
      </c>
    </row>
    <row r="6400" spans="1:4">
      <c r="A6400" s="1" t="s">
        <v>22181</v>
      </c>
      <c r="B6400" s="1" t="s">
        <v>22182</v>
      </c>
      <c r="C6400" s="1" t="s">
        <v>22183</v>
      </c>
      <c r="D6400" s="1" t="s">
        <v>22184</v>
      </c>
    </row>
    <row r="6401" spans="1:4">
      <c r="A6401" s="1" t="s">
        <v>22185</v>
      </c>
      <c r="B6401" s="1" t="s">
        <v>22186</v>
      </c>
      <c r="C6401" s="1" t="s">
        <v>22187</v>
      </c>
      <c r="D6401" s="1" t="s">
        <v>22188</v>
      </c>
    </row>
    <row r="6402" spans="1:4">
      <c r="A6402" s="1" t="s">
        <v>22189</v>
      </c>
      <c r="B6402" s="1" t="s">
        <v>22190</v>
      </c>
      <c r="C6402" s="1" t="s">
        <v>22191</v>
      </c>
      <c r="D6402" s="1" t="s">
        <v>22192</v>
      </c>
    </row>
    <row r="6403" spans="1:4">
      <c r="A6403" s="1" t="s">
        <v>22193</v>
      </c>
      <c r="B6403" s="1" t="s">
        <v>22194</v>
      </c>
      <c r="C6403" s="1" t="s">
        <v>22195</v>
      </c>
      <c r="D6403" s="1" t="s">
        <v>22196</v>
      </c>
    </row>
    <row r="6404" spans="1:4">
      <c r="A6404" s="1" t="s">
        <v>22197</v>
      </c>
      <c r="B6404" s="1" t="s">
        <v>22198</v>
      </c>
      <c r="C6404" s="1" t="s">
        <v>22199</v>
      </c>
      <c r="D6404" s="1" t="s">
        <v>22200</v>
      </c>
    </row>
    <row r="6405" spans="1:4">
      <c r="A6405" s="1" t="s">
        <v>22201</v>
      </c>
      <c r="B6405" s="1" t="s">
        <v>22202</v>
      </c>
      <c r="C6405" s="1" t="s">
        <v>22203</v>
      </c>
      <c r="D6405" s="1" t="s">
        <v>22204</v>
      </c>
    </row>
    <row r="6406" spans="1:4">
      <c r="A6406" s="1" t="s">
        <v>22205</v>
      </c>
      <c r="B6406" s="1" t="s">
        <v>22206</v>
      </c>
      <c r="C6406" s="1" t="s">
        <v>22207</v>
      </c>
      <c r="D6406" s="1" t="s">
        <v>22208</v>
      </c>
    </row>
    <row r="6407" spans="1:4">
      <c r="A6407" s="1" t="s">
        <v>22209</v>
      </c>
      <c r="B6407" s="1" t="s">
        <v>22210</v>
      </c>
      <c r="C6407" s="1" t="s">
        <v>22211</v>
      </c>
      <c r="D6407" s="1" t="s">
        <v>22212</v>
      </c>
    </row>
    <row r="6408" spans="1:4">
      <c r="A6408" s="1" t="s">
        <v>22213</v>
      </c>
      <c r="B6408" s="1" t="s">
        <v>22214</v>
      </c>
      <c r="C6408" s="1" t="s">
        <v>22215</v>
      </c>
      <c r="D6408" s="1" t="s">
        <v>22216</v>
      </c>
    </row>
    <row r="6409" spans="1:4">
      <c r="A6409" s="1" t="s">
        <v>22217</v>
      </c>
      <c r="B6409" s="1" t="s">
        <v>22218</v>
      </c>
      <c r="C6409" s="1" t="s">
        <v>22219</v>
      </c>
      <c r="D6409" s="1" t="s">
        <v>22220</v>
      </c>
    </row>
    <row r="6410" spans="1:4">
      <c r="A6410" s="1" t="s">
        <v>22221</v>
      </c>
      <c r="B6410" s="1" t="s">
        <v>22222</v>
      </c>
      <c r="C6410" s="1" t="s">
        <v>22223</v>
      </c>
      <c r="D6410" s="1" t="s">
        <v>22224</v>
      </c>
    </row>
    <row r="6411" spans="1:4">
      <c r="A6411" s="1" t="s">
        <v>22225</v>
      </c>
      <c r="B6411" s="1" t="s">
        <v>22226</v>
      </c>
      <c r="C6411" s="1" t="s">
        <v>22227</v>
      </c>
      <c r="D6411" s="1" t="s">
        <v>22228</v>
      </c>
    </row>
    <row r="6412" spans="1:4">
      <c r="A6412" s="1" t="s">
        <v>22229</v>
      </c>
      <c r="B6412" s="26" t="s">
        <v>22230</v>
      </c>
      <c r="C6412" s="1" t="s">
        <v>22231</v>
      </c>
      <c r="D6412" s="26" t="s">
        <v>22230</v>
      </c>
    </row>
    <row r="6413" spans="1:4">
      <c r="A6413" s="1" t="s">
        <v>22232</v>
      </c>
      <c r="B6413" s="26" t="s">
        <v>22233</v>
      </c>
      <c r="C6413" s="1" t="s">
        <v>22234</v>
      </c>
      <c r="D6413" s="26" t="s">
        <v>22235</v>
      </c>
    </row>
    <row r="6414" spans="1:4">
      <c r="A6414" s="1" t="s">
        <v>22236</v>
      </c>
      <c r="B6414" s="26" t="s">
        <v>22237</v>
      </c>
      <c r="C6414" s="1" t="s">
        <v>22238</v>
      </c>
      <c r="D6414" s="26" t="s">
        <v>22239</v>
      </c>
    </row>
    <row r="6415" spans="1:4">
      <c r="A6415" s="1" t="s">
        <v>22240</v>
      </c>
      <c r="B6415" s="26" t="s">
        <v>22241</v>
      </c>
      <c r="C6415" s="1" t="s">
        <v>22242</v>
      </c>
      <c r="D6415" s="26" t="s">
        <v>22243</v>
      </c>
    </row>
    <row r="6416" spans="1:4">
      <c r="A6416" s="1" t="s">
        <v>22244</v>
      </c>
      <c r="B6416" s="26" t="s">
        <v>22245</v>
      </c>
      <c r="C6416" s="1" t="s">
        <v>22246</v>
      </c>
      <c r="D6416" s="26" t="s">
        <v>22247</v>
      </c>
    </row>
    <row r="6417" spans="1:4">
      <c r="A6417" s="1" t="s">
        <v>22248</v>
      </c>
      <c r="B6417" s="26" t="s">
        <v>22249</v>
      </c>
      <c r="C6417" s="1" t="s">
        <v>22250</v>
      </c>
      <c r="D6417" s="26" t="s">
        <v>22251</v>
      </c>
    </row>
    <row r="6418" spans="1:4">
      <c r="A6418" s="1" t="s">
        <v>22252</v>
      </c>
      <c r="B6418" s="26" t="s">
        <v>22253</v>
      </c>
      <c r="C6418" s="1" t="s">
        <v>22254</v>
      </c>
      <c r="D6418" s="26" t="s">
        <v>22253</v>
      </c>
    </row>
    <row r="6419" spans="1:4">
      <c r="A6419" s="1" t="s">
        <v>22255</v>
      </c>
      <c r="B6419" s="26" t="s">
        <v>22256</v>
      </c>
      <c r="C6419" s="1" t="s">
        <v>22257</v>
      </c>
      <c r="D6419" s="26" t="s">
        <v>22258</v>
      </c>
    </row>
    <row r="6420" spans="1:4">
      <c r="A6420" s="1" t="s">
        <v>22259</v>
      </c>
      <c r="B6420" s="26" t="s">
        <v>22260</v>
      </c>
      <c r="C6420" s="1" t="s">
        <v>22261</v>
      </c>
      <c r="D6420" s="26" t="s">
        <v>22262</v>
      </c>
    </row>
    <row r="6421" spans="1:4">
      <c r="A6421" s="1" t="s">
        <v>22263</v>
      </c>
      <c r="B6421" s="26" t="s">
        <v>22264</v>
      </c>
      <c r="C6421" s="1" t="s">
        <v>22265</v>
      </c>
      <c r="D6421" s="26" t="s">
        <v>22266</v>
      </c>
    </row>
    <row r="6422" spans="1:4">
      <c r="A6422" s="1" t="s">
        <v>22267</v>
      </c>
      <c r="B6422" s="26" t="s">
        <v>22268</v>
      </c>
      <c r="C6422" s="1" t="s">
        <v>22269</v>
      </c>
      <c r="D6422" s="26" t="s">
        <v>22270</v>
      </c>
    </row>
    <row r="6423" spans="1:4">
      <c r="A6423" s="1" t="s">
        <v>22271</v>
      </c>
      <c r="B6423" s="26" t="s">
        <v>22272</v>
      </c>
      <c r="C6423" s="1" t="s">
        <v>22273</v>
      </c>
      <c r="D6423" s="26" t="s">
        <v>22274</v>
      </c>
    </row>
    <row r="6424" spans="1:4">
      <c r="A6424" s="1" t="s">
        <v>22275</v>
      </c>
      <c r="B6424" s="26" t="s">
        <v>22276</v>
      </c>
      <c r="C6424" s="1" t="s">
        <v>22277</v>
      </c>
      <c r="D6424" s="26" t="s">
        <v>22278</v>
      </c>
    </row>
    <row r="6425" spans="1:4">
      <c r="A6425" s="1" t="s">
        <v>22279</v>
      </c>
      <c r="B6425" s="26" t="s">
        <v>22280</v>
      </c>
      <c r="C6425" s="1" t="s">
        <v>22281</v>
      </c>
      <c r="D6425" s="26" t="s">
        <v>22282</v>
      </c>
    </row>
    <row r="6426" spans="1:4">
      <c r="A6426" s="1" t="s">
        <v>22283</v>
      </c>
      <c r="B6426" s="26" t="s">
        <v>22284</v>
      </c>
      <c r="C6426" s="1" t="s">
        <v>22285</v>
      </c>
      <c r="D6426" s="26" t="s">
        <v>22286</v>
      </c>
    </row>
    <row r="6427" spans="1:4">
      <c r="A6427" s="1" t="s">
        <v>22287</v>
      </c>
      <c r="B6427" s="26" t="s">
        <v>22288</v>
      </c>
      <c r="C6427" s="1" t="s">
        <v>22289</v>
      </c>
      <c r="D6427" s="26" t="s">
        <v>22290</v>
      </c>
    </row>
    <row r="6428" spans="1:4">
      <c r="A6428" s="1" t="s">
        <v>22291</v>
      </c>
      <c r="B6428" s="26" t="s">
        <v>22292</v>
      </c>
      <c r="C6428" s="1" t="s">
        <v>22293</v>
      </c>
      <c r="D6428" s="26" t="s">
        <v>22294</v>
      </c>
    </row>
    <row r="6429" spans="1:4">
      <c r="A6429" s="1" t="s">
        <v>22295</v>
      </c>
      <c r="B6429" s="26" t="s">
        <v>22296</v>
      </c>
      <c r="C6429" s="1" t="s">
        <v>22297</v>
      </c>
      <c r="D6429" s="26" t="s">
        <v>22298</v>
      </c>
    </row>
    <row r="6430" spans="1:4">
      <c r="A6430" s="1" t="s">
        <v>22299</v>
      </c>
      <c r="B6430" s="26" t="s">
        <v>22300</v>
      </c>
      <c r="C6430" s="1" t="s">
        <v>22301</v>
      </c>
      <c r="D6430" s="26" t="s">
        <v>22302</v>
      </c>
    </row>
    <row r="6431" spans="1:4">
      <c r="A6431" s="1" t="s">
        <v>22303</v>
      </c>
      <c r="B6431" s="26" t="s">
        <v>22304</v>
      </c>
      <c r="C6431" s="1" t="s">
        <v>22305</v>
      </c>
      <c r="D6431" s="26" t="s">
        <v>22306</v>
      </c>
    </row>
    <row r="6432" spans="1:4">
      <c r="A6432" s="1" t="s">
        <v>22307</v>
      </c>
      <c r="B6432" s="26" t="s">
        <v>22308</v>
      </c>
      <c r="C6432" s="1" t="s">
        <v>22309</v>
      </c>
      <c r="D6432" s="26" t="s">
        <v>22310</v>
      </c>
    </row>
    <row r="6433" spans="1:4">
      <c r="A6433" s="1" t="s">
        <v>22311</v>
      </c>
      <c r="B6433" s="26" t="s">
        <v>22312</v>
      </c>
      <c r="C6433" s="1" t="s">
        <v>22313</v>
      </c>
      <c r="D6433" s="26" t="s">
        <v>22314</v>
      </c>
    </row>
    <row r="6434" spans="1:4">
      <c r="A6434" s="1" t="s">
        <v>22315</v>
      </c>
      <c r="B6434" s="26" t="s">
        <v>22316</v>
      </c>
      <c r="C6434" s="1" t="s">
        <v>22317</v>
      </c>
      <c r="D6434" s="26" t="s">
        <v>22318</v>
      </c>
    </row>
    <row r="6435" spans="1:4">
      <c r="A6435" s="1" t="s">
        <v>22319</v>
      </c>
      <c r="B6435" s="26" t="s">
        <v>22320</v>
      </c>
      <c r="C6435" s="1" t="s">
        <v>22321</v>
      </c>
      <c r="D6435" s="26" t="s">
        <v>22322</v>
      </c>
    </row>
    <row r="6436" spans="1:4">
      <c r="A6436" s="1" t="s">
        <v>22323</v>
      </c>
      <c r="B6436" s="26" t="s">
        <v>22324</v>
      </c>
      <c r="C6436" s="1" t="s">
        <v>22325</v>
      </c>
      <c r="D6436" s="26" t="s">
        <v>22326</v>
      </c>
    </row>
    <row r="6437" spans="1:4">
      <c r="A6437" s="1" t="s">
        <v>22327</v>
      </c>
      <c r="B6437" s="26" t="s">
        <v>22328</v>
      </c>
      <c r="C6437" s="1" t="s">
        <v>22329</v>
      </c>
      <c r="D6437" s="26" t="s">
        <v>22330</v>
      </c>
    </row>
    <row r="6438" spans="1:4">
      <c r="A6438" s="1" t="s">
        <v>22331</v>
      </c>
      <c r="B6438" s="26" t="s">
        <v>22332</v>
      </c>
      <c r="C6438" s="1" t="s">
        <v>22333</v>
      </c>
      <c r="D6438" s="26" t="s">
        <v>22334</v>
      </c>
    </row>
    <row r="6439" spans="1:4">
      <c r="A6439" s="1" t="s">
        <v>22335</v>
      </c>
      <c r="B6439" s="26" t="s">
        <v>22336</v>
      </c>
      <c r="C6439" s="1" t="s">
        <v>22337</v>
      </c>
      <c r="D6439" s="26" t="s">
        <v>22338</v>
      </c>
    </row>
    <row r="6440" spans="1:4">
      <c r="A6440" s="1" t="s">
        <v>22339</v>
      </c>
      <c r="B6440" s="26" t="s">
        <v>22340</v>
      </c>
      <c r="C6440" s="1" t="s">
        <v>22341</v>
      </c>
      <c r="D6440" s="26" t="s">
        <v>22342</v>
      </c>
    </row>
    <row r="6441" spans="1:4">
      <c r="A6441" s="1" t="s">
        <v>22343</v>
      </c>
      <c r="B6441" s="26" t="s">
        <v>22344</v>
      </c>
      <c r="C6441" s="1" t="s">
        <v>22345</v>
      </c>
      <c r="D6441" s="26" t="s">
        <v>22346</v>
      </c>
    </row>
    <row r="6442" spans="1:4">
      <c r="A6442" s="1" t="s">
        <v>22347</v>
      </c>
      <c r="B6442" s="26" t="s">
        <v>22348</v>
      </c>
      <c r="C6442" s="1" t="s">
        <v>22349</v>
      </c>
      <c r="D6442" s="26" t="s">
        <v>22350</v>
      </c>
    </row>
    <row r="6443" spans="1:4">
      <c r="A6443" s="1" t="s">
        <v>22351</v>
      </c>
      <c r="B6443" s="26" t="s">
        <v>22352</v>
      </c>
      <c r="C6443" s="1" t="s">
        <v>22353</v>
      </c>
      <c r="D6443" s="26" t="s">
        <v>22354</v>
      </c>
    </row>
    <row r="6444" spans="1:4">
      <c r="A6444" s="1" t="s">
        <v>22355</v>
      </c>
      <c r="B6444" s="26" t="s">
        <v>22356</v>
      </c>
      <c r="C6444" s="1" t="s">
        <v>22357</v>
      </c>
      <c r="D6444" s="26" t="s">
        <v>22358</v>
      </c>
    </row>
    <row r="6445" spans="1:4">
      <c r="A6445" s="1" t="s">
        <v>22359</v>
      </c>
      <c r="B6445" s="26" t="s">
        <v>22360</v>
      </c>
      <c r="C6445" s="1" t="s">
        <v>22361</v>
      </c>
      <c r="D6445" s="26" t="s">
        <v>22362</v>
      </c>
    </row>
    <row r="6446" spans="1:4">
      <c r="A6446" s="1" t="s">
        <v>22363</v>
      </c>
      <c r="B6446" s="26" t="s">
        <v>22364</v>
      </c>
      <c r="C6446" s="1" t="s">
        <v>22365</v>
      </c>
      <c r="D6446" s="26" t="s">
        <v>22366</v>
      </c>
    </row>
    <row r="6447" spans="1:4">
      <c r="A6447" s="1" t="s">
        <v>22367</v>
      </c>
      <c r="B6447" s="26" t="s">
        <v>22368</v>
      </c>
      <c r="C6447" s="1" t="s">
        <v>22369</v>
      </c>
      <c r="D6447" s="26" t="s">
        <v>22370</v>
      </c>
    </row>
    <row r="6448" spans="1:4">
      <c r="A6448" s="1" t="s">
        <v>22371</v>
      </c>
      <c r="B6448" s="26" t="s">
        <v>22372</v>
      </c>
      <c r="C6448" s="1" t="s">
        <v>22373</v>
      </c>
      <c r="D6448" s="26" t="s">
        <v>22374</v>
      </c>
    </row>
    <row r="6449" spans="1:4">
      <c r="A6449" s="1" t="s">
        <v>22375</v>
      </c>
      <c r="B6449" s="26" t="s">
        <v>22376</v>
      </c>
      <c r="C6449" s="1" t="s">
        <v>22377</v>
      </c>
      <c r="D6449" s="26" t="s">
        <v>22378</v>
      </c>
    </row>
    <row r="6450" spans="1:4">
      <c r="A6450" s="1" t="s">
        <v>22379</v>
      </c>
      <c r="B6450" s="26" t="s">
        <v>22380</v>
      </c>
      <c r="C6450" s="1" t="s">
        <v>22381</v>
      </c>
      <c r="D6450" s="26" t="s">
        <v>22382</v>
      </c>
    </row>
    <row r="6451" spans="1:4">
      <c r="A6451" s="1" t="s">
        <v>22383</v>
      </c>
      <c r="B6451" s="26" t="s">
        <v>22384</v>
      </c>
      <c r="C6451" s="1" t="s">
        <v>22385</v>
      </c>
      <c r="D6451" s="26" t="s">
        <v>22386</v>
      </c>
    </row>
    <row r="6452" spans="1:4">
      <c r="A6452" s="1" t="s">
        <v>22387</v>
      </c>
      <c r="B6452" s="26" t="s">
        <v>22388</v>
      </c>
      <c r="C6452" s="1" t="s">
        <v>22389</v>
      </c>
      <c r="D6452" s="26" t="s">
        <v>22390</v>
      </c>
    </row>
    <row r="6453" spans="1:4">
      <c r="A6453" s="1" t="s">
        <v>22391</v>
      </c>
      <c r="B6453" s="26" t="s">
        <v>22392</v>
      </c>
      <c r="C6453" s="1" t="s">
        <v>22393</v>
      </c>
      <c r="D6453" s="26" t="s">
        <v>22394</v>
      </c>
    </row>
    <row r="6454" spans="1:4">
      <c r="A6454" s="1" t="s">
        <v>22395</v>
      </c>
      <c r="B6454" s="26" t="s">
        <v>22396</v>
      </c>
      <c r="C6454" s="1" t="s">
        <v>22397</v>
      </c>
      <c r="D6454" s="26" t="s">
        <v>22398</v>
      </c>
    </row>
    <row r="6455" spans="1:4">
      <c r="A6455" s="1" t="s">
        <v>22399</v>
      </c>
      <c r="B6455" s="26" t="s">
        <v>22400</v>
      </c>
      <c r="C6455" s="1" t="s">
        <v>22401</v>
      </c>
      <c r="D6455" s="26" t="s">
        <v>22402</v>
      </c>
    </row>
    <row r="6456" spans="1:4">
      <c r="A6456" s="1" t="s">
        <v>22403</v>
      </c>
      <c r="B6456" s="26" t="s">
        <v>22404</v>
      </c>
      <c r="C6456" s="1" t="s">
        <v>22405</v>
      </c>
      <c r="D6456" s="26" t="s">
        <v>22406</v>
      </c>
    </row>
    <row r="6457" spans="1:4">
      <c r="A6457" s="1" t="s">
        <v>22407</v>
      </c>
      <c r="B6457" s="26" t="s">
        <v>22408</v>
      </c>
      <c r="C6457" s="1" t="s">
        <v>22409</v>
      </c>
      <c r="D6457" s="26" t="s">
        <v>22410</v>
      </c>
    </row>
    <row r="6458" spans="1:4">
      <c r="A6458" s="1" t="s">
        <v>22411</v>
      </c>
      <c r="B6458" s="26" t="s">
        <v>22412</v>
      </c>
      <c r="C6458" s="1" t="s">
        <v>22413</v>
      </c>
      <c r="D6458" s="26" t="s">
        <v>22414</v>
      </c>
    </row>
    <row r="6459" spans="1:4">
      <c r="A6459" s="1" t="s">
        <v>22415</v>
      </c>
      <c r="B6459" s="26" t="s">
        <v>22416</v>
      </c>
      <c r="C6459" s="1" t="s">
        <v>22417</v>
      </c>
      <c r="D6459" s="26" t="s">
        <v>22418</v>
      </c>
    </row>
    <row r="6460" spans="1:4">
      <c r="A6460" s="1" t="s">
        <v>22419</v>
      </c>
      <c r="B6460" s="26" t="s">
        <v>22420</v>
      </c>
      <c r="C6460" s="1" t="s">
        <v>22421</v>
      </c>
      <c r="D6460" s="26" t="s">
        <v>22422</v>
      </c>
    </row>
    <row r="6461" spans="1:4">
      <c r="A6461" s="1" t="s">
        <v>22423</v>
      </c>
      <c r="B6461" s="26" t="s">
        <v>22424</v>
      </c>
      <c r="C6461" s="1" t="s">
        <v>22425</v>
      </c>
      <c r="D6461" s="26" t="s">
        <v>22426</v>
      </c>
    </row>
    <row r="6462" spans="1:4">
      <c r="A6462" s="1" t="s">
        <v>22427</v>
      </c>
      <c r="B6462" s="26" t="s">
        <v>22428</v>
      </c>
      <c r="C6462" s="1" t="s">
        <v>22429</v>
      </c>
      <c r="D6462" s="26" t="s">
        <v>22430</v>
      </c>
    </row>
    <row r="6463" spans="1:4">
      <c r="A6463" s="1" t="s">
        <v>22431</v>
      </c>
      <c r="B6463" s="26" t="s">
        <v>22432</v>
      </c>
      <c r="C6463" s="1" t="s">
        <v>22433</v>
      </c>
      <c r="D6463" s="26" t="s">
        <v>22434</v>
      </c>
    </row>
    <row r="6464" spans="1:4">
      <c r="A6464" s="1" t="s">
        <v>22435</v>
      </c>
      <c r="B6464" s="26" t="s">
        <v>22436</v>
      </c>
      <c r="C6464" s="1" t="s">
        <v>22437</v>
      </c>
      <c r="D6464" s="26" t="s">
        <v>22438</v>
      </c>
    </row>
    <row r="6465" spans="1:4">
      <c r="A6465" s="1" t="s">
        <v>22439</v>
      </c>
      <c r="B6465" s="26" t="s">
        <v>22440</v>
      </c>
      <c r="C6465" s="1" t="s">
        <v>22441</v>
      </c>
      <c r="D6465" s="26" t="s">
        <v>22442</v>
      </c>
    </row>
    <row r="6466" spans="1:4">
      <c r="A6466" s="1" t="s">
        <v>22443</v>
      </c>
      <c r="B6466" s="26" t="s">
        <v>22444</v>
      </c>
      <c r="C6466" s="1" t="s">
        <v>22445</v>
      </c>
      <c r="D6466" s="26" t="s">
        <v>22446</v>
      </c>
    </row>
    <row r="6467" spans="1:4">
      <c r="A6467" s="1" t="s">
        <v>22447</v>
      </c>
      <c r="B6467" s="26" t="s">
        <v>22448</v>
      </c>
      <c r="C6467" s="1" t="s">
        <v>22449</v>
      </c>
      <c r="D6467" s="26" t="s">
        <v>22450</v>
      </c>
    </row>
    <row r="6468" spans="1:4">
      <c r="A6468" s="1" t="s">
        <v>22451</v>
      </c>
      <c r="B6468" s="26" t="s">
        <v>22452</v>
      </c>
      <c r="C6468" s="1" t="s">
        <v>22453</v>
      </c>
      <c r="D6468" s="26" t="s">
        <v>22454</v>
      </c>
    </row>
    <row r="6469" spans="1:4">
      <c r="A6469" s="1" t="s">
        <v>22455</v>
      </c>
      <c r="B6469" s="26" t="s">
        <v>22456</v>
      </c>
      <c r="C6469" s="1" t="s">
        <v>22457</v>
      </c>
      <c r="D6469" s="26" t="s">
        <v>22458</v>
      </c>
    </row>
    <row r="6470" spans="1:4">
      <c r="A6470" s="1" t="s">
        <v>22459</v>
      </c>
      <c r="B6470" s="26" t="s">
        <v>22460</v>
      </c>
      <c r="C6470" s="1" t="s">
        <v>22461</v>
      </c>
      <c r="D6470" s="26" t="s">
        <v>22460</v>
      </c>
    </row>
    <row r="6471" spans="1:4">
      <c r="A6471" s="1" t="s">
        <v>22462</v>
      </c>
      <c r="B6471" s="26" t="s">
        <v>22463</v>
      </c>
      <c r="C6471" s="1" t="s">
        <v>22464</v>
      </c>
      <c r="D6471" s="26" t="s">
        <v>22465</v>
      </c>
    </row>
    <row r="6472" spans="1:4">
      <c r="A6472" s="1" t="s">
        <v>22466</v>
      </c>
      <c r="B6472" s="26" t="s">
        <v>22467</v>
      </c>
      <c r="C6472" s="1" t="s">
        <v>22468</v>
      </c>
      <c r="D6472" s="26" t="s">
        <v>22469</v>
      </c>
    </row>
    <row r="6473" spans="1:4">
      <c r="A6473" s="1" t="s">
        <v>22470</v>
      </c>
      <c r="B6473" s="26" t="s">
        <v>22471</v>
      </c>
      <c r="C6473" s="1" t="s">
        <v>22472</v>
      </c>
      <c r="D6473" s="26" t="s">
        <v>22473</v>
      </c>
    </row>
    <row r="6474" spans="1:4">
      <c r="A6474" s="1" t="s">
        <v>22474</v>
      </c>
      <c r="B6474" s="26" t="s">
        <v>22475</v>
      </c>
      <c r="C6474" s="1" t="s">
        <v>22476</v>
      </c>
      <c r="D6474" s="26" t="s">
        <v>22477</v>
      </c>
    </row>
    <row r="6475" spans="1:4">
      <c r="A6475" s="1" t="s">
        <v>22478</v>
      </c>
      <c r="B6475" s="26" t="s">
        <v>22479</v>
      </c>
      <c r="C6475" s="1" t="s">
        <v>22480</v>
      </c>
      <c r="D6475" s="26" t="s">
        <v>22481</v>
      </c>
    </row>
    <row r="6476" spans="1:4">
      <c r="A6476" s="1" t="s">
        <v>22482</v>
      </c>
      <c r="B6476" s="26" t="s">
        <v>22483</v>
      </c>
      <c r="C6476" s="1" t="s">
        <v>22484</v>
      </c>
      <c r="D6476" s="26" t="s">
        <v>22485</v>
      </c>
    </row>
    <row r="6477" spans="1:4">
      <c r="A6477" s="1" t="s">
        <v>22486</v>
      </c>
      <c r="B6477" s="26" t="s">
        <v>22487</v>
      </c>
      <c r="C6477" s="1" t="s">
        <v>22488</v>
      </c>
      <c r="D6477" s="26" t="s">
        <v>22489</v>
      </c>
    </row>
    <row r="6478" spans="1:4">
      <c r="A6478" s="1" t="s">
        <v>22490</v>
      </c>
      <c r="B6478" s="26" t="s">
        <v>22491</v>
      </c>
      <c r="C6478" s="1" t="s">
        <v>22492</v>
      </c>
      <c r="D6478" s="26" t="s">
        <v>22493</v>
      </c>
    </row>
    <row r="6479" spans="1:4">
      <c r="A6479" s="1" t="s">
        <v>22494</v>
      </c>
      <c r="B6479" s="26" t="s">
        <v>22495</v>
      </c>
      <c r="C6479" s="1" t="s">
        <v>22496</v>
      </c>
      <c r="D6479" s="26" t="s">
        <v>22497</v>
      </c>
    </row>
    <row r="6480" spans="1:4">
      <c r="A6480" s="1" t="s">
        <v>22498</v>
      </c>
      <c r="B6480" s="26" t="s">
        <v>22499</v>
      </c>
      <c r="C6480" s="1" t="s">
        <v>22500</v>
      </c>
      <c r="D6480" s="26" t="s">
        <v>22501</v>
      </c>
    </row>
    <row r="6481" spans="1:4">
      <c r="A6481" s="1" t="s">
        <v>22502</v>
      </c>
      <c r="B6481" s="26" t="s">
        <v>22503</v>
      </c>
      <c r="C6481" s="1" t="s">
        <v>22504</v>
      </c>
      <c r="D6481" s="26" t="s">
        <v>22505</v>
      </c>
    </row>
    <row r="6482" spans="1:4">
      <c r="A6482" s="1" t="s">
        <v>22506</v>
      </c>
      <c r="B6482" s="26" t="s">
        <v>22507</v>
      </c>
      <c r="C6482" s="1" t="s">
        <v>22508</v>
      </c>
      <c r="D6482" s="26" t="s">
        <v>22509</v>
      </c>
    </row>
    <row r="6483" spans="1:4">
      <c r="A6483" s="1" t="s">
        <v>22510</v>
      </c>
      <c r="B6483" s="26" t="s">
        <v>22511</v>
      </c>
      <c r="C6483" s="1" t="s">
        <v>22512</v>
      </c>
      <c r="D6483" s="26" t="s">
        <v>22513</v>
      </c>
    </row>
    <row r="6484" spans="1:4">
      <c r="A6484" s="1" t="s">
        <v>22514</v>
      </c>
      <c r="B6484" s="26" t="s">
        <v>22515</v>
      </c>
      <c r="C6484" s="1" t="s">
        <v>22516</v>
      </c>
      <c r="D6484" s="26" t="s">
        <v>22517</v>
      </c>
    </row>
    <row r="6485" spans="1:4">
      <c r="A6485" s="1" t="s">
        <v>22518</v>
      </c>
      <c r="B6485" s="26" t="s">
        <v>22519</v>
      </c>
      <c r="C6485" s="1" t="s">
        <v>22520</v>
      </c>
      <c r="D6485" s="26" t="s">
        <v>22521</v>
      </c>
    </row>
    <row r="6486" spans="1:4">
      <c r="A6486" s="1" t="s">
        <v>22522</v>
      </c>
      <c r="B6486" s="26" t="s">
        <v>22523</v>
      </c>
      <c r="C6486" s="1" t="s">
        <v>22524</v>
      </c>
      <c r="D6486" s="26" t="s">
        <v>22525</v>
      </c>
    </row>
    <row r="6487" spans="1:4">
      <c r="A6487" s="1" t="s">
        <v>22526</v>
      </c>
      <c r="B6487" s="26" t="s">
        <v>22527</v>
      </c>
      <c r="C6487" s="1" t="s">
        <v>22528</v>
      </c>
      <c r="D6487" s="26" t="s">
        <v>22529</v>
      </c>
    </row>
    <row r="6488" spans="1:4">
      <c r="A6488" s="1" t="s">
        <v>22530</v>
      </c>
      <c r="B6488" s="26" t="s">
        <v>22531</v>
      </c>
      <c r="C6488" s="1" t="s">
        <v>22532</v>
      </c>
      <c r="D6488" s="26" t="s">
        <v>22533</v>
      </c>
    </row>
    <row r="6489" spans="1:4">
      <c r="A6489" s="1" t="s">
        <v>22534</v>
      </c>
      <c r="B6489" s="26" t="s">
        <v>22535</v>
      </c>
      <c r="C6489" s="1" t="s">
        <v>22536</v>
      </c>
      <c r="D6489" s="26" t="s">
        <v>22537</v>
      </c>
    </row>
    <row r="6490" spans="1:4">
      <c r="A6490" s="1" t="s">
        <v>22538</v>
      </c>
      <c r="B6490" s="26" t="s">
        <v>22539</v>
      </c>
      <c r="C6490" s="1" t="s">
        <v>22540</v>
      </c>
      <c r="D6490" s="26" t="s">
        <v>22541</v>
      </c>
    </row>
    <row r="6491" spans="1:4">
      <c r="A6491" s="1" t="s">
        <v>22542</v>
      </c>
      <c r="B6491" s="26" t="s">
        <v>22543</v>
      </c>
      <c r="C6491" s="1" t="s">
        <v>22544</v>
      </c>
      <c r="D6491" s="26" t="s">
        <v>22545</v>
      </c>
    </row>
    <row r="6492" spans="1:4">
      <c r="A6492" s="1" t="s">
        <v>22546</v>
      </c>
      <c r="B6492" s="26" t="s">
        <v>22547</v>
      </c>
      <c r="C6492" s="1" t="s">
        <v>22548</v>
      </c>
      <c r="D6492" s="26" t="s">
        <v>22549</v>
      </c>
    </row>
    <row r="6493" spans="1:4">
      <c r="A6493" s="1" t="s">
        <v>22550</v>
      </c>
      <c r="B6493" s="26" t="s">
        <v>22551</v>
      </c>
      <c r="C6493" s="1" t="s">
        <v>22552</v>
      </c>
      <c r="D6493" s="26" t="s">
        <v>22553</v>
      </c>
    </row>
    <row r="6494" spans="1:4">
      <c r="A6494" s="1" t="s">
        <v>22554</v>
      </c>
      <c r="B6494" s="26" t="s">
        <v>22555</v>
      </c>
      <c r="C6494" s="1" t="s">
        <v>22556</v>
      </c>
      <c r="D6494" s="26" t="s">
        <v>22557</v>
      </c>
    </row>
    <row r="6495" spans="1:4">
      <c r="A6495" s="1" t="s">
        <v>22558</v>
      </c>
      <c r="B6495" s="26" t="s">
        <v>22559</v>
      </c>
      <c r="C6495" s="1" t="s">
        <v>22560</v>
      </c>
      <c r="D6495" s="26" t="s">
        <v>22561</v>
      </c>
    </row>
    <row r="6496" spans="1:4">
      <c r="A6496" s="1" t="s">
        <v>22562</v>
      </c>
      <c r="B6496" s="26" t="s">
        <v>22563</v>
      </c>
      <c r="C6496" s="1" t="s">
        <v>22564</v>
      </c>
      <c r="D6496" s="26" t="s">
        <v>22565</v>
      </c>
    </row>
    <row r="6497" spans="1:4">
      <c r="A6497" s="1" t="s">
        <v>22566</v>
      </c>
      <c r="B6497" s="26" t="s">
        <v>22567</v>
      </c>
      <c r="C6497" s="1" t="s">
        <v>22568</v>
      </c>
      <c r="D6497" s="26" t="s">
        <v>22569</v>
      </c>
    </row>
    <row r="6498" spans="1:4">
      <c r="A6498" s="1" t="s">
        <v>22570</v>
      </c>
      <c r="B6498" s="26" t="s">
        <v>22571</v>
      </c>
      <c r="C6498" s="1" t="s">
        <v>22572</v>
      </c>
      <c r="D6498" s="26" t="s">
        <v>22573</v>
      </c>
    </row>
    <row r="6499" spans="1:4">
      <c r="A6499" s="1" t="s">
        <v>22574</v>
      </c>
      <c r="B6499" s="26" t="s">
        <v>22575</v>
      </c>
      <c r="C6499" s="1" t="s">
        <v>22576</v>
      </c>
      <c r="D6499" s="26" t="s">
        <v>22577</v>
      </c>
    </row>
    <row r="6500" spans="1:4">
      <c r="A6500" s="1" t="s">
        <v>22578</v>
      </c>
      <c r="B6500" s="26" t="s">
        <v>22579</v>
      </c>
      <c r="C6500" s="1" t="s">
        <v>22580</v>
      </c>
      <c r="D6500" s="26" t="s">
        <v>22581</v>
      </c>
    </row>
    <row r="6501" spans="1:4">
      <c r="A6501" s="1" t="s">
        <v>22582</v>
      </c>
      <c r="B6501" s="26" t="s">
        <v>22583</v>
      </c>
      <c r="C6501" s="1" t="s">
        <v>22584</v>
      </c>
      <c r="D6501" s="26" t="s">
        <v>22585</v>
      </c>
    </row>
    <row r="6502" spans="1:4">
      <c r="A6502" s="1" t="s">
        <v>22586</v>
      </c>
      <c r="B6502" s="26" t="s">
        <v>22587</v>
      </c>
      <c r="C6502" s="1" t="s">
        <v>22588</v>
      </c>
      <c r="D6502" s="26" t="s">
        <v>22589</v>
      </c>
    </row>
    <row r="6503" spans="1:4">
      <c r="A6503" s="1" t="s">
        <v>22590</v>
      </c>
      <c r="B6503" s="26" t="s">
        <v>22591</v>
      </c>
      <c r="C6503" s="1" t="s">
        <v>22592</v>
      </c>
      <c r="D6503" s="26" t="s">
        <v>22593</v>
      </c>
    </row>
    <row r="6504" spans="1:4">
      <c r="A6504" s="1" t="s">
        <v>22594</v>
      </c>
      <c r="B6504" s="26" t="s">
        <v>22595</v>
      </c>
      <c r="C6504" s="1" t="s">
        <v>22596</v>
      </c>
      <c r="D6504" s="26" t="s">
        <v>22597</v>
      </c>
    </row>
    <row r="6505" spans="1:4">
      <c r="A6505" s="1" t="s">
        <v>22598</v>
      </c>
      <c r="B6505" s="26" t="s">
        <v>22599</v>
      </c>
      <c r="C6505" s="1" t="s">
        <v>22600</v>
      </c>
      <c r="D6505" s="26" t="s">
        <v>22601</v>
      </c>
    </row>
    <row r="6506" spans="1:4">
      <c r="A6506" s="1" t="s">
        <v>22602</v>
      </c>
      <c r="B6506" s="26" t="s">
        <v>22603</v>
      </c>
      <c r="C6506" s="1" t="s">
        <v>22604</v>
      </c>
      <c r="D6506" s="26" t="s">
        <v>22605</v>
      </c>
    </row>
    <row r="6507" spans="1:4">
      <c r="A6507" s="1" t="s">
        <v>22606</v>
      </c>
      <c r="B6507" s="26" t="s">
        <v>22607</v>
      </c>
      <c r="C6507" s="1" t="s">
        <v>22608</v>
      </c>
      <c r="D6507" s="26" t="s">
        <v>22609</v>
      </c>
    </row>
    <row r="6508" spans="1:4">
      <c r="A6508" s="1" t="s">
        <v>22610</v>
      </c>
      <c r="B6508" s="26" t="s">
        <v>22611</v>
      </c>
      <c r="C6508" s="1" t="s">
        <v>22612</v>
      </c>
      <c r="D6508" s="26" t="s">
        <v>22613</v>
      </c>
    </row>
    <row r="6509" spans="1:4">
      <c r="A6509" s="1" t="s">
        <v>22614</v>
      </c>
      <c r="B6509" s="26" t="s">
        <v>22615</v>
      </c>
      <c r="C6509" s="1" t="s">
        <v>22616</v>
      </c>
      <c r="D6509" s="26" t="s">
        <v>22617</v>
      </c>
    </row>
    <row r="6510" spans="1:4">
      <c r="A6510" s="1" t="s">
        <v>22618</v>
      </c>
      <c r="B6510" s="26" t="s">
        <v>22619</v>
      </c>
      <c r="C6510" s="1" t="s">
        <v>22620</v>
      </c>
      <c r="D6510" s="26" t="s">
        <v>22621</v>
      </c>
    </row>
    <row r="6511" spans="1:4">
      <c r="A6511" s="1" t="s">
        <v>22622</v>
      </c>
      <c r="B6511" s="26" t="s">
        <v>22623</v>
      </c>
      <c r="C6511" s="1" t="s">
        <v>22624</v>
      </c>
      <c r="D6511" s="26" t="s">
        <v>22625</v>
      </c>
    </row>
    <row r="6512" spans="1:4">
      <c r="A6512" s="1" t="s">
        <v>22626</v>
      </c>
      <c r="B6512" s="26" t="s">
        <v>22627</v>
      </c>
      <c r="C6512" s="1" t="s">
        <v>22628</v>
      </c>
      <c r="D6512" s="26" t="s">
        <v>22629</v>
      </c>
    </row>
    <row r="6513" spans="1:4">
      <c r="A6513" s="1" t="s">
        <v>22630</v>
      </c>
      <c r="B6513" s="26" t="s">
        <v>22631</v>
      </c>
      <c r="C6513" s="1" t="s">
        <v>22632</v>
      </c>
      <c r="D6513" s="26" t="s">
        <v>22633</v>
      </c>
    </row>
    <row r="6514" spans="1:4">
      <c r="A6514" s="1" t="s">
        <v>22634</v>
      </c>
      <c r="B6514" s="26" t="s">
        <v>22635</v>
      </c>
      <c r="C6514" s="1" t="s">
        <v>22636</v>
      </c>
      <c r="D6514" s="26" t="s">
        <v>22637</v>
      </c>
    </row>
    <row r="6515" spans="1:4">
      <c r="A6515" s="1" t="s">
        <v>22638</v>
      </c>
      <c r="B6515" s="26" t="s">
        <v>22639</v>
      </c>
      <c r="C6515" s="1" t="s">
        <v>22640</v>
      </c>
      <c r="D6515" s="26" t="s">
        <v>22641</v>
      </c>
    </row>
    <row r="6516" spans="1:4">
      <c r="A6516" s="1" t="s">
        <v>22642</v>
      </c>
      <c r="B6516" s="26" t="s">
        <v>22643</v>
      </c>
      <c r="C6516" s="1" t="s">
        <v>22644</v>
      </c>
      <c r="D6516" s="26" t="s">
        <v>22645</v>
      </c>
    </row>
    <row r="6517" spans="1:4">
      <c r="A6517" s="1" t="s">
        <v>22646</v>
      </c>
      <c r="B6517" s="26" t="s">
        <v>22647</v>
      </c>
      <c r="C6517" s="1" t="s">
        <v>22648</v>
      </c>
      <c r="D6517" s="26" t="s">
        <v>22649</v>
      </c>
    </row>
    <row r="6518" spans="1:4">
      <c r="A6518" s="1" t="s">
        <v>22650</v>
      </c>
      <c r="B6518" s="26" t="s">
        <v>22651</v>
      </c>
      <c r="C6518" s="1" t="s">
        <v>22652</v>
      </c>
      <c r="D6518" s="26" t="s">
        <v>22651</v>
      </c>
    </row>
    <row r="6519" spans="1:4">
      <c r="A6519" s="1" t="s">
        <v>22653</v>
      </c>
      <c r="B6519" s="26" t="s">
        <v>22654</v>
      </c>
      <c r="C6519" s="1" t="s">
        <v>22655</v>
      </c>
      <c r="D6519" s="26" t="s">
        <v>22656</v>
      </c>
    </row>
    <row r="6520" spans="1:4">
      <c r="A6520" s="1" t="s">
        <v>22657</v>
      </c>
      <c r="B6520" s="26" t="s">
        <v>22658</v>
      </c>
      <c r="C6520" s="1" t="s">
        <v>22659</v>
      </c>
      <c r="D6520" s="26" t="s">
        <v>22660</v>
      </c>
    </row>
    <row r="6521" spans="1:4">
      <c r="A6521" s="1" t="s">
        <v>22661</v>
      </c>
      <c r="B6521" s="26" t="s">
        <v>22662</v>
      </c>
      <c r="C6521" s="1" t="s">
        <v>22663</v>
      </c>
      <c r="D6521" s="26" t="s">
        <v>22664</v>
      </c>
    </row>
    <row r="6522" spans="1:4">
      <c r="A6522" s="1" t="s">
        <v>22665</v>
      </c>
      <c r="B6522" s="26" t="s">
        <v>22666</v>
      </c>
      <c r="C6522" s="1" t="s">
        <v>22667</v>
      </c>
      <c r="D6522" s="26" t="s">
        <v>22668</v>
      </c>
    </row>
    <row r="6523" spans="1:4">
      <c r="A6523" s="1" t="s">
        <v>22669</v>
      </c>
      <c r="B6523" s="26" t="s">
        <v>22670</v>
      </c>
      <c r="C6523" s="1" t="s">
        <v>22671</v>
      </c>
      <c r="D6523" s="26" t="s">
        <v>22672</v>
      </c>
    </row>
    <row r="6524" spans="1:4">
      <c r="A6524" s="1" t="s">
        <v>22673</v>
      </c>
      <c r="B6524" s="26" t="s">
        <v>22674</v>
      </c>
      <c r="C6524" s="1" t="s">
        <v>22675</v>
      </c>
      <c r="D6524" s="26" t="s">
        <v>22674</v>
      </c>
    </row>
    <row r="6525" spans="1:4">
      <c r="A6525" s="1" t="s">
        <v>22676</v>
      </c>
      <c r="B6525" s="26" t="s">
        <v>22677</v>
      </c>
      <c r="C6525" s="1" t="s">
        <v>22678</v>
      </c>
      <c r="D6525" s="26" t="s">
        <v>22679</v>
      </c>
    </row>
    <row r="6526" spans="1:4">
      <c r="A6526" s="1" t="s">
        <v>22680</v>
      </c>
      <c r="B6526" s="26" t="s">
        <v>22681</v>
      </c>
      <c r="C6526" s="1" t="s">
        <v>22682</v>
      </c>
      <c r="D6526" s="26" t="s">
        <v>22683</v>
      </c>
    </row>
    <row r="6527" spans="1:4">
      <c r="A6527" s="1" t="s">
        <v>22684</v>
      </c>
      <c r="B6527" s="26" t="s">
        <v>22685</v>
      </c>
      <c r="C6527" s="1" t="s">
        <v>22686</v>
      </c>
      <c r="D6527" s="26" t="s">
        <v>22687</v>
      </c>
    </row>
    <row r="6528" spans="1:4">
      <c r="A6528" s="1" t="s">
        <v>22688</v>
      </c>
      <c r="B6528" s="26" t="s">
        <v>22689</v>
      </c>
      <c r="C6528" s="1" t="s">
        <v>22690</v>
      </c>
      <c r="D6528" s="26" t="s">
        <v>22691</v>
      </c>
    </row>
    <row r="6529" spans="1:4">
      <c r="A6529" s="1" t="s">
        <v>22692</v>
      </c>
      <c r="B6529" s="26" t="s">
        <v>22693</v>
      </c>
      <c r="C6529" s="1" t="s">
        <v>22694</v>
      </c>
      <c r="D6529" s="26" t="s">
        <v>22695</v>
      </c>
    </row>
    <row r="6530" spans="1:4">
      <c r="A6530" s="1" t="s">
        <v>22696</v>
      </c>
      <c r="B6530" s="26" t="s">
        <v>22697</v>
      </c>
      <c r="C6530" s="1" t="s">
        <v>22698</v>
      </c>
      <c r="D6530" s="26" t="s">
        <v>22699</v>
      </c>
    </row>
    <row r="6531" spans="1:4">
      <c r="A6531" s="1" t="s">
        <v>22700</v>
      </c>
      <c r="B6531" s="26" t="s">
        <v>22701</v>
      </c>
      <c r="C6531" s="1" t="s">
        <v>22702</v>
      </c>
      <c r="D6531" s="26" t="s">
        <v>22703</v>
      </c>
    </row>
    <row r="6532" spans="1:4">
      <c r="A6532" s="1" t="s">
        <v>22704</v>
      </c>
      <c r="B6532" s="26" t="s">
        <v>22705</v>
      </c>
      <c r="C6532" s="1" t="s">
        <v>22706</v>
      </c>
      <c r="D6532" s="26" t="s">
        <v>22707</v>
      </c>
    </row>
    <row r="6533" spans="1:4">
      <c r="A6533" s="1" t="s">
        <v>22708</v>
      </c>
      <c r="B6533" s="26" t="s">
        <v>22709</v>
      </c>
      <c r="C6533" s="1" t="s">
        <v>22710</v>
      </c>
      <c r="D6533" s="26" t="s">
        <v>22711</v>
      </c>
    </row>
    <row r="6534" spans="1:4">
      <c r="A6534" s="1" t="s">
        <v>22712</v>
      </c>
      <c r="B6534" s="26" t="s">
        <v>22713</v>
      </c>
      <c r="C6534" s="1" t="s">
        <v>22714</v>
      </c>
      <c r="D6534" s="26" t="s">
        <v>22715</v>
      </c>
    </row>
    <row r="6535" spans="1:4">
      <c r="A6535" s="1" t="s">
        <v>22716</v>
      </c>
      <c r="B6535" s="26" t="s">
        <v>22717</v>
      </c>
      <c r="C6535" s="1" t="s">
        <v>22718</v>
      </c>
      <c r="D6535" s="26" t="s">
        <v>22719</v>
      </c>
    </row>
    <row r="6536" spans="1:4">
      <c r="A6536" s="1" t="s">
        <v>22720</v>
      </c>
      <c r="B6536" s="26" t="s">
        <v>22721</v>
      </c>
      <c r="C6536" s="1" t="s">
        <v>22722</v>
      </c>
      <c r="D6536" s="26" t="s">
        <v>22723</v>
      </c>
    </row>
    <row r="6537" spans="1:4">
      <c r="A6537" s="1" t="s">
        <v>22724</v>
      </c>
      <c r="B6537" s="26" t="s">
        <v>22725</v>
      </c>
      <c r="C6537" s="1" t="s">
        <v>22726</v>
      </c>
      <c r="D6537" s="26" t="s">
        <v>22727</v>
      </c>
    </row>
    <row r="6538" spans="1:4">
      <c r="A6538" s="1" t="s">
        <v>22728</v>
      </c>
      <c r="B6538" s="26" t="s">
        <v>22729</v>
      </c>
      <c r="C6538" s="1" t="s">
        <v>22730</v>
      </c>
      <c r="D6538" s="26" t="s">
        <v>22731</v>
      </c>
    </row>
    <row r="6539" spans="1:4">
      <c r="A6539" s="1" t="s">
        <v>22732</v>
      </c>
      <c r="B6539" s="26" t="s">
        <v>22733</v>
      </c>
      <c r="C6539" s="1" t="s">
        <v>22734</v>
      </c>
      <c r="D6539" s="26" t="s">
        <v>22735</v>
      </c>
    </row>
    <row r="6540" spans="1:4">
      <c r="A6540" s="1" t="s">
        <v>22736</v>
      </c>
      <c r="B6540" s="26" t="s">
        <v>22737</v>
      </c>
      <c r="C6540" s="1" t="s">
        <v>22738</v>
      </c>
      <c r="D6540" s="26" t="s">
        <v>22739</v>
      </c>
    </row>
    <row r="6541" spans="1:4">
      <c r="A6541" s="1" t="s">
        <v>22740</v>
      </c>
      <c r="B6541" s="26" t="s">
        <v>22741</v>
      </c>
      <c r="C6541" s="1" t="s">
        <v>22742</v>
      </c>
      <c r="D6541" s="26" t="s">
        <v>22743</v>
      </c>
    </row>
    <row r="6542" spans="1:4">
      <c r="A6542" s="1" t="s">
        <v>22744</v>
      </c>
      <c r="B6542" s="26" t="s">
        <v>22745</v>
      </c>
      <c r="C6542" s="1" t="s">
        <v>22746</v>
      </c>
      <c r="D6542" s="26" t="s">
        <v>22747</v>
      </c>
    </row>
    <row r="6543" spans="1:4">
      <c r="A6543" s="1" t="s">
        <v>22748</v>
      </c>
      <c r="B6543" s="26" t="s">
        <v>22749</v>
      </c>
      <c r="C6543" s="1" t="s">
        <v>22750</v>
      </c>
      <c r="D6543" s="26" t="s">
        <v>22751</v>
      </c>
    </row>
    <row r="6544" spans="1:4">
      <c r="A6544" s="1" t="s">
        <v>22752</v>
      </c>
      <c r="B6544" s="26" t="s">
        <v>22753</v>
      </c>
      <c r="C6544" s="1" t="s">
        <v>22754</v>
      </c>
      <c r="D6544" s="26" t="s">
        <v>22755</v>
      </c>
    </row>
    <row r="6545" spans="1:4">
      <c r="A6545" s="1" t="s">
        <v>22756</v>
      </c>
      <c r="B6545" s="26" t="s">
        <v>22757</v>
      </c>
      <c r="C6545" s="1" t="s">
        <v>22758</v>
      </c>
      <c r="D6545" s="26" t="s">
        <v>22759</v>
      </c>
    </row>
    <row r="6546" spans="1:4">
      <c r="A6546" s="1" t="s">
        <v>22760</v>
      </c>
      <c r="B6546" s="26" t="s">
        <v>22761</v>
      </c>
      <c r="C6546" s="1" t="s">
        <v>22762</v>
      </c>
      <c r="D6546" s="26" t="s">
        <v>22763</v>
      </c>
    </row>
    <row r="6547" spans="1:4">
      <c r="A6547" s="1" t="s">
        <v>22764</v>
      </c>
      <c r="B6547" s="26" t="s">
        <v>22765</v>
      </c>
      <c r="C6547" s="1" t="s">
        <v>22766</v>
      </c>
      <c r="D6547" s="26" t="s">
        <v>22767</v>
      </c>
    </row>
    <row r="6548" spans="1:4">
      <c r="A6548" s="1" t="s">
        <v>22768</v>
      </c>
      <c r="B6548" s="26" t="s">
        <v>22769</v>
      </c>
      <c r="C6548" s="1" t="s">
        <v>22770</v>
      </c>
      <c r="D6548" s="26" t="s">
        <v>22771</v>
      </c>
    </row>
    <row r="6549" spans="1:4">
      <c r="A6549" s="1" t="s">
        <v>22772</v>
      </c>
      <c r="B6549" s="26" t="s">
        <v>22773</v>
      </c>
      <c r="C6549" s="1" t="s">
        <v>22774</v>
      </c>
      <c r="D6549" s="26" t="s">
        <v>22775</v>
      </c>
    </row>
    <row r="6550" spans="1:4">
      <c r="A6550" s="1" t="s">
        <v>22776</v>
      </c>
      <c r="B6550" s="26" t="s">
        <v>22777</v>
      </c>
      <c r="C6550" s="1" t="s">
        <v>22778</v>
      </c>
      <c r="D6550" s="26" t="s">
        <v>22779</v>
      </c>
    </row>
    <row r="6551" spans="1:4">
      <c r="A6551" s="1" t="s">
        <v>22780</v>
      </c>
      <c r="B6551" s="26" t="s">
        <v>22781</v>
      </c>
      <c r="C6551" s="1" t="s">
        <v>22782</v>
      </c>
      <c r="D6551" s="26" t="s">
        <v>22783</v>
      </c>
    </row>
    <row r="6552" spans="1:4">
      <c r="A6552" s="1" t="s">
        <v>22784</v>
      </c>
      <c r="B6552" s="26" t="s">
        <v>22785</v>
      </c>
      <c r="C6552" s="1" t="s">
        <v>22786</v>
      </c>
      <c r="D6552" s="26" t="s">
        <v>22787</v>
      </c>
    </row>
    <row r="6553" spans="1:4">
      <c r="A6553" s="1" t="s">
        <v>22788</v>
      </c>
      <c r="B6553" s="26" t="s">
        <v>22789</v>
      </c>
      <c r="C6553" s="1" t="s">
        <v>22790</v>
      </c>
      <c r="D6553" s="26" t="s">
        <v>22791</v>
      </c>
    </row>
    <row r="6554" spans="1:4">
      <c r="A6554" s="1" t="s">
        <v>22792</v>
      </c>
      <c r="B6554" s="26" t="s">
        <v>22793</v>
      </c>
      <c r="C6554" s="1" t="s">
        <v>22794</v>
      </c>
      <c r="D6554" s="26" t="s">
        <v>22795</v>
      </c>
    </row>
    <row r="6555" spans="1:4">
      <c r="A6555" s="1" t="s">
        <v>22796</v>
      </c>
      <c r="B6555" s="26" t="s">
        <v>22797</v>
      </c>
      <c r="C6555" s="1" t="s">
        <v>22798</v>
      </c>
      <c r="D6555" s="26" t="s">
        <v>22799</v>
      </c>
    </row>
    <row r="6556" spans="1:4">
      <c r="A6556" s="1" t="s">
        <v>22800</v>
      </c>
      <c r="B6556" s="26" t="s">
        <v>22801</v>
      </c>
      <c r="C6556" s="1" t="s">
        <v>22802</v>
      </c>
      <c r="D6556" s="26" t="s">
        <v>22803</v>
      </c>
    </row>
    <row r="6557" spans="1:4">
      <c r="A6557" s="1" t="s">
        <v>22804</v>
      </c>
      <c r="B6557" s="26" t="s">
        <v>22805</v>
      </c>
      <c r="C6557" s="1" t="s">
        <v>22806</v>
      </c>
      <c r="D6557" s="26" t="s">
        <v>22807</v>
      </c>
    </row>
    <row r="6558" spans="1:4">
      <c r="A6558" s="1" t="s">
        <v>22808</v>
      </c>
      <c r="B6558" s="26" t="s">
        <v>22809</v>
      </c>
      <c r="C6558" s="1" t="s">
        <v>22810</v>
      </c>
      <c r="D6558" s="26" t="s">
        <v>22811</v>
      </c>
    </row>
    <row r="6559" spans="1:4">
      <c r="A6559" s="1" t="s">
        <v>22812</v>
      </c>
      <c r="B6559" s="26" t="s">
        <v>22813</v>
      </c>
      <c r="C6559" s="1" t="s">
        <v>22814</v>
      </c>
      <c r="D6559" s="26" t="s">
        <v>22815</v>
      </c>
    </row>
    <row r="6560" spans="1:4">
      <c r="A6560" s="26" t="s">
        <v>22816</v>
      </c>
      <c r="B6560" s="26" t="s">
        <v>22817</v>
      </c>
      <c r="C6560" s="26" t="s">
        <v>22818</v>
      </c>
      <c r="D6560" s="26" t="s">
        <v>22819</v>
      </c>
    </row>
    <row r="6561" spans="1:4">
      <c r="A6561" s="26" t="s">
        <v>22820</v>
      </c>
      <c r="B6561" s="26" t="s">
        <v>22821</v>
      </c>
      <c r="C6561" s="26" t="s">
        <v>22822</v>
      </c>
      <c r="D6561" s="26" t="s">
        <v>22823</v>
      </c>
    </row>
    <row r="6562" spans="1:4">
      <c r="A6562" s="26" t="s">
        <v>22824</v>
      </c>
      <c r="B6562" s="26" t="s">
        <v>22825</v>
      </c>
      <c r="C6562" s="26" t="s">
        <v>22826</v>
      </c>
      <c r="D6562" s="26" t="s">
        <v>22827</v>
      </c>
    </row>
    <row r="6563" spans="1:4">
      <c r="A6563" s="26" t="s">
        <v>22828</v>
      </c>
      <c r="B6563" s="26" t="s">
        <v>22829</v>
      </c>
      <c r="C6563" s="26" t="s">
        <v>22830</v>
      </c>
      <c r="D6563" s="26" t="s">
        <v>22831</v>
      </c>
    </row>
    <row r="6564" spans="1:4">
      <c r="A6564" s="26" t="s">
        <v>22832</v>
      </c>
      <c r="B6564" s="26" t="s">
        <v>22833</v>
      </c>
      <c r="C6564" s="26" t="s">
        <v>22834</v>
      </c>
      <c r="D6564" s="26" t="s">
        <v>22835</v>
      </c>
    </row>
    <row r="6565" spans="1:4">
      <c r="A6565" s="26" t="s">
        <v>22836</v>
      </c>
      <c r="B6565" s="26" t="s">
        <v>22837</v>
      </c>
      <c r="C6565" s="26" t="s">
        <v>22838</v>
      </c>
      <c r="D6565" s="26" t="s">
        <v>22839</v>
      </c>
    </row>
    <row r="6566" spans="1:4">
      <c r="A6566" s="26" t="s">
        <v>22840</v>
      </c>
      <c r="B6566" s="26" t="s">
        <v>22841</v>
      </c>
      <c r="C6566" s="26" t="s">
        <v>22842</v>
      </c>
      <c r="D6566" s="26" t="s">
        <v>22843</v>
      </c>
    </row>
    <row r="6567" spans="1:4">
      <c r="A6567" s="26" t="s">
        <v>22844</v>
      </c>
      <c r="B6567" s="26" t="s">
        <v>22845</v>
      </c>
      <c r="C6567" s="26" t="s">
        <v>22846</v>
      </c>
      <c r="D6567" s="26" t="s">
        <v>22847</v>
      </c>
    </row>
    <row r="6568" spans="1:4">
      <c r="A6568" s="26" t="s">
        <v>22848</v>
      </c>
      <c r="B6568" s="26" t="s">
        <v>22849</v>
      </c>
      <c r="C6568" s="26" t="s">
        <v>22850</v>
      </c>
      <c r="D6568" s="26" t="s">
        <v>22851</v>
      </c>
    </row>
    <row r="6569" spans="1:4">
      <c r="A6569" s="26" t="s">
        <v>22852</v>
      </c>
      <c r="B6569" s="26" t="s">
        <v>22853</v>
      </c>
      <c r="C6569" s="26" t="s">
        <v>22854</v>
      </c>
      <c r="D6569" s="26" t="s">
        <v>22855</v>
      </c>
    </row>
    <row r="6570" spans="1:4">
      <c r="A6570" s="26" t="s">
        <v>22856</v>
      </c>
      <c r="B6570" s="26" t="s">
        <v>22857</v>
      </c>
      <c r="C6570" s="26" t="s">
        <v>22858</v>
      </c>
      <c r="D6570" s="26" t="s">
        <v>22859</v>
      </c>
    </row>
    <row r="6571" spans="1:4">
      <c r="A6571" s="26" t="s">
        <v>22860</v>
      </c>
      <c r="B6571" s="26" t="s">
        <v>22861</v>
      </c>
      <c r="C6571" s="26" t="s">
        <v>22862</v>
      </c>
      <c r="D6571" s="26" t="s">
        <v>22863</v>
      </c>
    </row>
    <row r="6572" spans="1:4">
      <c r="A6572" s="26" t="s">
        <v>22864</v>
      </c>
      <c r="B6572" s="26" t="s">
        <v>22865</v>
      </c>
      <c r="C6572" s="26" t="s">
        <v>22866</v>
      </c>
      <c r="D6572" s="26" t="s">
        <v>22867</v>
      </c>
    </row>
    <row r="6573" spans="1:4">
      <c r="A6573" s="26" t="s">
        <v>22868</v>
      </c>
      <c r="B6573" s="26" t="s">
        <v>22869</v>
      </c>
      <c r="C6573" s="26" t="s">
        <v>22870</v>
      </c>
      <c r="D6573" s="26" t="s">
        <v>22871</v>
      </c>
    </row>
    <row r="6574" spans="1:4">
      <c r="A6574" s="26" t="s">
        <v>22872</v>
      </c>
      <c r="B6574" s="26" t="s">
        <v>22873</v>
      </c>
      <c r="C6574" s="26" t="s">
        <v>22874</v>
      </c>
      <c r="D6574" s="26" t="s">
        <v>22875</v>
      </c>
    </row>
    <row r="6575" spans="1:4">
      <c r="A6575" s="26" t="s">
        <v>22876</v>
      </c>
      <c r="B6575" s="26" t="s">
        <v>22877</v>
      </c>
      <c r="C6575" s="26" t="s">
        <v>22878</v>
      </c>
      <c r="D6575" s="26" t="s">
        <v>22879</v>
      </c>
    </row>
    <row r="6576" spans="1:4">
      <c r="A6576" s="26" t="s">
        <v>22880</v>
      </c>
      <c r="B6576" s="26" t="s">
        <v>22881</v>
      </c>
      <c r="C6576" s="26" t="s">
        <v>22882</v>
      </c>
      <c r="D6576" s="26" t="s">
        <v>22883</v>
      </c>
    </row>
    <row r="6577" spans="1:4">
      <c r="A6577" s="26" t="s">
        <v>22884</v>
      </c>
      <c r="B6577" s="26" t="s">
        <v>22885</v>
      </c>
      <c r="C6577" s="26" t="s">
        <v>22886</v>
      </c>
      <c r="D6577" s="26" t="s">
        <v>22887</v>
      </c>
    </row>
    <row r="6578" spans="1:4">
      <c r="A6578" s="26" t="s">
        <v>22888</v>
      </c>
      <c r="B6578" s="26" t="s">
        <v>22889</v>
      </c>
      <c r="C6578" s="26" t="s">
        <v>22890</v>
      </c>
      <c r="D6578" s="26" t="s">
        <v>22891</v>
      </c>
    </row>
    <row r="6579" spans="1:4">
      <c r="A6579" s="26" t="s">
        <v>22892</v>
      </c>
      <c r="B6579" s="26" t="s">
        <v>22893</v>
      </c>
      <c r="C6579" s="26" t="s">
        <v>22894</v>
      </c>
      <c r="D6579" s="26" t="s">
        <v>22895</v>
      </c>
    </row>
    <row r="6580" spans="1:4">
      <c r="A6580" s="26" t="s">
        <v>22896</v>
      </c>
      <c r="B6580" s="26" t="s">
        <v>22897</v>
      </c>
      <c r="C6580" s="26" t="s">
        <v>22898</v>
      </c>
      <c r="D6580" s="26" t="s">
        <v>22899</v>
      </c>
    </row>
    <row r="6581" spans="1:4">
      <c r="A6581" s="26" t="s">
        <v>22900</v>
      </c>
      <c r="B6581" s="26" t="s">
        <v>22901</v>
      </c>
      <c r="C6581" s="26" t="s">
        <v>22902</v>
      </c>
      <c r="D6581" s="26" t="s">
        <v>22903</v>
      </c>
    </row>
    <row r="6582" spans="1:4">
      <c r="A6582" s="26" t="s">
        <v>22904</v>
      </c>
      <c r="B6582" s="26" t="s">
        <v>22905</v>
      </c>
      <c r="C6582" s="26" t="s">
        <v>22906</v>
      </c>
      <c r="D6582" s="26" t="s">
        <v>22907</v>
      </c>
    </row>
    <row r="6583" spans="1:4">
      <c r="A6583" s="26" t="s">
        <v>22908</v>
      </c>
      <c r="B6583" s="26" t="s">
        <v>22909</v>
      </c>
      <c r="C6583" s="26" t="s">
        <v>22910</v>
      </c>
      <c r="D6583" s="26" t="s">
        <v>22911</v>
      </c>
    </row>
    <row r="6584" spans="1:4">
      <c r="A6584" s="26" t="s">
        <v>22912</v>
      </c>
      <c r="B6584" s="26" t="s">
        <v>22913</v>
      </c>
      <c r="C6584" s="26" t="s">
        <v>22914</v>
      </c>
      <c r="D6584" s="26" t="s">
        <v>22915</v>
      </c>
    </row>
    <row r="6585" spans="1:4">
      <c r="A6585" s="26" t="s">
        <v>22916</v>
      </c>
      <c r="B6585" s="26" t="s">
        <v>22917</v>
      </c>
      <c r="C6585" s="26" t="s">
        <v>22918</v>
      </c>
      <c r="D6585" s="26" t="s">
        <v>22919</v>
      </c>
    </row>
    <row r="6586" spans="1:4">
      <c r="A6586" s="26" t="s">
        <v>22920</v>
      </c>
      <c r="B6586" s="26" t="s">
        <v>22921</v>
      </c>
      <c r="C6586" s="26" t="s">
        <v>22922</v>
      </c>
      <c r="D6586" s="26" t="s">
        <v>22923</v>
      </c>
    </row>
    <row r="6587" spans="1:4">
      <c r="A6587" s="26" t="s">
        <v>22924</v>
      </c>
      <c r="B6587" s="26" t="s">
        <v>22925</v>
      </c>
      <c r="C6587" s="26" t="s">
        <v>22926</v>
      </c>
      <c r="D6587" s="26" t="s">
        <v>22927</v>
      </c>
    </row>
    <row r="6588" spans="1:4">
      <c r="A6588" s="26" t="s">
        <v>22928</v>
      </c>
      <c r="B6588" s="26" t="s">
        <v>22929</v>
      </c>
      <c r="C6588" s="26" t="s">
        <v>22930</v>
      </c>
      <c r="D6588" s="26" t="s">
        <v>22931</v>
      </c>
    </row>
    <row r="6589" spans="1:4">
      <c r="A6589" s="26" t="s">
        <v>22932</v>
      </c>
      <c r="B6589" s="26" t="s">
        <v>22933</v>
      </c>
      <c r="C6589" s="26" t="s">
        <v>22934</v>
      </c>
      <c r="D6589" s="26" t="s">
        <v>22935</v>
      </c>
    </row>
    <row r="6590" spans="1:4">
      <c r="A6590" s="26" t="s">
        <v>22936</v>
      </c>
      <c r="B6590" s="26" t="s">
        <v>22937</v>
      </c>
      <c r="C6590" s="26" t="s">
        <v>22938</v>
      </c>
      <c r="D6590" s="26" t="s">
        <v>22939</v>
      </c>
    </row>
    <row r="6591" spans="1:4">
      <c r="A6591" s="26" t="s">
        <v>22940</v>
      </c>
      <c r="B6591" s="26" t="s">
        <v>22941</v>
      </c>
      <c r="C6591" s="26" t="s">
        <v>22942</v>
      </c>
      <c r="D6591" s="26" t="s">
        <v>22943</v>
      </c>
    </row>
    <row r="6592" spans="1:4">
      <c r="A6592" s="26" t="s">
        <v>22944</v>
      </c>
      <c r="B6592" s="26" t="s">
        <v>22945</v>
      </c>
      <c r="C6592" s="26" t="s">
        <v>22946</v>
      </c>
      <c r="D6592" s="26" t="s">
        <v>22947</v>
      </c>
    </row>
    <row r="6593" spans="1:4">
      <c r="A6593" s="26" t="s">
        <v>22948</v>
      </c>
      <c r="B6593" s="26" t="s">
        <v>22949</v>
      </c>
      <c r="C6593" s="26" t="s">
        <v>22950</v>
      </c>
      <c r="D6593" s="26" t="s">
        <v>22951</v>
      </c>
    </row>
    <row r="6594" spans="1:4">
      <c r="A6594" s="26" t="s">
        <v>22952</v>
      </c>
      <c r="B6594" s="26" t="s">
        <v>22953</v>
      </c>
      <c r="C6594" s="26" t="s">
        <v>22954</v>
      </c>
      <c r="D6594" s="26" t="s">
        <v>22955</v>
      </c>
    </row>
    <row r="6595" spans="1:4">
      <c r="A6595" s="26" t="s">
        <v>22956</v>
      </c>
      <c r="B6595" s="26" t="s">
        <v>22957</v>
      </c>
      <c r="C6595" s="26" t="s">
        <v>22958</v>
      </c>
      <c r="D6595" s="26" t="s">
        <v>22959</v>
      </c>
    </row>
    <row r="6596" spans="1:4">
      <c r="A6596" s="26" t="s">
        <v>22960</v>
      </c>
      <c r="B6596" s="26" t="s">
        <v>22961</v>
      </c>
      <c r="C6596" s="26" t="s">
        <v>22962</v>
      </c>
      <c r="D6596" s="26" t="s">
        <v>22963</v>
      </c>
    </row>
    <row r="6597" spans="1:4">
      <c r="A6597" s="26" t="s">
        <v>22964</v>
      </c>
      <c r="B6597" s="26" t="s">
        <v>22965</v>
      </c>
      <c r="C6597" s="26" t="s">
        <v>22966</v>
      </c>
      <c r="D6597" s="26" t="s">
        <v>22967</v>
      </c>
    </row>
    <row r="6598" spans="1:4">
      <c r="A6598" s="26" t="s">
        <v>22968</v>
      </c>
      <c r="B6598" s="26" t="s">
        <v>22969</v>
      </c>
      <c r="C6598" s="26" t="s">
        <v>22970</v>
      </c>
      <c r="D6598" s="26" t="s">
        <v>22969</v>
      </c>
    </row>
    <row r="6599" spans="1:4">
      <c r="A6599" s="26" t="s">
        <v>22971</v>
      </c>
      <c r="B6599" s="26" t="s">
        <v>22972</v>
      </c>
      <c r="C6599" s="26" t="s">
        <v>22973</v>
      </c>
      <c r="D6599" s="26" t="s">
        <v>22974</v>
      </c>
    </row>
    <row r="6600" spans="1:4">
      <c r="A6600" s="26" t="s">
        <v>22975</v>
      </c>
      <c r="B6600" s="26" t="s">
        <v>22976</v>
      </c>
      <c r="C6600" s="26" t="s">
        <v>22977</v>
      </c>
      <c r="D6600" s="26" t="s">
        <v>22978</v>
      </c>
    </row>
    <row r="6601" spans="1:4">
      <c r="A6601" s="26" t="s">
        <v>22979</v>
      </c>
      <c r="B6601" s="26" t="s">
        <v>22980</v>
      </c>
      <c r="C6601" s="26" t="s">
        <v>22981</v>
      </c>
      <c r="D6601" s="26" t="s">
        <v>22982</v>
      </c>
    </row>
    <row r="6602" spans="1:4">
      <c r="A6602" s="26" t="s">
        <v>22983</v>
      </c>
      <c r="B6602" s="26" t="s">
        <v>22984</v>
      </c>
      <c r="C6602" s="26" t="s">
        <v>22985</v>
      </c>
      <c r="D6602" s="26" t="s">
        <v>22986</v>
      </c>
    </row>
    <row r="6603" spans="1:4">
      <c r="A6603" s="26" t="s">
        <v>22987</v>
      </c>
      <c r="B6603" s="26" t="s">
        <v>22988</v>
      </c>
      <c r="C6603" s="26" t="s">
        <v>22989</v>
      </c>
      <c r="D6603" s="26" t="s">
        <v>22990</v>
      </c>
    </row>
    <row r="6604" spans="1:4">
      <c r="A6604" s="26" t="s">
        <v>22991</v>
      </c>
      <c r="B6604" s="26" t="s">
        <v>22992</v>
      </c>
      <c r="C6604" s="26" t="s">
        <v>22993</v>
      </c>
      <c r="D6604" s="26" t="s">
        <v>22994</v>
      </c>
    </row>
    <row r="6605" spans="1:4">
      <c r="A6605" s="26" t="s">
        <v>22995</v>
      </c>
      <c r="B6605" s="26" t="s">
        <v>22996</v>
      </c>
      <c r="C6605" s="26" t="s">
        <v>22997</v>
      </c>
      <c r="D6605" s="26" t="s">
        <v>22998</v>
      </c>
    </row>
    <row r="6606" spans="1:4">
      <c r="A6606" s="26" t="s">
        <v>22999</v>
      </c>
      <c r="B6606" s="26" t="s">
        <v>23000</v>
      </c>
      <c r="C6606" s="26" t="s">
        <v>23001</v>
      </c>
      <c r="D6606" s="26" t="s">
        <v>23002</v>
      </c>
    </row>
    <row r="6607" spans="1:4">
      <c r="A6607" s="26" t="s">
        <v>23003</v>
      </c>
      <c r="B6607" s="26" t="s">
        <v>23004</v>
      </c>
      <c r="C6607" s="26" t="s">
        <v>23005</v>
      </c>
      <c r="D6607" s="26" t="s">
        <v>23006</v>
      </c>
    </row>
    <row r="6608" spans="1:4">
      <c r="A6608" s="26" t="s">
        <v>23007</v>
      </c>
      <c r="B6608" s="26" t="s">
        <v>23008</v>
      </c>
      <c r="C6608" s="26" t="s">
        <v>23009</v>
      </c>
      <c r="D6608" s="26" t="s">
        <v>23010</v>
      </c>
    </row>
    <row r="6609" spans="1:4">
      <c r="A6609" s="26" t="s">
        <v>23011</v>
      </c>
      <c r="B6609" s="26" t="s">
        <v>23012</v>
      </c>
      <c r="C6609" s="26" t="s">
        <v>23013</v>
      </c>
      <c r="D6609" s="26" t="s">
        <v>23014</v>
      </c>
    </row>
    <row r="6610" spans="1:4">
      <c r="A6610" s="26" t="s">
        <v>23015</v>
      </c>
      <c r="B6610" s="26" t="s">
        <v>23016</v>
      </c>
      <c r="C6610" s="26" t="s">
        <v>23017</v>
      </c>
      <c r="D6610" s="26" t="s">
        <v>23018</v>
      </c>
    </row>
    <row r="6611" spans="1:4">
      <c r="A6611" s="26" t="s">
        <v>23019</v>
      </c>
      <c r="B6611" s="26" t="s">
        <v>23020</v>
      </c>
      <c r="C6611" s="26" t="s">
        <v>23021</v>
      </c>
      <c r="D6611" s="26" t="s">
        <v>23022</v>
      </c>
    </row>
    <row r="6612" spans="1:4">
      <c r="A6612" s="26" t="s">
        <v>23023</v>
      </c>
      <c r="B6612" s="26" t="s">
        <v>23024</v>
      </c>
      <c r="C6612" s="26" t="s">
        <v>23025</v>
      </c>
      <c r="D6612" s="26" t="s">
        <v>23026</v>
      </c>
    </row>
    <row r="6613" spans="1:4">
      <c r="A6613" s="26" t="s">
        <v>23027</v>
      </c>
      <c r="B6613" s="26" t="s">
        <v>23028</v>
      </c>
      <c r="C6613" s="26" t="s">
        <v>23029</v>
      </c>
      <c r="D6613" s="26" t="s">
        <v>23030</v>
      </c>
    </row>
    <row r="6614" spans="1:4">
      <c r="A6614" s="26" t="s">
        <v>23031</v>
      </c>
      <c r="B6614" s="26" t="s">
        <v>23032</v>
      </c>
      <c r="C6614" s="26" t="s">
        <v>23033</v>
      </c>
      <c r="D6614" s="26" t="s">
        <v>23034</v>
      </c>
    </row>
    <row r="6615" spans="1:4">
      <c r="A6615" s="26" t="s">
        <v>23035</v>
      </c>
      <c r="B6615" s="26" t="s">
        <v>23036</v>
      </c>
      <c r="C6615" s="26" t="s">
        <v>23037</v>
      </c>
      <c r="D6615" s="26" t="s">
        <v>23038</v>
      </c>
    </row>
    <row r="6616" spans="1:4">
      <c r="A6616" s="26" t="s">
        <v>23039</v>
      </c>
      <c r="B6616" s="26" t="s">
        <v>23040</v>
      </c>
      <c r="C6616" s="26" t="s">
        <v>23041</v>
      </c>
      <c r="D6616" s="26" t="s">
        <v>23042</v>
      </c>
    </row>
    <row r="6617" spans="1:4">
      <c r="A6617" s="26" t="s">
        <v>23043</v>
      </c>
      <c r="B6617" s="26" t="s">
        <v>23044</v>
      </c>
      <c r="C6617" s="26" t="s">
        <v>23045</v>
      </c>
      <c r="D6617" s="26" t="s">
        <v>23046</v>
      </c>
    </row>
    <row r="6618" spans="1:4">
      <c r="A6618" s="26" t="s">
        <v>23047</v>
      </c>
      <c r="B6618" s="26" t="s">
        <v>23048</v>
      </c>
      <c r="C6618" s="26" t="s">
        <v>23049</v>
      </c>
      <c r="D6618" s="26" t="s">
        <v>23048</v>
      </c>
    </row>
    <row r="6619" spans="1:4">
      <c r="A6619" s="26" t="s">
        <v>23050</v>
      </c>
      <c r="B6619" s="26" t="s">
        <v>23051</v>
      </c>
      <c r="C6619" s="26" t="s">
        <v>23052</v>
      </c>
      <c r="D6619" s="26" t="s">
        <v>23053</v>
      </c>
    </row>
    <row r="6620" spans="1:4">
      <c r="A6620" s="26" t="s">
        <v>23054</v>
      </c>
      <c r="B6620" s="26" t="s">
        <v>23055</v>
      </c>
      <c r="C6620" s="26" t="s">
        <v>23056</v>
      </c>
      <c r="D6620" s="26" t="s">
        <v>23057</v>
      </c>
    </row>
    <row r="6621" spans="1:4">
      <c r="A6621" s="26" t="s">
        <v>23058</v>
      </c>
      <c r="B6621" s="26" t="s">
        <v>21927</v>
      </c>
      <c r="C6621" s="26" t="s">
        <v>23059</v>
      </c>
      <c r="D6621" s="26" t="s">
        <v>21927</v>
      </c>
    </row>
    <row r="6622" spans="1:4">
      <c r="A6622" s="26" t="s">
        <v>23060</v>
      </c>
      <c r="B6622" s="26" t="s">
        <v>23061</v>
      </c>
      <c r="C6622" s="26" t="s">
        <v>23062</v>
      </c>
      <c r="D6622" s="26" t="s">
        <v>23063</v>
      </c>
    </row>
    <row r="6623" spans="1:4">
      <c r="A6623" s="26" t="s">
        <v>23064</v>
      </c>
      <c r="B6623" s="26" t="s">
        <v>23065</v>
      </c>
      <c r="C6623" s="26" t="s">
        <v>23066</v>
      </c>
      <c r="D6623" s="26" t="s">
        <v>23065</v>
      </c>
    </row>
    <row r="6624" spans="1:4">
      <c r="A6624" s="26" t="s">
        <v>23067</v>
      </c>
      <c r="B6624" s="26" t="s">
        <v>23068</v>
      </c>
      <c r="C6624" s="26" t="s">
        <v>23069</v>
      </c>
      <c r="D6624" s="26" t="s">
        <v>23070</v>
      </c>
    </row>
    <row r="6625" spans="1:4">
      <c r="A6625" s="26" t="s">
        <v>23071</v>
      </c>
      <c r="B6625" s="26" t="s">
        <v>23072</v>
      </c>
      <c r="C6625" s="26" t="s">
        <v>23073</v>
      </c>
      <c r="D6625" s="26" t="s">
        <v>23074</v>
      </c>
    </row>
    <row r="6626" spans="1:4">
      <c r="A6626" s="26" t="s">
        <v>23075</v>
      </c>
      <c r="B6626" s="26" t="s">
        <v>23076</v>
      </c>
      <c r="C6626" s="26" t="s">
        <v>23077</v>
      </c>
      <c r="D6626" s="26" t="s">
        <v>23078</v>
      </c>
    </row>
    <row r="6627" spans="1:4">
      <c r="A6627" s="26" t="s">
        <v>23079</v>
      </c>
      <c r="B6627" s="26" t="s">
        <v>23080</v>
      </c>
      <c r="C6627" s="26" t="s">
        <v>23081</v>
      </c>
      <c r="D6627" s="26" t="s">
        <v>23082</v>
      </c>
    </row>
    <row r="6628" spans="1:4">
      <c r="A6628" s="26" t="s">
        <v>23083</v>
      </c>
      <c r="B6628" s="26" t="s">
        <v>23084</v>
      </c>
      <c r="C6628" s="26" t="s">
        <v>23085</v>
      </c>
      <c r="D6628" s="26" t="s">
        <v>23086</v>
      </c>
    </row>
    <row r="6629" spans="1:4">
      <c r="A6629" s="26" t="s">
        <v>23087</v>
      </c>
      <c r="B6629" s="26" t="s">
        <v>23088</v>
      </c>
      <c r="C6629" s="26" t="s">
        <v>23089</v>
      </c>
      <c r="D6629" s="26" t="s">
        <v>23090</v>
      </c>
    </row>
    <row r="6630" spans="1:4">
      <c r="A6630" s="26" t="s">
        <v>23091</v>
      </c>
      <c r="B6630" s="26" t="s">
        <v>23092</v>
      </c>
      <c r="C6630" s="26" t="s">
        <v>23093</v>
      </c>
      <c r="D6630" s="26" t="s">
        <v>23094</v>
      </c>
    </row>
    <row r="6631" spans="1:4">
      <c r="A6631" s="26" t="s">
        <v>23095</v>
      </c>
      <c r="B6631" s="26" t="s">
        <v>23096</v>
      </c>
      <c r="C6631" s="26" t="s">
        <v>23097</v>
      </c>
      <c r="D6631" s="26" t="s">
        <v>23098</v>
      </c>
    </row>
    <row r="6632" spans="1:4">
      <c r="A6632" s="26" t="s">
        <v>23099</v>
      </c>
      <c r="B6632" s="26" t="s">
        <v>23100</v>
      </c>
      <c r="C6632" s="26" t="s">
        <v>23101</v>
      </c>
      <c r="D6632" s="26" t="s">
        <v>23102</v>
      </c>
    </row>
    <row r="6633" spans="1:4">
      <c r="A6633" s="26" t="s">
        <v>23103</v>
      </c>
      <c r="B6633" s="26" t="s">
        <v>23104</v>
      </c>
      <c r="C6633" s="26" t="s">
        <v>23105</v>
      </c>
      <c r="D6633" s="26" t="s">
        <v>23106</v>
      </c>
    </row>
    <row r="6634" spans="1:4">
      <c r="A6634" s="26" t="s">
        <v>23107</v>
      </c>
      <c r="B6634" s="26" t="s">
        <v>23108</v>
      </c>
      <c r="C6634" s="26" t="s">
        <v>23109</v>
      </c>
      <c r="D6634" s="26" t="s">
        <v>23110</v>
      </c>
    </row>
    <row r="6635" spans="1:4">
      <c r="A6635" s="26" t="s">
        <v>23111</v>
      </c>
      <c r="B6635" s="26" t="s">
        <v>23112</v>
      </c>
      <c r="C6635" s="26" t="s">
        <v>23113</v>
      </c>
      <c r="D6635" s="26" t="s">
        <v>23114</v>
      </c>
    </row>
    <row r="6636" spans="1:4">
      <c r="A6636" s="26" t="s">
        <v>23115</v>
      </c>
      <c r="B6636" s="26" t="s">
        <v>23116</v>
      </c>
      <c r="C6636" s="26" t="s">
        <v>23117</v>
      </c>
      <c r="D6636" s="26" t="s">
        <v>23118</v>
      </c>
    </row>
    <row r="6637" spans="1:4">
      <c r="A6637" s="26" t="s">
        <v>23119</v>
      </c>
      <c r="B6637" s="26" t="s">
        <v>23120</v>
      </c>
      <c r="C6637" s="26" t="s">
        <v>23121</v>
      </c>
      <c r="D6637" s="26" t="s">
        <v>23122</v>
      </c>
    </row>
    <row r="6638" spans="1:4">
      <c r="A6638" s="26" t="s">
        <v>23123</v>
      </c>
      <c r="B6638" s="26" t="s">
        <v>23124</v>
      </c>
      <c r="C6638" s="26" t="s">
        <v>23125</v>
      </c>
      <c r="D6638" s="26" t="s">
        <v>23126</v>
      </c>
    </row>
    <row r="6639" spans="1:4">
      <c r="A6639" s="26" t="s">
        <v>23127</v>
      </c>
      <c r="B6639" s="26" t="s">
        <v>23128</v>
      </c>
      <c r="C6639" s="26" t="s">
        <v>23129</v>
      </c>
      <c r="D6639" s="26" t="s">
        <v>23130</v>
      </c>
    </row>
    <row r="6640" spans="1:4">
      <c r="A6640" s="26" t="s">
        <v>23131</v>
      </c>
      <c r="B6640" s="26" t="s">
        <v>23132</v>
      </c>
      <c r="C6640" s="26" t="s">
        <v>23133</v>
      </c>
      <c r="D6640" s="26" t="s">
        <v>23134</v>
      </c>
    </row>
    <row r="6641" spans="1:4">
      <c r="A6641" s="26" t="s">
        <v>23135</v>
      </c>
      <c r="B6641" s="26" t="s">
        <v>23136</v>
      </c>
      <c r="C6641" s="26" t="s">
        <v>23137</v>
      </c>
      <c r="D6641" s="26" t="s">
        <v>23138</v>
      </c>
    </row>
    <row r="6642" spans="1:4">
      <c r="A6642" s="26" t="s">
        <v>23139</v>
      </c>
      <c r="B6642" s="26" t="s">
        <v>23140</v>
      </c>
      <c r="C6642" s="26" t="s">
        <v>23141</v>
      </c>
      <c r="D6642" s="26" t="s">
        <v>23142</v>
      </c>
    </row>
    <row r="6643" spans="1:4">
      <c r="A6643" s="26" t="s">
        <v>23143</v>
      </c>
      <c r="B6643" s="26" t="s">
        <v>23144</v>
      </c>
      <c r="C6643" s="26" t="s">
        <v>23145</v>
      </c>
      <c r="D6643" s="26" t="s">
        <v>23146</v>
      </c>
    </row>
    <row r="6644" spans="1:4">
      <c r="A6644" s="26" t="s">
        <v>23147</v>
      </c>
      <c r="B6644" s="26" t="s">
        <v>23148</v>
      </c>
      <c r="C6644" s="26" t="s">
        <v>23149</v>
      </c>
      <c r="D6644" s="26" t="s">
        <v>23150</v>
      </c>
    </row>
    <row r="6645" spans="1:4">
      <c r="A6645" s="26" t="s">
        <v>23151</v>
      </c>
      <c r="B6645" s="26" t="s">
        <v>23152</v>
      </c>
      <c r="C6645" s="26" t="s">
        <v>23153</v>
      </c>
      <c r="D6645" s="26" t="s">
        <v>23154</v>
      </c>
    </row>
    <row r="6646" spans="1:4">
      <c r="A6646" s="26" t="s">
        <v>23155</v>
      </c>
      <c r="B6646" s="26" t="s">
        <v>23156</v>
      </c>
      <c r="C6646" s="26" t="s">
        <v>23157</v>
      </c>
      <c r="D6646" s="26" t="s">
        <v>23158</v>
      </c>
    </row>
    <row r="6647" spans="1:4">
      <c r="A6647" s="26" t="s">
        <v>23159</v>
      </c>
      <c r="B6647" s="26" t="s">
        <v>23160</v>
      </c>
      <c r="C6647" s="26" t="s">
        <v>23161</v>
      </c>
      <c r="D6647" s="26" t="s">
        <v>23162</v>
      </c>
    </row>
    <row r="6648" spans="1:4">
      <c r="A6648" s="26" t="s">
        <v>23163</v>
      </c>
      <c r="B6648" s="26" t="s">
        <v>23164</v>
      </c>
      <c r="C6648" s="26" t="s">
        <v>23165</v>
      </c>
      <c r="D6648" s="26" t="s">
        <v>23166</v>
      </c>
    </row>
    <row r="6649" spans="1:4">
      <c r="A6649" s="26" t="s">
        <v>23167</v>
      </c>
      <c r="B6649" s="26" t="s">
        <v>23168</v>
      </c>
      <c r="C6649" s="26" t="s">
        <v>23169</v>
      </c>
      <c r="D6649" s="26" t="s">
        <v>23170</v>
      </c>
    </row>
    <row r="6650" spans="1:4">
      <c r="A6650" s="26" t="s">
        <v>23171</v>
      </c>
      <c r="B6650" s="26" t="s">
        <v>23172</v>
      </c>
      <c r="C6650" s="26" t="s">
        <v>23173</v>
      </c>
      <c r="D6650" s="26" t="s">
        <v>23174</v>
      </c>
    </row>
    <row r="6651" spans="1:4">
      <c r="A6651" s="26" t="s">
        <v>23175</v>
      </c>
      <c r="B6651" s="26" t="s">
        <v>23176</v>
      </c>
      <c r="C6651" s="26" t="s">
        <v>23177</v>
      </c>
      <c r="D6651" s="26" t="s">
        <v>23178</v>
      </c>
    </row>
    <row r="6652" spans="1:4">
      <c r="A6652" s="26" t="s">
        <v>23179</v>
      </c>
      <c r="B6652" s="26" t="s">
        <v>23180</v>
      </c>
      <c r="C6652" s="26" t="s">
        <v>23181</v>
      </c>
      <c r="D6652" s="26" t="s">
        <v>23182</v>
      </c>
    </row>
    <row r="6653" spans="1:4">
      <c r="A6653" s="26" t="s">
        <v>23183</v>
      </c>
      <c r="B6653" s="26" t="s">
        <v>23184</v>
      </c>
      <c r="C6653" s="26" t="s">
        <v>23185</v>
      </c>
      <c r="D6653" s="26" t="s">
        <v>23186</v>
      </c>
    </row>
    <row r="6654" spans="1:4">
      <c r="A6654" s="26" t="s">
        <v>23187</v>
      </c>
      <c r="B6654" s="26" t="s">
        <v>23188</v>
      </c>
      <c r="C6654" s="26" t="s">
        <v>23189</v>
      </c>
      <c r="D6654" s="26" t="s">
        <v>23190</v>
      </c>
    </row>
    <row r="6655" spans="1:4">
      <c r="A6655" s="26" t="s">
        <v>23191</v>
      </c>
      <c r="B6655" s="26" t="s">
        <v>23192</v>
      </c>
      <c r="C6655" s="26" t="s">
        <v>23193</v>
      </c>
      <c r="D6655" s="26" t="s">
        <v>23194</v>
      </c>
    </row>
    <row r="6656" spans="1:4">
      <c r="A6656" s="26" t="s">
        <v>23195</v>
      </c>
      <c r="B6656" s="26" t="s">
        <v>23196</v>
      </c>
      <c r="C6656" s="26" t="s">
        <v>23197</v>
      </c>
      <c r="D6656" s="26" t="s">
        <v>23198</v>
      </c>
    </row>
    <row r="6657" spans="1:4">
      <c r="A6657" s="26" t="s">
        <v>23199</v>
      </c>
      <c r="B6657" s="26" t="s">
        <v>23200</v>
      </c>
      <c r="C6657" s="26" t="s">
        <v>23201</v>
      </c>
      <c r="D6657" s="26" t="s">
        <v>23202</v>
      </c>
    </row>
    <row r="6658" spans="1:4">
      <c r="A6658" s="26" t="s">
        <v>23203</v>
      </c>
      <c r="B6658" s="26" t="s">
        <v>23204</v>
      </c>
      <c r="C6658" s="26" t="s">
        <v>23205</v>
      </c>
      <c r="D6658" s="26" t="s">
        <v>23206</v>
      </c>
    </row>
    <row r="6659" spans="1:4">
      <c r="A6659" s="26" t="s">
        <v>23207</v>
      </c>
      <c r="B6659" s="26" t="s">
        <v>23208</v>
      </c>
      <c r="C6659" s="26" t="s">
        <v>23209</v>
      </c>
      <c r="D6659" s="26" t="s">
        <v>23210</v>
      </c>
    </row>
    <row r="6660" spans="1:4">
      <c r="A6660" s="26" t="s">
        <v>23211</v>
      </c>
      <c r="B6660" s="26" t="s">
        <v>23212</v>
      </c>
      <c r="C6660" s="26" t="s">
        <v>23213</v>
      </c>
      <c r="D6660" s="26" t="s">
        <v>23214</v>
      </c>
    </row>
    <row r="6661" spans="1:4">
      <c r="A6661" s="26" t="s">
        <v>23215</v>
      </c>
      <c r="B6661" s="26" t="s">
        <v>23216</v>
      </c>
      <c r="C6661" s="26" t="s">
        <v>23217</v>
      </c>
      <c r="D6661" s="26" t="s">
        <v>23218</v>
      </c>
    </row>
    <row r="6662" spans="1:4">
      <c r="A6662" s="26" t="s">
        <v>23219</v>
      </c>
      <c r="B6662" s="26" t="s">
        <v>23220</v>
      </c>
      <c r="C6662" s="26" t="s">
        <v>23221</v>
      </c>
      <c r="D6662" s="26" t="s">
        <v>23222</v>
      </c>
    </row>
    <row r="6663" spans="1:4">
      <c r="A6663" s="26" t="s">
        <v>23223</v>
      </c>
      <c r="B6663" s="26" t="s">
        <v>23224</v>
      </c>
      <c r="C6663" s="26" t="s">
        <v>23225</v>
      </c>
      <c r="D6663" s="26" t="s">
        <v>23224</v>
      </c>
    </row>
    <row r="6664" spans="1:4">
      <c r="A6664" s="26" t="s">
        <v>23226</v>
      </c>
      <c r="B6664" s="26" t="s">
        <v>23227</v>
      </c>
      <c r="C6664" s="26" t="s">
        <v>23228</v>
      </c>
      <c r="D6664" s="26" t="s">
        <v>23229</v>
      </c>
    </row>
    <row r="6665" spans="1:4">
      <c r="A6665" s="26" t="s">
        <v>23230</v>
      </c>
      <c r="B6665" s="26" t="s">
        <v>23231</v>
      </c>
      <c r="C6665" s="26" t="s">
        <v>23232</v>
      </c>
      <c r="D6665" s="26" t="s">
        <v>23233</v>
      </c>
    </row>
    <row r="6666" spans="1:4">
      <c r="A6666" s="26" t="s">
        <v>23234</v>
      </c>
      <c r="B6666" s="26" t="s">
        <v>23235</v>
      </c>
      <c r="C6666" s="26" t="s">
        <v>23236</v>
      </c>
      <c r="D6666" s="26" t="s">
        <v>23237</v>
      </c>
    </row>
    <row r="6667" spans="1:4">
      <c r="A6667" s="26" t="s">
        <v>23238</v>
      </c>
      <c r="B6667" s="26" t="s">
        <v>23239</v>
      </c>
      <c r="C6667" s="26" t="s">
        <v>23240</v>
      </c>
      <c r="D6667" s="26" t="s">
        <v>23241</v>
      </c>
    </row>
    <row r="6668" spans="1:4">
      <c r="A6668" s="26" t="s">
        <v>23242</v>
      </c>
      <c r="B6668" s="26" t="s">
        <v>23243</v>
      </c>
      <c r="C6668" s="26" t="s">
        <v>23244</v>
      </c>
      <c r="D6668" s="26" t="s">
        <v>23245</v>
      </c>
    </row>
    <row r="6669" spans="1:4">
      <c r="A6669" s="26" t="s">
        <v>23246</v>
      </c>
      <c r="B6669" s="26" t="s">
        <v>23247</v>
      </c>
      <c r="C6669" s="26" t="s">
        <v>23248</v>
      </c>
      <c r="D6669" s="26" t="s">
        <v>23249</v>
      </c>
    </row>
    <row r="6670" spans="1:4">
      <c r="A6670" s="26" t="s">
        <v>23250</v>
      </c>
      <c r="B6670" s="26" t="s">
        <v>23251</v>
      </c>
      <c r="C6670" s="26" t="s">
        <v>23252</v>
      </c>
      <c r="D6670" s="26" t="s">
        <v>23253</v>
      </c>
    </row>
    <row r="6671" spans="1:4">
      <c r="A6671" s="26" t="s">
        <v>23254</v>
      </c>
      <c r="B6671" s="26" t="s">
        <v>23255</v>
      </c>
      <c r="C6671" s="26" t="s">
        <v>23256</v>
      </c>
      <c r="D6671" s="26" t="s">
        <v>23257</v>
      </c>
    </row>
    <row r="6672" spans="1:4">
      <c r="A6672" s="26" t="s">
        <v>23258</v>
      </c>
      <c r="B6672" s="26" t="s">
        <v>23259</v>
      </c>
      <c r="C6672" s="26" t="s">
        <v>23260</v>
      </c>
      <c r="D6672" s="26" t="s">
        <v>23261</v>
      </c>
    </row>
    <row r="6673" spans="1:4">
      <c r="A6673" s="26" t="s">
        <v>23262</v>
      </c>
      <c r="B6673" s="26" t="s">
        <v>23263</v>
      </c>
      <c r="C6673" s="26" t="s">
        <v>23264</v>
      </c>
      <c r="D6673" s="26" t="s">
        <v>23265</v>
      </c>
    </row>
    <row r="6674" spans="1:4">
      <c r="A6674" s="26" t="s">
        <v>23266</v>
      </c>
      <c r="B6674" s="26" t="s">
        <v>23267</v>
      </c>
      <c r="C6674" s="26" t="s">
        <v>23268</v>
      </c>
      <c r="D6674" s="26" t="s">
        <v>23269</v>
      </c>
    </row>
    <row r="6675" spans="1:4">
      <c r="A6675" s="26" t="s">
        <v>23270</v>
      </c>
      <c r="B6675" s="26" t="s">
        <v>23271</v>
      </c>
      <c r="C6675" s="26" t="s">
        <v>23272</v>
      </c>
      <c r="D6675" s="26" t="s">
        <v>23273</v>
      </c>
    </row>
    <row r="6676" spans="1:4">
      <c r="A6676" s="26" t="s">
        <v>23274</v>
      </c>
      <c r="B6676" s="26" t="s">
        <v>23275</v>
      </c>
      <c r="C6676" s="26" t="s">
        <v>23276</v>
      </c>
      <c r="D6676" s="26" t="s">
        <v>23277</v>
      </c>
    </row>
    <row r="6677" spans="1:4">
      <c r="A6677" s="26" t="s">
        <v>23278</v>
      </c>
      <c r="B6677" s="26" t="s">
        <v>23279</v>
      </c>
      <c r="C6677" s="26" t="s">
        <v>23280</v>
      </c>
      <c r="D6677" s="26" t="s">
        <v>23281</v>
      </c>
    </row>
    <row r="6678" spans="1:4">
      <c r="A6678" s="26" t="s">
        <v>23282</v>
      </c>
      <c r="B6678" s="26" t="s">
        <v>23283</v>
      </c>
      <c r="C6678" s="26" t="s">
        <v>23284</v>
      </c>
      <c r="D6678" s="26" t="s">
        <v>23285</v>
      </c>
    </row>
    <row r="6679" spans="1:4">
      <c r="A6679" s="26" t="s">
        <v>23286</v>
      </c>
      <c r="B6679" s="26" t="s">
        <v>23287</v>
      </c>
      <c r="C6679" s="26" t="s">
        <v>23288</v>
      </c>
      <c r="D6679" s="26" t="s">
        <v>23289</v>
      </c>
    </row>
    <row r="6680" spans="1:4">
      <c r="A6680" s="26" t="s">
        <v>23290</v>
      </c>
      <c r="B6680" s="26" t="s">
        <v>23291</v>
      </c>
      <c r="C6680" s="26" t="s">
        <v>23292</v>
      </c>
      <c r="D6680" s="26" t="s">
        <v>23293</v>
      </c>
    </row>
    <row r="6681" spans="1:4">
      <c r="A6681" s="26" t="s">
        <v>23294</v>
      </c>
      <c r="B6681" s="26" t="s">
        <v>23295</v>
      </c>
      <c r="C6681" s="26" t="s">
        <v>23296</v>
      </c>
      <c r="D6681" s="26" t="s">
        <v>23297</v>
      </c>
    </row>
    <row r="6682" spans="1:4">
      <c r="A6682" s="26" t="s">
        <v>23298</v>
      </c>
      <c r="B6682" s="26" t="s">
        <v>23299</v>
      </c>
      <c r="C6682" s="26" t="s">
        <v>23300</v>
      </c>
      <c r="D6682" s="26" t="s">
        <v>23301</v>
      </c>
    </row>
    <row r="6683" spans="1:4">
      <c r="A6683" s="26" t="s">
        <v>23302</v>
      </c>
      <c r="B6683" s="26" t="s">
        <v>23303</v>
      </c>
      <c r="C6683" s="26" t="s">
        <v>23304</v>
      </c>
      <c r="D6683" s="26" t="s">
        <v>23305</v>
      </c>
    </row>
    <row r="6684" spans="1:4">
      <c r="A6684" s="26" t="s">
        <v>23306</v>
      </c>
      <c r="B6684" s="26" t="s">
        <v>23307</v>
      </c>
      <c r="C6684" s="26" t="s">
        <v>23308</v>
      </c>
      <c r="D6684" s="26" t="s">
        <v>23307</v>
      </c>
    </row>
    <row r="6685" spans="1:4">
      <c r="A6685" s="26" t="s">
        <v>23309</v>
      </c>
      <c r="B6685" s="26" t="s">
        <v>23310</v>
      </c>
      <c r="C6685" s="26" t="s">
        <v>23311</v>
      </c>
      <c r="D6685" s="26" t="s">
        <v>23312</v>
      </c>
    </row>
    <row r="6686" spans="1:4">
      <c r="A6686" s="26" t="s">
        <v>23313</v>
      </c>
      <c r="B6686" s="26" t="s">
        <v>23314</v>
      </c>
      <c r="C6686" s="26" t="s">
        <v>23315</v>
      </c>
      <c r="D6686" s="26" t="s">
        <v>23316</v>
      </c>
    </row>
    <row r="6687" spans="1:4">
      <c r="A6687" s="26" t="s">
        <v>23317</v>
      </c>
      <c r="B6687" s="26" t="s">
        <v>23318</v>
      </c>
      <c r="C6687" s="26" t="s">
        <v>23319</v>
      </c>
      <c r="D6687" s="26" t="s">
        <v>23320</v>
      </c>
    </row>
    <row r="6688" spans="1:4">
      <c r="A6688" s="26" t="s">
        <v>23321</v>
      </c>
      <c r="B6688" s="26" t="s">
        <v>23322</v>
      </c>
      <c r="C6688" s="26" t="s">
        <v>23323</v>
      </c>
      <c r="D6688" s="26" t="s">
        <v>23324</v>
      </c>
    </row>
    <row r="6689" spans="1:4">
      <c r="A6689" s="26" t="s">
        <v>23325</v>
      </c>
      <c r="B6689" s="26" t="s">
        <v>23326</v>
      </c>
      <c r="C6689" s="26" t="s">
        <v>23327</v>
      </c>
      <c r="D6689" s="26" t="s">
        <v>23328</v>
      </c>
    </row>
    <row r="6690" spans="1:4">
      <c r="A6690" s="26" t="s">
        <v>23329</v>
      </c>
      <c r="B6690" s="26" t="s">
        <v>23330</v>
      </c>
      <c r="C6690" s="26" t="s">
        <v>23331</v>
      </c>
      <c r="D6690" s="26" t="s">
        <v>23332</v>
      </c>
    </row>
    <row r="6691" spans="1:4">
      <c r="A6691" s="26" t="s">
        <v>23333</v>
      </c>
      <c r="B6691" s="26" t="s">
        <v>23334</v>
      </c>
      <c r="C6691" s="26" t="s">
        <v>23335</v>
      </c>
      <c r="D6691" s="26" t="s">
        <v>23336</v>
      </c>
    </row>
    <row r="6692" spans="1:4">
      <c r="A6692" s="26" t="s">
        <v>23337</v>
      </c>
      <c r="B6692" s="26" t="s">
        <v>23338</v>
      </c>
      <c r="C6692" s="26" t="s">
        <v>23339</v>
      </c>
      <c r="D6692" s="26" t="s">
        <v>23340</v>
      </c>
    </row>
    <row r="6693" spans="1:4">
      <c r="A6693" s="26" t="s">
        <v>23341</v>
      </c>
      <c r="B6693" s="26" t="s">
        <v>23342</v>
      </c>
      <c r="C6693" s="26" t="s">
        <v>23343</v>
      </c>
      <c r="D6693" s="26" t="s">
        <v>23344</v>
      </c>
    </row>
    <row r="6694" spans="1:4">
      <c r="A6694" s="26" t="s">
        <v>23345</v>
      </c>
      <c r="B6694" s="26" t="s">
        <v>23346</v>
      </c>
      <c r="C6694" s="26" t="s">
        <v>23347</v>
      </c>
      <c r="D6694" s="26" t="s">
        <v>23348</v>
      </c>
    </row>
    <row r="6695" spans="1:4">
      <c r="A6695" s="26" t="s">
        <v>23349</v>
      </c>
      <c r="B6695" s="26" t="s">
        <v>23350</v>
      </c>
      <c r="C6695" s="26" t="s">
        <v>23351</v>
      </c>
      <c r="D6695" s="26" t="s">
        <v>23352</v>
      </c>
    </row>
    <row r="6696" spans="1:4">
      <c r="A6696" s="26" t="s">
        <v>23353</v>
      </c>
      <c r="B6696" s="26" t="s">
        <v>23354</v>
      </c>
      <c r="C6696" s="26" t="s">
        <v>23355</v>
      </c>
      <c r="D6696" s="26" t="s">
        <v>23356</v>
      </c>
    </row>
    <row r="6697" spans="1:4">
      <c r="A6697" s="26" t="s">
        <v>23357</v>
      </c>
      <c r="B6697" s="26" t="s">
        <v>23358</v>
      </c>
      <c r="C6697" s="26" t="s">
        <v>23359</v>
      </c>
      <c r="D6697" s="26" t="s">
        <v>23360</v>
      </c>
    </row>
    <row r="6698" spans="1:4">
      <c r="A6698" s="26" t="s">
        <v>23361</v>
      </c>
      <c r="B6698" s="26" t="s">
        <v>23362</v>
      </c>
      <c r="C6698" s="26" t="s">
        <v>23363</v>
      </c>
      <c r="D6698" s="26" t="s">
        <v>23364</v>
      </c>
    </row>
    <row r="6699" spans="1:4">
      <c r="A6699" s="26" t="s">
        <v>23365</v>
      </c>
      <c r="B6699" s="26" t="s">
        <v>23366</v>
      </c>
      <c r="C6699" s="26" t="s">
        <v>23367</v>
      </c>
      <c r="D6699" s="26" t="s">
        <v>23368</v>
      </c>
    </row>
    <row r="6700" spans="1:4">
      <c r="A6700" s="26" t="s">
        <v>23369</v>
      </c>
      <c r="B6700" s="26" t="s">
        <v>23370</v>
      </c>
      <c r="C6700" s="26" t="s">
        <v>23371</v>
      </c>
      <c r="D6700" s="26" t="s">
        <v>23372</v>
      </c>
    </row>
    <row r="6701" spans="1:4">
      <c r="A6701" s="26" t="s">
        <v>23373</v>
      </c>
      <c r="B6701" s="26" t="s">
        <v>23374</v>
      </c>
      <c r="C6701" s="26" t="s">
        <v>23375</v>
      </c>
      <c r="D6701" s="26" t="s">
        <v>23376</v>
      </c>
    </row>
    <row r="6702" spans="1:4">
      <c r="A6702" s="26" t="s">
        <v>23377</v>
      </c>
      <c r="B6702" s="26" t="s">
        <v>23378</v>
      </c>
      <c r="C6702" s="26" t="s">
        <v>23379</v>
      </c>
      <c r="D6702" s="26" t="s">
        <v>23380</v>
      </c>
    </row>
    <row r="6703" spans="1:4">
      <c r="A6703" s="26" t="s">
        <v>23381</v>
      </c>
      <c r="B6703" s="26" t="s">
        <v>23382</v>
      </c>
      <c r="C6703" s="26" t="s">
        <v>23383</v>
      </c>
      <c r="D6703" s="26" t="s">
        <v>23384</v>
      </c>
    </row>
    <row r="6704" spans="1:4">
      <c r="A6704" s="26" t="s">
        <v>23385</v>
      </c>
      <c r="B6704" s="26" t="s">
        <v>23386</v>
      </c>
      <c r="C6704" s="26" t="s">
        <v>23387</v>
      </c>
      <c r="D6704" s="26" t="s">
        <v>23388</v>
      </c>
    </row>
    <row r="6705" spans="1:4">
      <c r="A6705" s="26" t="s">
        <v>23389</v>
      </c>
      <c r="B6705" s="26" t="s">
        <v>23390</v>
      </c>
      <c r="C6705" s="26" t="s">
        <v>23391</v>
      </c>
      <c r="D6705" s="26" t="s">
        <v>23392</v>
      </c>
    </row>
    <row r="6706" spans="1:4">
      <c r="A6706" s="26" t="s">
        <v>23393</v>
      </c>
      <c r="B6706" s="26" t="s">
        <v>23394</v>
      </c>
      <c r="C6706" s="26" t="s">
        <v>23395</v>
      </c>
      <c r="D6706" s="26" t="s">
        <v>23396</v>
      </c>
    </row>
    <row r="6707" spans="1:4">
      <c r="A6707" s="26" t="s">
        <v>23397</v>
      </c>
      <c r="B6707" s="26" t="s">
        <v>23398</v>
      </c>
      <c r="C6707" s="26" t="s">
        <v>23399</v>
      </c>
      <c r="D6707" s="26" t="s">
        <v>23400</v>
      </c>
    </row>
    <row r="6708" spans="1:4">
      <c r="A6708" s="26" t="s">
        <v>23401</v>
      </c>
      <c r="B6708" s="26" t="s">
        <v>23402</v>
      </c>
      <c r="C6708" s="26" t="s">
        <v>23403</v>
      </c>
      <c r="D6708" s="26" t="s">
        <v>23404</v>
      </c>
    </row>
    <row r="6709" spans="1:4">
      <c r="A6709" s="26" t="s">
        <v>23405</v>
      </c>
      <c r="B6709" s="26" t="s">
        <v>23406</v>
      </c>
      <c r="C6709" s="26" t="s">
        <v>23407</v>
      </c>
      <c r="D6709" s="26" t="s">
        <v>23408</v>
      </c>
    </row>
    <row r="6710" spans="1:4">
      <c r="A6710" s="26" t="s">
        <v>23409</v>
      </c>
      <c r="B6710" s="26" t="s">
        <v>23410</v>
      </c>
      <c r="C6710" s="26" t="s">
        <v>23411</v>
      </c>
      <c r="D6710" s="26" t="s">
        <v>23412</v>
      </c>
    </row>
    <row r="6711" spans="1:4">
      <c r="A6711" s="26" t="s">
        <v>23413</v>
      </c>
      <c r="B6711" s="26" t="s">
        <v>23414</v>
      </c>
      <c r="C6711" s="26" t="s">
        <v>23415</v>
      </c>
      <c r="D6711" s="26" t="s">
        <v>23416</v>
      </c>
    </row>
    <row r="6712" spans="1:4">
      <c r="A6712" s="26" t="s">
        <v>23417</v>
      </c>
      <c r="B6712" s="26" t="s">
        <v>23418</v>
      </c>
      <c r="C6712" s="26" t="s">
        <v>23419</v>
      </c>
      <c r="D6712" s="26" t="s">
        <v>23420</v>
      </c>
    </row>
    <row r="6713" spans="1:4">
      <c r="A6713" s="26" t="s">
        <v>23421</v>
      </c>
      <c r="B6713" s="26" t="s">
        <v>23422</v>
      </c>
      <c r="C6713" s="26" t="s">
        <v>23423</v>
      </c>
      <c r="D6713" s="26" t="s">
        <v>23424</v>
      </c>
    </row>
    <row r="6714" spans="1:4">
      <c r="A6714" s="26" t="s">
        <v>23425</v>
      </c>
      <c r="B6714" s="26" t="s">
        <v>21282</v>
      </c>
      <c r="C6714" s="26" t="s">
        <v>23426</v>
      </c>
      <c r="D6714" s="26" t="s">
        <v>23427</v>
      </c>
    </row>
    <row r="6715" spans="1:4">
      <c r="A6715" s="26" t="s">
        <v>23428</v>
      </c>
      <c r="B6715" s="26" t="s">
        <v>23429</v>
      </c>
      <c r="C6715" s="26" t="s">
        <v>23430</v>
      </c>
      <c r="D6715" s="26" t="s">
        <v>23431</v>
      </c>
    </row>
    <row r="6716" spans="1:4">
      <c r="A6716" s="26" t="s">
        <v>23432</v>
      </c>
      <c r="B6716" s="26" t="s">
        <v>23433</v>
      </c>
      <c r="C6716" s="26" t="s">
        <v>23434</v>
      </c>
      <c r="D6716" s="26" t="s">
        <v>23435</v>
      </c>
    </row>
    <row r="6717" spans="1:4">
      <c r="A6717" s="26" t="s">
        <v>23436</v>
      </c>
      <c r="B6717" s="26" t="s">
        <v>23437</v>
      </c>
      <c r="C6717" s="26" t="s">
        <v>23438</v>
      </c>
      <c r="D6717" s="26" t="s">
        <v>23439</v>
      </c>
    </row>
    <row r="6718" spans="1:4">
      <c r="A6718" s="26" t="s">
        <v>23440</v>
      </c>
      <c r="B6718" s="26" t="s">
        <v>23441</v>
      </c>
      <c r="C6718" s="26" t="s">
        <v>23442</v>
      </c>
      <c r="D6718" s="26" t="s">
        <v>23443</v>
      </c>
    </row>
    <row r="6719" spans="1:4">
      <c r="A6719" s="26" t="s">
        <v>23444</v>
      </c>
      <c r="B6719" s="26" t="s">
        <v>23445</v>
      </c>
      <c r="C6719" s="26" t="s">
        <v>23446</v>
      </c>
      <c r="D6719" s="26" t="s">
        <v>23447</v>
      </c>
    </row>
    <row r="6720" spans="1:4">
      <c r="A6720" s="26" t="s">
        <v>23448</v>
      </c>
      <c r="B6720" s="26" t="s">
        <v>23449</v>
      </c>
      <c r="C6720" s="26" t="s">
        <v>23450</v>
      </c>
      <c r="D6720" s="26" t="s">
        <v>23451</v>
      </c>
    </row>
    <row r="6721" spans="1:4">
      <c r="A6721" s="26" t="s">
        <v>23452</v>
      </c>
      <c r="B6721" s="26" t="s">
        <v>23453</v>
      </c>
      <c r="C6721" s="26" t="s">
        <v>23454</v>
      </c>
      <c r="D6721" s="26" t="s">
        <v>23455</v>
      </c>
    </row>
    <row r="6722" spans="1:4">
      <c r="A6722" s="26" t="s">
        <v>23456</v>
      </c>
      <c r="B6722" s="26" t="s">
        <v>23457</v>
      </c>
      <c r="C6722" s="26" t="s">
        <v>23458</v>
      </c>
      <c r="D6722" s="26" t="s">
        <v>23459</v>
      </c>
    </row>
    <row r="6723" spans="1:4">
      <c r="A6723" s="26" t="s">
        <v>23460</v>
      </c>
      <c r="B6723" s="26" t="s">
        <v>23461</v>
      </c>
      <c r="C6723" s="26" t="s">
        <v>23462</v>
      </c>
      <c r="D6723" s="26" t="s">
        <v>23463</v>
      </c>
    </row>
    <row r="6724" spans="1:4">
      <c r="A6724" s="26" t="s">
        <v>23464</v>
      </c>
      <c r="B6724" s="26" t="s">
        <v>23465</v>
      </c>
      <c r="C6724" s="26" t="s">
        <v>23466</v>
      </c>
      <c r="D6724" s="26" t="s">
        <v>23467</v>
      </c>
    </row>
    <row r="6725" spans="1:4">
      <c r="A6725" s="26" t="s">
        <v>23468</v>
      </c>
      <c r="B6725" s="26" t="s">
        <v>23469</v>
      </c>
      <c r="C6725" s="26" t="s">
        <v>23470</v>
      </c>
      <c r="D6725" s="26" t="s">
        <v>23471</v>
      </c>
    </row>
    <row r="6726" spans="1:4">
      <c r="A6726" s="26" t="s">
        <v>23472</v>
      </c>
      <c r="B6726" s="26" t="s">
        <v>23473</v>
      </c>
      <c r="C6726" s="26" t="s">
        <v>23474</v>
      </c>
      <c r="D6726" s="26" t="s">
        <v>23475</v>
      </c>
    </row>
    <row r="6727" spans="1:4">
      <c r="A6727" s="26" t="s">
        <v>23476</v>
      </c>
      <c r="B6727" s="26" t="s">
        <v>23477</v>
      </c>
      <c r="C6727" s="26" t="s">
        <v>23478</v>
      </c>
      <c r="D6727" s="26" t="s">
        <v>23479</v>
      </c>
    </row>
    <row r="6728" spans="1:4">
      <c r="A6728" s="26" t="s">
        <v>23480</v>
      </c>
      <c r="B6728" s="26" t="s">
        <v>23481</v>
      </c>
      <c r="C6728" s="26" t="s">
        <v>23482</v>
      </c>
      <c r="D6728" s="26" t="s">
        <v>23483</v>
      </c>
    </row>
    <row r="6729" spans="1:4">
      <c r="A6729" s="26" t="s">
        <v>23484</v>
      </c>
      <c r="B6729" s="26" t="s">
        <v>23485</v>
      </c>
      <c r="C6729" s="26" t="s">
        <v>23486</v>
      </c>
      <c r="D6729" s="26" t="s">
        <v>23487</v>
      </c>
    </row>
    <row r="6730" spans="1:4">
      <c r="A6730" s="26" t="s">
        <v>23488</v>
      </c>
      <c r="B6730" s="26" t="s">
        <v>23489</v>
      </c>
      <c r="C6730" s="26" t="s">
        <v>23490</v>
      </c>
      <c r="D6730" s="26" t="s">
        <v>23491</v>
      </c>
    </row>
    <row r="6731" spans="1:4">
      <c r="A6731" s="26" t="s">
        <v>23492</v>
      </c>
      <c r="B6731" s="26" t="s">
        <v>23493</v>
      </c>
      <c r="C6731" s="26" t="s">
        <v>23494</v>
      </c>
      <c r="D6731" s="26" t="s">
        <v>23495</v>
      </c>
    </row>
    <row r="6732" spans="1:4">
      <c r="A6732" s="26" t="s">
        <v>23496</v>
      </c>
      <c r="B6732" s="26" t="s">
        <v>23497</v>
      </c>
      <c r="C6732" s="26" t="s">
        <v>23498</v>
      </c>
      <c r="D6732" s="26" t="s">
        <v>23499</v>
      </c>
    </row>
    <row r="6733" spans="1:4">
      <c r="A6733" s="26" t="s">
        <v>23500</v>
      </c>
      <c r="B6733" s="26" t="s">
        <v>23501</v>
      </c>
      <c r="C6733" s="26" t="s">
        <v>23502</v>
      </c>
      <c r="D6733" s="26" t="s">
        <v>23503</v>
      </c>
    </row>
    <row r="6734" spans="1:4">
      <c r="A6734" s="26" t="s">
        <v>23504</v>
      </c>
      <c r="B6734" s="26" t="s">
        <v>23505</v>
      </c>
      <c r="C6734" s="26" t="s">
        <v>23506</v>
      </c>
      <c r="D6734" s="26" t="s">
        <v>23507</v>
      </c>
    </row>
    <row r="6735" spans="1:4">
      <c r="A6735" s="26" t="s">
        <v>23508</v>
      </c>
      <c r="B6735" s="26" t="s">
        <v>23509</v>
      </c>
      <c r="C6735" s="26" t="s">
        <v>23510</v>
      </c>
      <c r="D6735" s="26" t="s">
        <v>23511</v>
      </c>
    </row>
    <row r="6736" spans="1:4">
      <c r="A6736" s="26" t="s">
        <v>23512</v>
      </c>
      <c r="B6736" s="26" t="s">
        <v>23513</v>
      </c>
      <c r="C6736" s="26" t="s">
        <v>23514</v>
      </c>
      <c r="D6736" s="26" t="s">
        <v>23513</v>
      </c>
    </row>
    <row r="6737" spans="1:4">
      <c r="A6737" s="26" t="s">
        <v>23515</v>
      </c>
      <c r="B6737" s="26" t="s">
        <v>23516</v>
      </c>
      <c r="C6737" s="26" t="s">
        <v>23517</v>
      </c>
      <c r="D6737" s="26" t="s">
        <v>23518</v>
      </c>
    </row>
    <row r="6738" spans="1:4">
      <c r="A6738" s="26" t="s">
        <v>23519</v>
      </c>
      <c r="B6738" s="26" t="s">
        <v>23520</v>
      </c>
      <c r="C6738" s="26" t="s">
        <v>23521</v>
      </c>
      <c r="D6738" s="26" t="s">
        <v>23522</v>
      </c>
    </row>
    <row r="6739" spans="1:4">
      <c r="A6739" s="26" t="s">
        <v>23523</v>
      </c>
      <c r="B6739" s="26" t="s">
        <v>23524</v>
      </c>
      <c r="C6739" s="26" t="s">
        <v>23525</v>
      </c>
      <c r="D6739" s="26" t="s">
        <v>23526</v>
      </c>
    </row>
    <row r="6740" spans="1:4">
      <c r="A6740" s="26" t="s">
        <v>23527</v>
      </c>
      <c r="B6740" s="26" t="s">
        <v>23528</v>
      </c>
      <c r="C6740" s="26" t="s">
        <v>23529</v>
      </c>
      <c r="D6740" s="26" t="s">
        <v>23530</v>
      </c>
    </row>
    <row r="6741" spans="1:4">
      <c r="A6741" s="1" t="s">
        <v>23531</v>
      </c>
      <c r="B6741" s="26" t="s">
        <v>23532</v>
      </c>
      <c r="C6741" s="1" t="s">
        <v>23533</v>
      </c>
      <c r="D6741" s="26" t="s">
        <v>23534</v>
      </c>
    </row>
    <row r="6742" spans="1:4">
      <c r="A6742" s="1" t="s">
        <v>23535</v>
      </c>
      <c r="B6742" s="26" t="s">
        <v>23536</v>
      </c>
      <c r="C6742" s="1" t="s">
        <v>23537</v>
      </c>
      <c r="D6742" s="26" t="s">
        <v>23538</v>
      </c>
    </row>
    <row r="6743" spans="1:4">
      <c r="A6743" s="1" t="s">
        <v>23539</v>
      </c>
      <c r="B6743" s="26" t="s">
        <v>23540</v>
      </c>
      <c r="C6743" s="1" t="s">
        <v>23541</v>
      </c>
      <c r="D6743" s="26" t="s">
        <v>23542</v>
      </c>
    </row>
    <row r="6744" spans="1:4">
      <c r="A6744" s="1" t="s">
        <v>23543</v>
      </c>
      <c r="B6744" s="26" t="s">
        <v>23544</v>
      </c>
      <c r="C6744" s="1" t="s">
        <v>23545</v>
      </c>
      <c r="D6744" s="26" t="s">
        <v>23546</v>
      </c>
    </row>
    <row r="6745" spans="1:4">
      <c r="A6745" s="1" t="s">
        <v>23547</v>
      </c>
      <c r="B6745" s="26" t="s">
        <v>23548</v>
      </c>
      <c r="C6745" s="1" t="s">
        <v>23549</v>
      </c>
      <c r="D6745" s="26" t="s">
        <v>23550</v>
      </c>
    </row>
    <row r="6746" spans="1:4">
      <c r="A6746" s="1" t="s">
        <v>23551</v>
      </c>
      <c r="B6746" s="26" t="s">
        <v>23552</v>
      </c>
      <c r="C6746" s="1" t="s">
        <v>23553</v>
      </c>
      <c r="D6746" s="26" t="s">
        <v>23554</v>
      </c>
    </row>
    <row r="6747" spans="1:4">
      <c r="A6747" s="1" t="s">
        <v>23555</v>
      </c>
      <c r="B6747" s="26" t="s">
        <v>23556</v>
      </c>
      <c r="C6747" s="1" t="s">
        <v>23557</v>
      </c>
      <c r="D6747" s="26" t="s">
        <v>23558</v>
      </c>
    </row>
    <row r="6748" spans="1:4">
      <c r="A6748" s="1" t="s">
        <v>23559</v>
      </c>
      <c r="B6748" s="26" t="s">
        <v>23560</v>
      </c>
      <c r="C6748" s="1" t="s">
        <v>23561</v>
      </c>
      <c r="D6748" s="26" t="s">
        <v>23562</v>
      </c>
    </row>
    <row r="6749" spans="1:4">
      <c r="A6749" s="1" t="s">
        <v>23563</v>
      </c>
      <c r="B6749" s="26" t="s">
        <v>23564</v>
      </c>
      <c r="C6749" s="1" t="s">
        <v>23565</v>
      </c>
      <c r="D6749" s="26" t="s">
        <v>23566</v>
      </c>
    </row>
    <row r="6750" spans="1:4">
      <c r="A6750" s="1" t="s">
        <v>23567</v>
      </c>
      <c r="B6750" s="26" t="s">
        <v>23568</v>
      </c>
      <c r="C6750" s="1" t="s">
        <v>23569</v>
      </c>
      <c r="D6750" s="26" t="s">
        <v>23570</v>
      </c>
    </row>
    <row r="6751" spans="1:4">
      <c r="A6751" s="1" t="s">
        <v>23571</v>
      </c>
      <c r="B6751" s="26" t="s">
        <v>23572</v>
      </c>
      <c r="C6751" s="1" t="s">
        <v>23573</v>
      </c>
      <c r="D6751" s="26" t="s">
        <v>23574</v>
      </c>
    </row>
    <row r="6752" spans="1:4">
      <c r="A6752" s="1" t="s">
        <v>23575</v>
      </c>
      <c r="B6752" s="26" t="s">
        <v>23576</v>
      </c>
      <c r="C6752" s="1" t="s">
        <v>23577</v>
      </c>
      <c r="D6752" s="26" t="s">
        <v>23578</v>
      </c>
    </row>
    <row r="6753" spans="1:4">
      <c r="A6753" s="1" t="s">
        <v>23579</v>
      </c>
      <c r="B6753" s="26" t="s">
        <v>23580</v>
      </c>
      <c r="C6753" s="1" t="s">
        <v>23581</v>
      </c>
      <c r="D6753" s="26" t="s">
        <v>23582</v>
      </c>
    </row>
    <row r="6754" spans="1:4">
      <c r="A6754" s="1" t="s">
        <v>23583</v>
      </c>
      <c r="B6754" s="26" t="s">
        <v>23584</v>
      </c>
      <c r="C6754" s="1" t="s">
        <v>23585</v>
      </c>
      <c r="D6754" s="26" t="s">
        <v>23586</v>
      </c>
    </row>
    <row r="6755" spans="1:4">
      <c r="A6755" s="1" t="s">
        <v>23587</v>
      </c>
      <c r="B6755" s="26" t="s">
        <v>23588</v>
      </c>
      <c r="C6755" s="1" t="s">
        <v>23589</v>
      </c>
      <c r="D6755" s="26" t="s">
        <v>23590</v>
      </c>
    </row>
    <row r="6756" spans="1:4">
      <c r="A6756" s="1" t="s">
        <v>23591</v>
      </c>
      <c r="B6756" s="26" t="s">
        <v>23592</v>
      </c>
      <c r="C6756" s="1" t="s">
        <v>23593</v>
      </c>
      <c r="D6756" s="26" t="s">
        <v>23594</v>
      </c>
    </row>
    <row r="6757" spans="1:4">
      <c r="A6757" s="1" t="s">
        <v>23595</v>
      </c>
      <c r="B6757" s="26" t="s">
        <v>23596</v>
      </c>
      <c r="C6757" s="1" t="s">
        <v>23597</v>
      </c>
      <c r="D6757" s="26" t="s">
        <v>23598</v>
      </c>
    </row>
    <row r="6758" spans="1:4">
      <c r="A6758" s="1" t="s">
        <v>23599</v>
      </c>
      <c r="B6758" s="26" t="s">
        <v>23600</v>
      </c>
      <c r="C6758" s="1" t="s">
        <v>23601</v>
      </c>
      <c r="D6758" s="26" t="s">
        <v>23602</v>
      </c>
    </row>
    <row r="6759" spans="1:4">
      <c r="A6759" s="1" t="s">
        <v>23603</v>
      </c>
      <c r="B6759" s="26" t="s">
        <v>23604</v>
      </c>
      <c r="C6759" s="1" t="s">
        <v>23605</v>
      </c>
      <c r="D6759" s="26" t="s">
        <v>23606</v>
      </c>
    </row>
    <row r="6760" spans="1:4">
      <c r="A6760" s="1" t="s">
        <v>23607</v>
      </c>
      <c r="B6760" s="26" t="s">
        <v>23608</v>
      </c>
      <c r="C6760" s="1" t="s">
        <v>23609</v>
      </c>
      <c r="D6760" s="26" t="s">
        <v>23610</v>
      </c>
    </row>
    <row r="6761" spans="1:4">
      <c r="A6761" s="1" t="s">
        <v>23611</v>
      </c>
      <c r="B6761" s="26" t="s">
        <v>23612</v>
      </c>
      <c r="C6761" s="1" t="s">
        <v>23613</v>
      </c>
      <c r="D6761" s="26" t="s">
        <v>23614</v>
      </c>
    </row>
    <row r="6762" spans="1:4">
      <c r="A6762" s="1" t="s">
        <v>23615</v>
      </c>
      <c r="B6762" s="26" t="s">
        <v>23616</v>
      </c>
      <c r="C6762" s="1" t="s">
        <v>23617</v>
      </c>
      <c r="D6762" s="26" t="s">
        <v>23618</v>
      </c>
    </row>
    <row r="6763" spans="1:4">
      <c r="A6763" s="1" t="s">
        <v>23619</v>
      </c>
      <c r="B6763" s="26" t="s">
        <v>23620</v>
      </c>
      <c r="C6763" s="1" t="s">
        <v>23621</v>
      </c>
      <c r="D6763" s="26" t="s">
        <v>23622</v>
      </c>
    </row>
    <row r="6764" spans="1:4">
      <c r="A6764" s="1" t="s">
        <v>23623</v>
      </c>
      <c r="B6764" s="26" t="s">
        <v>23624</v>
      </c>
      <c r="C6764" s="1" t="s">
        <v>23625</v>
      </c>
      <c r="D6764" s="26" t="s">
        <v>23626</v>
      </c>
    </row>
    <row r="6765" spans="1:4">
      <c r="A6765" s="1" t="s">
        <v>23627</v>
      </c>
      <c r="B6765" s="26" t="s">
        <v>23628</v>
      </c>
      <c r="C6765" s="1" t="s">
        <v>23629</v>
      </c>
      <c r="D6765" s="26" t="s">
        <v>23630</v>
      </c>
    </row>
    <row r="6766" spans="1:4">
      <c r="A6766" s="1" t="s">
        <v>23631</v>
      </c>
      <c r="B6766" s="26" t="s">
        <v>23632</v>
      </c>
      <c r="C6766" s="1" t="s">
        <v>23633</v>
      </c>
      <c r="D6766" s="26" t="s">
        <v>23634</v>
      </c>
    </row>
    <row r="6767" spans="1:4">
      <c r="A6767" s="1" t="s">
        <v>23635</v>
      </c>
      <c r="B6767" s="26" t="s">
        <v>23636</v>
      </c>
      <c r="C6767" s="1" t="s">
        <v>23637</v>
      </c>
      <c r="D6767" s="26" t="s">
        <v>23638</v>
      </c>
    </row>
    <row r="6768" spans="1:4">
      <c r="A6768" s="1" t="s">
        <v>23639</v>
      </c>
      <c r="B6768" s="26" t="s">
        <v>23640</v>
      </c>
      <c r="C6768" s="1" t="s">
        <v>23641</v>
      </c>
      <c r="D6768" s="26" t="s">
        <v>23642</v>
      </c>
    </row>
    <row r="6769" spans="1:4">
      <c r="A6769" s="1" t="s">
        <v>23643</v>
      </c>
      <c r="B6769" s="26" t="s">
        <v>23644</v>
      </c>
      <c r="C6769" s="1" t="s">
        <v>23645</v>
      </c>
      <c r="D6769" s="26" t="s">
        <v>23646</v>
      </c>
    </row>
    <row r="6770" spans="1:4">
      <c r="A6770" s="1" t="s">
        <v>23647</v>
      </c>
      <c r="B6770" s="26" t="s">
        <v>23648</v>
      </c>
      <c r="C6770" s="1" t="s">
        <v>23649</v>
      </c>
      <c r="D6770" s="26" t="s">
        <v>23650</v>
      </c>
    </row>
    <row r="6771" spans="1:4">
      <c r="A6771" s="1" t="s">
        <v>23651</v>
      </c>
      <c r="B6771" s="26" t="s">
        <v>23652</v>
      </c>
      <c r="C6771" s="1" t="s">
        <v>23653</v>
      </c>
      <c r="D6771" s="26" t="s">
        <v>23654</v>
      </c>
    </row>
    <row r="6772" spans="1:4">
      <c r="A6772" s="1" t="s">
        <v>23655</v>
      </c>
      <c r="B6772" s="26" t="s">
        <v>23656</v>
      </c>
      <c r="C6772" s="1" t="s">
        <v>23657</v>
      </c>
      <c r="D6772" s="26" t="s">
        <v>23658</v>
      </c>
    </row>
    <row r="6773" spans="1:4">
      <c r="A6773" s="1" t="s">
        <v>23659</v>
      </c>
      <c r="B6773" s="26" t="s">
        <v>23660</v>
      </c>
      <c r="C6773" s="1" t="s">
        <v>23661</v>
      </c>
      <c r="D6773" s="26" t="s">
        <v>23662</v>
      </c>
    </row>
    <row r="6774" spans="1:4">
      <c r="A6774" s="1" t="s">
        <v>23663</v>
      </c>
      <c r="B6774" s="26" t="s">
        <v>23664</v>
      </c>
      <c r="C6774" s="1" t="s">
        <v>23665</v>
      </c>
      <c r="D6774" s="26" t="s">
        <v>23666</v>
      </c>
    </row>
    <row r="6775" spans="1:4">
      <c r="A6775" s="1" t="s">
        <v>23667</v>
      </c>
      <c r="B6775" s="26" t="s">
        <v>23668</v>
      </c>
      <c r="C6775" s="1" t="s">
        <v>23669</v>
      </c>
      <c r="D6775" s="26" t="s">
        <v>23670</v>
      </c>
    </row>
    <row r="6776" spans="1:4">
      <c r="A6776" s="1" t="s">
        <v>23671</v>
      </c>
      <c r="B6776" s="26" t="s">
        <v>23672</v>
      </c>
      <c r="C6776" s="1" t="s">
        <v>23673</v>
      </c>
      <c r="D6776" s="26" t="s">
        <v>23674</v>
      </c>
    </row>
    <row r="6777" spans="1:4">
      <c r="A6777" s="1" t="s">
        <v>23675</v>
      </c>
      <c r="B6777" s="26" t="s">
        <v>23676</v>
      </c>
      <c r="C6777" s="1" t="s">
        <v>23677</v>
      </c>
      <c r="D6777" s="26" t="s">
        <v>23678</v>
      </c>
    </row>
    <row r="6778" spans="1:4">
      <c r="A6778" s="1" t="s">
        <v>23679</v>
      </c>
      <c r="B6778" s="26" t="s">
        <v>23680</v>
      </c>
      <c r="C6778" s="1" t="s">
        <v>23681</v>
      </c>
      <c r="D6778" s="26" t="s">
        <v>23682</v>
      </c>
    </row>
    <row r="6779" spans="1:4">
      <c r="A6779" s="1" t="s">
        <v>23683</v>
      </c>
      <c r="B6779" s="26" t="s">
        <v>23684</v>
      </c>
      <c r="C6779" s="1" t="s">
        <v>23685</v>
      </c>
      <c r="D6779" s="26" t="s">
        <v>23686</v>
      </c>
    </row>
    <row r="6780" spans="1:4">
      <c r="A6780" s="1" t="s">
        <v>23687</v>
      </c>
      <c r="B6780" s="26" t="s">
        <v>23688</v>
      </c>
      <c r="C6780" s="1" t="s">
        <v>23689</v>
      </c>
      <c r="D6780" s="26" t="s">
        <v>23690</v>
      </c>
    </row>
    <row r="6781" spans="1:4">
      <c r="A6781" s="1" t="s">
        <v>23691</v>
      </c>
      <c r="B6781" s="26" t="s">
        <v>23692</v>
      </c>
      <c r="C6781" s="1" t="s">
        <v>23693</v>
      </c>
      <c r="D6781" s="26" t="s">
        <v>23694</v>
      </c>
    </row>
    <row r="6782" spans="1:4">
      <c r="A6782" s="1" t="s">
        <v>23695</v>
      </c>
      <c r="B6782" s="26" t="s">
        <v>23696</v>
      </c>
      <c r="C6782" s="1" t="s">
        <v>23697</v>
      </c>
      <c r="D6782" s="26" t="s">
        <v>23698</v>
      </c>
    </row>
    <row r="6783" spans="1:4">
      <c r="A6783" s="1" t="s">
        <v>23699</v>
      </c>
      <c r="B6783" s="26" t="s">
        <v>23700</v>
      </c>
      <c r="C6783" s="1" t="s">
        <v>23701</v>
      </c>
      <c r="D6783" s="26" t="s">
        <v>23702</v>
      </c>
    </row>
    <row r="6784" spans="1:4">
      <c r="A6784" s="1" t="s">
        <v>23703</v>
      </c>
      <c r="B6784" s="26" t="s">
        <v>23704</v>
      </c>
      <c r="C6784" s="1" t="s">
        <v>23705</v>
      </c>
      <c r="D6784" s="26" t="s">
        <v>23706</v>
      </c>
    </row>
    <row r="6785" spans="1:4">
      <c r="A6785" s="1" t="s">
        <v>23707</v>
      </c>
      <c r="B6785" s="26" t="s">
        <v>23708</v>
      </c>
      <c r="C6785" s="1" t="s">
        <v>23709</v>
      </c>
      <c r="D6785" s="26" t="s">
        <v>23710</v>
      </c>
    </row>
    <row r="6786" spans="1:4">
      <c r="A6786" s="1" t="s">
        <v>23711</v>
      </c>
      <c r="B6786" s="26" t="s">
        <v>23712</v>
      </c>
      <c r="C6786" s="1" t="s">
        <v>23713</v>
      </c>
      <c r="D6786" s="26" t="s">
        <v>23714</v>
      </c>
    </row>
    <row r="6787" spans="1:4">
      <c r="A6787" s="1" t="s">
        <v>23715</v>
      </c>
      <c r="B6787" s="26" t="s">
        <v>23716</v>
      </c>
      <c r="C6787" s="1" t="s">
        <v>23717</v>
      </c>
      <c r="D6787" s="26" t="s">
        <v>23718</v>
      </c>
    </row>
    <row r="6788" spans="1:4">
      <c r="A6788" s="1" t="s">
        <v>23719</v>
      </c>
      <c r="B6788" s="26" t="s">
        <v>23720</v>
      </c>
      <c r="C6788" s="1" t="s">
        <v>23721</v>
      </c>
      <c r="D6788" s="26" t="s">
        <v>23722</v>
      </c>
    </row>
    <row r="6789" spans="1:4">
      <c r="A6789" s="1" t="s">
        <v>23723</v>
      </c>
      <c r="B6789" s="26" t="s">
        <v>23724</v>
      </c>
      <c r="C6789" s="1" t="s">
        <v>23725</v>
      </c>
      <c r="D6789" s="26" t="s">
        <v>23726</v>
      </c>
    </row>
    <row r="6790" spans="1:4">
      <c r="A6790" s="1" t="s">
        <v>23727</v>
      </c>
      <c r="B6790" s="26" t="s">
        <v>23728</v>
      </c>
      <c r="C6790" s="1" t="s">
        <v>23729</v>
      </c>
      <c r="D6790" s="26" t="s">
        <v>23730</v>
      </c>
    </row>
    <row r="6791" spans="1:4">
      <c r="A6791" s="1" t="s">
        <v>23731</v>
      </c>
      <c r="B6791" s="26" t="s">
        <v>23732</v>
      </c>
      <c r="C6791" s="1" t="s">
        <v>23733</v>
      </c>
      <c r="D6791" s="26" t="s">
        <v>23734</v>
      </c>
    </row>
    <row r="6792" spans="1:4">
      <c r="A6792" s="1" t="s">
        <v>23735</v>
      </c>
      <c r="B6792" s="26" t="s">
        <v>23736</v>
      </c>
      <c r="C6792" s="1" t="s">
        <v>23737</v>
      </c>
      <c r="D6792" s="26" t="s">
        <v>23738</v>
      </c>
    </row>
    <row r="6793" spans="1:4">
      <c r="A6793" s="1" t="s">
        <v>23739</v>
      </c>
      <c r="B6793" s="26" t="s">
        <v>23740</v>
      </c>
      <c r="C6793" s="1" t="s">
        <v>23741</v>
      </c>
      <c r="D6793" s="26" t="s">
        <v>23742</v>
      </c>
    </row>
    <row r="6794" spans="1:4">
      <c r="A6794" s="1" t="s">
        <v>23743</v>
      </c>
      <c r="B6794" s="26" t="s">
        <v>23744</v>
      </c>
      <c r="C6794" s="1" t="s">
        <v>23745</v>
      </c>
      <c r="D6794" s="26" t="s">
        <v>23746</v>
      </c>
    </row>
    <row r="6795" spans="1:4">
      <c r="A6795" s="1" t="s">
        <v>23747</v>
      </c>
      <c r="B6795" s="26" t="s">
        <v>23748</v>
      </c>
      <c r="C6795" s="1" t="s">
        <v>23749</v>
      </c>
      <c r="D6795" s="26" t="s">
        <v>23750</v>
      </c>
    </row>
    <row r="6796" spans="1:4">
      <c r="A6796" s="1" t="s">
        <v>23751</v>
      </c>
      <c r="B6796" s="26" t="s">
        <v>23752</v>
      </c>
      <c r="C6796" s="1" t="s">
        <v>23753</v>
      </c>
      <c r="D6796" s="26" t="s">
        <v>23754</v>
      </c>
    </row>
    <row r="6797" spans="1:4">
      <c r="A6797" s="1" t="s">
        <v>23755</v>
      </c>
      <c r="B6797" s="26" t="s">
        <v>23756</v>
      </c>
      <c r="C6797" s="1" t="s">
        <v>23757</v>
      </c>
      <c r="D6797" s="26" t="s">
        <v>23758</v>
      </c>
    </row>
    <row r="6798" spans="1:4">
      <c r="A6798" s="1" t="s">
        <v>23759</v>
      </c>
      <c r="B6798" s="26" t="s">
        <v>23760</v>
      </c>
      <c r="C6798" s="1" t="s">
        <v>23761</v>
      </c>
      <c r="D6798" s="26" t="s">
        <v>23762</v>
      </c>
    </row>
    <row r="6799" spans="1:4">
      <c r="A6799" s="1" t="s">
        <v>23763</v>
      </c>
      <c r="B6799" s="26" t="s">
        <v>23764</v>
      </c>
      <c r="C6799" s="1" t="s">
        <v>23765</v>
      </c>
      <c r="D6799" s="26" t="s">
        <v>23766</v>
      </c>
    </row>
    <row r="6800" spans="1:4">
      <c r="A6800" s="1" t="s">
        <v>23767</v>
      </c>
      <c r="B6800" s="26" t="s">
        <v>23768</v>
      </c>
      <c r="C6800" s="1" t="s">
        <v>23769</v>
      </c>
      <c r="D6800" s="26" t="s">
        <v>23770</v>
      </c>
    </row>
    <row r="6801" spans="1:4">
      <c r="A6801" s="1" t="s">
        <v>23771</v>
      </c>
      <c r="B6801" s="26" t="s">
        <v>23772</v>
      </c>
      <c r="C6801" s="1" t="s">
        <v>23773</v>
      </c>
      <c r="D6801" s="26" t="s">
        <v>23774</v>
      </c>
    </row>
    <row r="6802" spans="1:4">
      <c r="A6802" s="1" t="s">
        <v>23775</v>
      </c>
      <c r="B6802" s="26" t="s">
        <v>23776</v>
      </c>
      <c r="C6802" s="1" t="s">
        <v>23777</v>
      </c>
      <c r="D6802" s="26" t="s">
        <v>23778</v>
      </c>
    </row>
    <row r="6803" spans="1:4">
      <c r="A6803" s="1" t="s">
        <v>23779</v>
      </c>
      <c r="B6803" s="26" t="s">
        <v>23780</v>
      </c>
      <c r="C6803" s="1" t="s">
        <v>23781</v>
      </c>
      <c r="D6803" s="26" t="s">
        <v>23782</v>
      </c>
    </row>
    <row r="6804" spans="1:4">
      <c r="A6804" s="1" t="s">
        <v>23783</v>
      </c>
      <c r="B6804" s="26" t="s">
        <v>23784</v>
      </c>
      <c r="C6804" s="1" t="s">
        <v>23785</v>
      </c>
      <c r="D6804" s="26" t="s">
        <v>23786</v>
      </c>
    </row>
    <row r="6805" spans="1:4">
      <c r="A6805" s="1" t="s">
        <v>23787</v>
      </c>
      <c r="B6805" s="26" t="s">
        <v>23788</v>
      </c>
      <c r="C6805" s="1" t="s">
        <v>23789</v>
      </c>
      <c r="D6805" s="26" t="s">
        <v>23790</v>
      </c>
    </row>
    <row r="6806" spans="1:4">
      <c r="A6806" s="1" t="s">
        <v>23791</v>
      </c>
      <c r="B6806" s="26" t="s">
        <v>23792</v>
      </c>
      <c r="C6806" s="1" t="s">
        <v>23793</v>
      </c>
      <c r="D6806" s="26" t="s">
        <v>23794</v>
      </c>
    </row>
    <row r="6807" spans="1:4">
      <c r="A6807" s="1" t="s">
        <v>23795</v>
      </c>
      <c r="B6807" s="26" t="s">
        <v>23796</v>
      </c>
      <c r="C6807" s="1" t="s">
        <v>23797</v>
      </c>
      <c r="D6807" s="26" t="s">
        <v>23798</v>
      </c>
    </row>
    <row r="6808" spans="1:4">
      <c r="A6808" s="1" t="s">
        <v>23799</v>
      </c>
      <c r="B6808" s="26" t="s">
        <v>23800</v>
      </c>
      <c r="C6808" s="1" t="s">
        <v>23801</v>
      </c>
      <c r="D6808" s="26" t="s">
        <v>23802</v>
      </c>
    </row>
    <row r="6809" spans="1:4">
      <c r="A6809" s="1" t="s">
        <v>23803</v>
      </c>
      <c r="B6809" s="26" t="s">
        <v>23804</v>
      </c>
      <c r="C6809" s="1" t="s">
        <v>23805</v>
      </c>
      <c r="D6809" s="26" t="s">
        <v>23806</v>
      </c>
    </row>
    <row r="6810" spans="1:4">
      <c r="A6810" s="1" t="s">
        <v>23807</v>
      </c>
      <c r="B6810" s="26" t="s">
        <v>23808</v>
      </c>
      <c r="C6810" s="1" t="s">
        <v>23809</v>
      </c>
      <c r="D6810" s="26" t="s">
        <v>23810</v>
      </c>
    </row>
    <row r="6811" spans="1:4">
      <c r="A6811" s="1" t="s">
        <v>23811</v>
      </c>
      <c r="B6811" s="26" t="s">
        <v>23812</v>
      </c>
      <c r="C6811" s="1" t="s">
        <v>23813</v>
      </c>
      <c r="D6811" s="26" t="s">
        <v>23814</v>
      </c>
    </row>
    <row r="6812" spans="1:4">
      <c r="A6812" s="1" t="s">
        <v>23815</v>
      </c>
      <c r="B6812" s="26" t="s">
        <v>23816</v>
      </c>
      <c r="C6812" s="1" t="s">
        <v>23817</v>
      </c>
      <c r="D6812" s="26" t="s">
        <v>23818</v>
      </c>
    </row>
    <row r="6813" spans="1:4">
      <c r="A6813" s="1" t="s">
        <v>23819</v>
      </c>
      <c r="B6813" s="26" t="s">
        <v>23820</v>
      </c>
      <c r="C6813" s="1" t="s">
        <v>23821</v>
      </c>
      <c r="D6813" s="26" t="s">
        <v>23822</v>
      </c>
    </row>
    <row r="6814" spans="1:4">
      <c r="A6814" s="1" t="s">
        <v>23823</v>
      </c>
      <c r="B6814" s="26" t="s">
        <v>23824</v>
      </c>
      <c r="C6814" s="1" t="s">
        <v>23825</v>
      </c>
      <c r="D6814" s="26" t="s">
        <v>23826</v>
      </c>
    </row>
    <row r="6815" spans="1:4">
      <c r="A6815" s="1" t="s">
        <v>23827</v>
      </c>
      <c r="B6815" s="26" t="s">
        <v>23828</v>
      </c>
      <c r="C6815" s="1" t="s">
        <v>23829</v>
      </c>
      <c r="D6815" s="26" t="s">
        <v>23830</v>
      </c>
    </row>
    <row r="6816" spans="1:4">
      <c r="A6816" s="1" t="s">
        <v>23831</v>
      </c>
      <c r="B6816" s="26" t="s">
        <v>23832</v>
      </c>
      <c r="C6816" s="1" t="s">
        <v>23833</v>
      </c>
      <c r="D6816" s="26" t="s">
        <v>23834</v>
      </c>
    </row>
    <row r="6817" spans="1:4">
      <c r="A6817" s="1" t="s">
        <v>23835</v>
      </c>
      <c r="B6817" s="26" t="s">
        <v>23836</v>
      </c>
      <c r="C6817" s="1" t="s">
        <v>23837</v>
      </c>
      <c r="D6817" s="26" t="s">
        <v>23838</v>
      </c>
    </row>
    <row r="6818" spans="1:4">
      <c r="A6818" s="1" t="s">
        <v>23839</v>
      </c>
      <c r="B6818" s="26" t="s">
        <v>23840</v>
      </c>
      <c r="C6818" s="1" t="s">
        <v>23841</v>
      </c>
      <c r="D6818" s="26" t="s">
        <v>23842</v>
      </c>
    </row>
    <row r="6819" spans="1:4">
      <c r="A6819" s="1" t="s">
        <v>23843</v>
      </c>
      <c r="B6819" s="26" t="s">
        <v>23844</v>
      </c>
      <c r="C6819" s="1" t="s">
        <v>23845</v>
      </c>
      <c r="D6819" s="26" t="s">
        <v>23846</v>
      </c>
    </row>
    <row r="6820" spans="1:4">
      <c r="A6820" s="1" t="s">
        <v>23847</v>
      </c>
      <c r="B6820" s="26" t="s">
        <v>23848</v>
      </c>
      <c r="C6820" s="1" t="s">
        <v>23849</v>
      </c>
      <c r="D6820" s="26" t="s">
        <v>23850</v>
      </c>
    </row>
    <row r="6821" spans="1:4">
      <c r="A6821" s="1" t="s">
        <v>23851</v>
      </c>
      <c r="B6821" s="26" t="s">
        <v>23852</v>
      </c>
      <c r="C6821" s="1" t="s">
        <v>23853</v>
      </c>
      <c r="D6821" s="26" t="s">
        <v>23854</v>
      </c>
    </row>
    <row r="6822" spans="1:4">
      <c r="A6822" s="1" t="s">
        <v>23855</v>
      </c>
      <c r="B6822" s="26" t="s">
        <v>23856</v>
      </c>
      <c r="C6822" s="1" t="s">
        <v>23857</v>
      </c>
      <c r="D6822" s="26" t="s">
        <v>23858</v>
      </c>
    </row>
    <row r="6823" spans="1:4">
      <c r="A6823" s="1" t="s">
        <v>23859</v>
      </c>
      <c r="B6823" s="26" t="s">
        <v>23860</v>
      </c>
      <c r="C6823" s="1" t="s">
        <v>23861</v>
      </c>
      <c r="D6823" s="26" t="s">
        <v>23862</v>
      </c>
    </row>
    <row r="6824" spans="1:4">
      <c r="A6824" s="1" t="s">
        <v>23863</v>
      </c>
      <c r="B6824" s="26" t="s">
        <v>23864</v>
      </c>
      <c r="C6824" s="1" t="s">
        <v>23865</v>
      </c>
      <c r="D6824" s="26" t="s">
        <v>23866</v>
      </c>
    </row>
    <row r="6825" spans="1:4">
      <c r="A6825" s="1" t="s">
        <v>23867</v>
      </c>
      <c r="B6825" s="26" t="s">
        <v>23868</v>
      </c>
      <c r="C6825" s="1" t="s">
        <v>23869</v>
      </c>
      <c r="D6825" s="26" t="s">
        <v>23870</v>
      </c>
    </row>
    <row r="6826" spans="1:4">
      <c r="A6826" s="1" t="s">
        <v>23871</v>
      </c>
      <c r="B6826" s="26" t="s">
        <v>23872</v>
      </c>
      <c r="C6826" s="1" t="s">
        <v>23873</v>
      </c>
      <c r="D6826" s="26" t="s">
        <v>23874</v>
      </c>
    </row>
    <row r="6827" spans="1:4">
      <c r="A6827" s="1" t="s">
        <v>23875</v>
      </c>
      <c r="B6827" s="26" t="s">
        <v>23876</v>
      </c>
      <c r="C6827" s="1" t="s">
        <v>23877</v>
      </c>
      <c r="D6827" s="26" t="s">
        <v>23878</v>
      </c>
    </row>
    <row r="6828" spans="1:4">
      <c r="A6828" s="1" t="s">
        <v>23879</v>
      </c>
      <c r="B6828" s="26" t="s">
        <v>23880</v>
      </c>
      <c r="C6828" s="1" t="s">
        <v>23881</v>
      </c>
      <c r="D6828" s="26" t="s">
        <v>23882</v>
      </c>
    </row>
    <row r="6829" spans="1:4">
      <c r="A6829" s="1" t="s">
        <v>23883</v>
      </c>
      <c r="B6829" s="26" t="s">
        <v>23884</v>
      </c>
      <c r="C6829" s="1" t="s">
        <v>23885</v>
      </c>
      <c r="D6829" s="26" t="s">
        <v>23886</v>
      </c>
    </row>
    <row r="6830" spans="1:4">
      <c r="A6830" s="1" t="s">
        <v>23887</v>
      </c>
      <c r="B6830" s="26" t="s">
        <v>23888</v>
      </c>
      <c r="C6830" s="1" t="s">
        <v>23889</v>
      </c>
      <c r="D6830" s="26" t="s">
        <v>23890</v>
      </c>
    </row>
    <row r="6831" spans="1:4">
      <c r="A6831" s="1" t="s">
        <v>23891</v>
      </c>
      <c r="B6831" s="26" t="s">
        <v>23892</v>
      </c>
      <c r="C6831" s="1" t="s">
        <v>23893</v>
      </c>
      <c r="D6831" s="26" t="s">
        <v>23894</v>
      </c>
    </row>
    <row r="6832" spans="1:4">
      <c r="A6832" s="1" t="s">
        <v>23895</v>
      </c>
      <c r="B6832" s="26" t="s">
        <v>23896</v>
      </c>
      <c r="C6832" s="1" t="s">
        <v>23897</v>
      </c>
      <c r="D6832" s="26" t="s">
        <v>23898</v>
      </c>
    </row>
    <row r="6833" spans="1:4">
      <c r="A6833" s="1" t="s">
        <v>23899</v>
      </c>
      <c r="B6833" s="26" t="s">
        <v>23900</v>
      </c>
      <c r="C6833" s="1" t="s">
        <v>23901</v>
      </c>
      <c r="D6833" s="26" t="s">
        <v>23902</v>
      </c>
    </row>
    <row r="6834" spans="1:4">
      <c r="A6834" s="1" t="s">
        <v>23903</v>
      </c>
      <c r="B6834" s="26" t="s">
        <v>23904</v>
      </c>
      <c r="C6834" s="1" t="s">
        <v>23905</v>
      </c>
      <c r="D6834" s="26" t="s">
        <v>23906</v>
      </c>
    </row>
    <row r="6835" spans="1:4">
      <c r="A6835" s="1" t="s">
        <v>23907</v>
      </c>
      <c r="B6835" s="26" t="s">
        <v>23908</v>
      </c>
      <c r="C6835" s="1" t="s">
        <v>23909</v>
      </c>
      <c r="D6835" s="26" t="s">
        <v>23910</v>
      </c>
    </row>
    <row r="6836" spans="1:4">
      <c r="A6836" s="1" t="s">
        <v>23911</v>
      </c>
      <c r="B6836" s="26" t="s">
        <v>23912</v>
      </c>
      <c r="C6836" s="1" t="s">
        <v>23913</v>
      </c>
      <c r="D6836" s="26" t="s">
        <v>23914</v>
      </c>
    </row>
    <row r="6837" spans="1:4">
      <c r="A6837" s="1" t="s">
        <v>23915</v>
      </c>
      <c r="B6837" s="26" t="s">
        <v>23916</v>
      </c>
      <c r="C6837" s="1" t="s">
        <v>23917</v>
      </c>
      <c r="D6837" s="26" t="s">
        <v>23918</v>
      </c>
    </row>
    <row r="6838" spans="1:4">
      <c r="A6838" s="1" t="s">
        <v>23919</v>
      </c>
      <c r="B6838" s="26" t="s">
        <v>23920</v>
      </c>
      <c r="C6838" s="1" t="s">
        <v>23921</v>
      </c>
      <c r="D6838" s="26" t="s">
        <v>23922</v>
      </c>
    </row>
    <row r="6839" spans="1:4">
      <c r="A6839" s="1" t="s">
        <v>23923</v>
      </c>
      <c r="B6839" s="26" t="s">
        <v>23924</v>
      </c>
      <c r="C6839" s="1" t="s">
        <v>23925</v>
      </c>
      <c r="D6839" s="26" t="s">
        <v>23926</v>
      </c>
    </row>
    <row r="6840" spans="1:4">
      <c r="A6840" s="1" t="s">
        <v>23927</v>
      </c>
      <c r="B6840" s="26" t="s">
        <v>23928</v>
      </c>
      <c r="C6840" s="1" t="s">
        <v>23929</v>
      </c>
      <c r="D6840" s="26" t="s">
        <v>23930</v>
      </c>
    </row>
    <row r="6841" spans="1:4">
      <c r="A6841" s="1" t="s">
        <v>23931</v>
      </c>
      <c r="B6841" s="26" t="s">
        <v>23932</v>
      </c>
      <c r="C6841" s="1" t="s">
        <v>23933</v>
      </c>
      <c r="D6841" s="26" t="s">
        <v>23934</v>
      </c>
    </row>
    <row r="6842" spans="1:4">
      <c r="A6842" s="1" t="s">
        <v>23935</v>
      </c>
      <c r="B6842" s="26" t="s">
        <v>23936</v>
      </c>
      <c r="C6842" s="1" t="s">
        <v>23937</v>
      </c>
      <c r="D6842" s="26" t="s">
        <v>23938</v>
      </c>
    </row>
    <row r="6843" spans="1:4">
      <c r="A6843" s="1" t="s">
        <v>23939</v>
      </c>
      <c r="B6843" s="26" t="s">
        <v>23940</v>
      </c>
      <c r="C6843" s="1" t="s">
        <v>23941</v>
      </c>
      <c r="D6843" s="26" t="s">
        <v>23942</v>
      </c>
    </row>
    <row r="6844" spans="1:4">
      <c r="A6844" s="1" t="s">
        <v>23943</v>
      </c>
      <c r="B6844" s="26" t="s">
        <v>23944</v>
      </c>
      <c r="C6844" s="1" t="s">
        <v>23945</v>
      </c>
      <c r="D6844" s="26" t="s">
        <v>23946</v>
      </c>
    </row>
    <row r="6845" spans="1:4">
      <c r="A6845" s="1" t="s">
        <v>23947</v>
      </c>
      <c r="B6845" s="26" t="s">
        <v>23948</v>
      </c>
      <c r="C6845" s="1" t="s">
        <v>23949</v>
      </c>
      <c r="D6845" s="26" t="s">
        <v>23950</v>
      </c>
    </row>
    <row r="6846" spans="1:4">
      <c r="A6846" s="1" t="s">
        <v>23951</v>
      </c>
      <c r="B6846" s="26" t="s">
        <v>23952</v>
      </c>
      <c r="C6846" s="1" t="s">
        <v>23953</v>
      </c>
      <c r="D6846" s="26" t="s">
        <v>23954</v>
      </c>
    </row>
    <row r="6847" spans="1:4">
      <c r="A6847" s="1" t="s">
        <v>23955</v>
      </c>
      <c r="B6847" s="26" t="s">
        <v>23956</v>
      </c>
      <c r="C6847" s="1" t="s">
        <v>23957</v>
      </c>
      <c r="D6847" s="26" t="s">
        <v>23958</v>
      </c>
    </row>
    <row r="6848" spans="1:4">
      <c r="A6848" s="1" t="s">
        <v>23959</v>
      </c>
      <c r="B6848" s="26" t="s">
        <v>23960</v>
      </c>
      <c r="C6848" s="1" t="s">
        <v>23961</v>
      </c>
      <c r="D6848" s="26" t="s">
        <v>23962</v>
      </c>
    </row>
    <row r="6849" spans="1:4">
      <c r="A6849" s="1" t="s">
        <v>23963</v>
      </c>
      <c r="B6849" s="26" t="s">
        <v>23964</v>
      </c>
      <c r="C6849" s="1" t="s">
        <v>23965</v>
      </c>
      <c r="D6849" s="26" t="s">
        <v>23966</v>
      </c>
    </row>
    <row r="6850" spans="1:4">
      <c r="A6850" s="1" t="s">
        <v>23967</v>
      </c>
      <c r="B6850" s="26" t="s">
        <v>23968</v>
      </c>
      <c r="C6850" s="1" t="s">
        <v>23969</v>
      </c>
      <c r="D6850" s="26" t="s">
        <v>23970</v>
      </c>
    </row>
    <row r="6851" spans="1:4">
      <c r="A6851" s="1" t="s">
        <v>23971</v>
      </c>
      <c r="B6851" s="26" t="s">
        <v>23972</v>
      </c>
      <c r="C6851" s="1" t="s">
        <v>23973</v>
      </c>
      <c r="D6851" s="26" t="s">
        <v>23974</v>
      </c>
    </row>
    <row r="6852" spans="1:4">
      <c r="A6852" s="1" t="s">
        <v>23975</v>
      </c>
      <c r="B6852" s="26" t="s">
        <v>23976</v>
      </c>
      <c r="C6852" s="1" t="s">
        <v>23977</v>
      </c>
      <c r="D6852" s="26" t="s">
        <v>23978</v>
      </c>
    </row>
    <row r="6853" spans="1:4">
      <c r="A6853" s="1" t="s">
        <v>23979</v>
      </c>
      <c r="B6853" s="26" t="s">
        <v>23980</v>
      </c>
      <c r="C6853" s="1" t="s">
        <v>23981</v>
      </c>
      <c r="D6853" s="26" t="s">
        <v>23982</v>
      </c>
    </row>
    <row r="6854" spans="1:4">
      <c r="A6854" s="1" t="s">
        <v>23983</v>
      </c>
      <c r="B6854" s="26" t="s">
        <v>23984</v>
      </c>
      <c r="C6854" s="1" t="s">
        <v>23985</v>
      </c>
      <c r="D6854" s="26" t="s">
        <v>23986</v>
      </c>
    </row>
    <row r="6855" spans="1:4">
      <c r="A6855" s="1" t="s">
        <v>23987</v>
      </c>
      <c r="B6855" s="26" t="s">
        <v>23988</v>
      </c>
      <c r="C6855" s="1" t="s">
        <v>23989</v>
      </c>
      <c r="D6855" s="26" t="s">
        <v>23990</v>
      </c>
    </row>
    <row r="6856" spans="1:4">
      <c r="A6856" s="1" t="s">
        <v>23991</v>
      </c>
      <c r="B6856" s="26" t="s">
        <v>23992</v>
      </c>
      <c r="C6856" s="1" t="s">
        <v>23993</v>
      </c>
      <c r="D6856" s="26" t="s">
        <v>23994</v>
      </c>
    </row>
    <row r="6857" spans="1:4">
      <c r="A6857" s="1" t="s">
        <v>23995</v>
      </c>
      <c r="B6857" s="26" t="s">
        <v>23996</v>
      </c>
      <c r="C6857" s="1" t="s">
        <v>23997</v>
      </c>
      <c r="D6857" s="26" t="s">
        <v>23998</v>
      </c>
    </row>
    <row r="6858" spans="1:4">
      <c r="A6858" s="1" t="s">
        <v>23999</v>
      </c>
      <c r="B6858" s="26" t="s">
        <v>24000</v>
      </c>
      <c r="C6858" s="1" t="s">
        <v>24001</v>
      </c>
      <c r="D6858" s="26" t="s">
        <v>24002</v>
      </c>
    </row>
    <row r="6859" spans="1:4">
      <c r="A6859" s="1" t="s">
        <v>24003</v>
      </c>
      <c r="B6859" s="26" t="s">
        <v>24004</v>
      </c>
      <c r="C6859" s="1" t="s">
        <v>24005</v>
      </c>
      <c r="D6859" s="26" t="s">
        <v>24006</v>
      </c>
    </row>
    <row r="6860" spans="1:4">
      <c r="A6860" s="1" t="s">
        <v>24007</v>
      </c>
      <c r="B6860" s="26" t="s">
        <v>24008</v>
      </c>
      <c r="C6860" s="1" t="s">
        <v>24009</v>
      </c>
      <c r="D6860" s="26" t="s">
        <v>24010</v>
      </c>
    </row>
    <row r="6861" spans="1:4">
      <c r="A6861" s="1" t="s">
        <v>24011</v>
      </c>
      <c r="B6861" s="26" t="s">
        <v>24012</v>
      </c>
      <c r="C6861" s="1" t="s">
        <v>24013</v>
      </c>
      <c r="D6861" s="26" t="s">
        <v>24014</v>
      </c>
    </row>
    <row r="6862" spans="1:4">
      <c r="A6862" s="1" t="s">
        <v>24015</v>
      </c>
      <c r="B6862" s="26" t="s">
        <v>24016</v>
      </c>
      <c r="C6862" s="1" t="s">
        <v>24017</v>
      </c>
      <c r="D6862" s="26" t="s">
        <v>24018</v>
      </c>
    </row>
    <row r="6863" spans="1:4">
      <c r="A6863" s="1" t="s">
        <v>24019</v>
      </c>
      <c r="B6863" s="26" t="s">
        <v>24020</v>
      </c>
      <c r="C6863" s="1" t="s">
        <v>24021</v>
      </c>
      <c r="D6863" s="26" t="s">
        <v>24022</v>
      </c>
    </row>
    <row r="6864" spans="1:4">
      <c r="A6864" s="1" t="s">
        <v>24023</v>
      </c>
      <c r="B6864" s="26" t="s">
        <v>24024</v>
      </c>
      <c r="C6864" s="1" t="s">
        <v>24025</v>
      </c>
      <c r="D6864" s="26" t="s">
        <v>24026</v>
      </c>
    </row>
    <row r="6865" spans="1:4">
      <c r="A6865" s="1" t="s">
        <v>24027</v>
      </c>
      <c r="B6865" s="26" t="s">
        <v>24028</v>
      </c>
      <c r="C6865" s="1" t="s">
        <v>24029</v>
      </c>
      <c r="D6865" s="26" t="s">
        <v>24030</v>
      </c>
    </row>
    <row r="6866" spans="1:4">
      <c r="A6866" s="1" t="s">
        <v>24031</v>
      </c>
      <c r="B6866" s="26" t="s">
        <v>24032</v>
      </c>
      <c r="C6866" s="1" t="s">
        <v>24033</v>
      </c>
      <c r="D6866" s="26" t="s">
        <v>24034</v>
      </c>
    </row>
    <row r="6867" spans="1:4">
      <c r="A6867" s="1" t="s">
        <v>24035</v>
      </c>
      <c r="B6867" s="26" t="s">
        <v>24036</v>
      </c>
      <c r="C6867" s="1" t="s">
        <v>24037</v>
      </c>
      <c r="D6867" s="26" t="s">
        <v>24038</v>
      </c>
    </row>
    <row r="6868" spans="1:4">
      <c r="A6868" s="1" t="s">
        <v>24039</v>
      </c>
      <c r="B6868" s="26" t="s">
        <v>24040</v>
      </c>
      <c r="C6868" s="1" t="s">
        <v>24041</v>
      </c>
      <c r="D6868" s="26" t="s">
        <v>24042</v>
      </c>
    </row>
    <row r="6869" spans="1:4">
      <c r="A6869" s="1" t="s">
        <v>24043</v>
      </c>
      <c r="B6869" s="26" t="s">
        <v>24044</v>
      </c>
      <c r="C6869" s="1" t="s">
        <v>24045</v>
      </c>
      <c r="D6869" s="26" t="s">
        <v>24046</v>
      </c>
    </row>
    <row r="6870" spans="1:4">
      <c r="A6870" s="1" t="s">
        <v>24047</v>
      </c>
      <c r="B6870" s="26" t="s">
        <v>24048</v>
      </c>
      <c r="C6870" s="1" t="s">
        <v>24049</v>
      </c>
      <c r="D6870" s="26" t="s">
        <v>24050</v>
      </c>
    </row>
    <row r="6871" spans="1:4">
      <c r="A6871" s="1" t="s">
        <v>24051</v>
      </c>
      <c r="B6871" s="26" t="s">
        <v>24052</v>
      </c>
      <c r="C6871" s="1" t="s">
        <v>24053</v>
      </c>
      <c r="D6871" s="26" t="s">
        <v>24054</v>
      </c>
    </row>
    <row r="6872" spans="1:4">
      <c r="A6872" s="1" t="s">
        <v>24055</v>
      </c>
      <c r="B6872" s="26" t="s">
        <v>24056</v>
      </c>
      <c r="C6872" s="1" t="s">
        <v>24057</v>
      </c>
      <c r="D6872" s="26" t="s">
        <v>24058</v>
      </c>
    </row>
    <row r="6873" spans="1:4">
      <c r="A6873" s="1" t="s">
        <v>24059</v>
      </c>
      <c r="B6873" s="26" t="s">
        <v>24060</v>
      </c>
      <c r="C6873" s="1" t="s">
        <v>24061</v>
      </c>
      <c r="D6873" s="26" t="s">
        <v>24062</v>
      </c>
    </row>
    <row r="6874" spans="1:4">
      <c r="A6874" s="1" t="s">
        <v>24063</v>
      </c>
      <c r="B6874" s="26" t="s">
        <v>24064</v>
      </c>
      <c r="C6874" s="1" t="s">
        <v>24065</v>
      </c>
      <c r="D6874" s="26" t="s">
        <v>24066</v>
      </c>
    </row>
    <row r="6875" spans="1:4">
      <c r="A6875" s="1" t="s">
        <v>24067</v>
      </c>
      <c r="B6875" s="26" t="s">
        <v>24068</v>
      </c>
      <c r="C6875" s="1" t="s">
        <v>24069</v>
      </c>
      <c r="D6875" s="26" t="s">
        <v>24070</v>
      </c>
    </row>
    <row r="6876" spans="1:4">
      <c r="A6876" s="1" t="s">
        <v>24071</v>
      </c>
      <c r="B6876" s="26" t="s">
        <v>24072</v>
      </c>
      <c r="C6876" s="1" t="s">
        <v>24073</v>
      </c>
      <c r="D6876" s="26" t="s">
        <v>24074</v>
      </c>
    </row>
    <row r="6877" spans="1:4">
      <c r="A6877" s="1" t="s">
        <v>24075</v>
      </c>
      <c r="B6877" s="26" t="s">
        <v>24076</v>
      </c>
      <c r="C6877" s="1" t="s">
        <v>24077</v>
      </c>
      <c r="D6877" s="26" t="s">
        <v>24078</v>
      </c>
    </row>
    <row r="6878" spans="1:4">
      <c r="A6878" s="1" t="s">
        <v>24079</v>
      </c>
      <c r="B6878" s="26" t="s">
        <v>24080</v>
      </c>
      <c r="C6878" s="1" t="s">
        <v>24081</v>
      </c>
      <c r="D6878" s="26" t="s">
        <v>24082</v>
      </c>
    </row>
    <row r="6879" spans="1:4">
      <c r="A6879" s="1" t="s">
        <v>24083</v>
      </c>
      <c r="B6879" s="26" t="s">
        <v>24084</v>
      </c>
      <c r="C6879" s="1" t="s">
        <v>24085</v>
      </c>
      <c r="D6879" s="26" t="s">
        <v>24086</v>
      </c>
    </row>
    <row r="6880" spans="1:4">
      <c r="A6880" s="1" t="s">
        <v>24087</v>
      </c>
      <c r="B6880" s="26" t="s">
        <v>24088</v>
      </c>
      <c r="C6880" s="1" t="s">
        <v>24089</v>
      </c>
      <c r="D6880" s="26" t="s">
        <v>24090</v>
      </c>
    </row>
    <row r="6881" spans="1:4">
      <c r="A6881" s="1" t="s">
        <v>24091</v>
      </c>
      <c r="B6881" s="26" t="s">
        <v>24092</v>
      </c>
      <c r="C6881" s="1" t="s">
        <v>24093</v>
      </c>
      <c r="D6881" s="26" t="s">
        <v>24094</v>
      </c>
    </row>
    <row r="6882" spans="1:4">
      <c r="A6882" s="1" t="s">
        <v>24095</v>
      </c>
      <c r="B6882" s="26" t="s">
        <v>24096</v>
      </c>
      <c r="C6882" s="1" t="s">
        <v>24097</v>
      </c>
      <c r="D6882" s="26" t="s">
        <v>24098</v>
      </c>
    </row>
    <row r="6883" spans="1:4">
      <c r="A6883" s="1" t="s">
        <v>24099</v>
      </c>
      <c r="B6883" s="26" t="s">
        <v>24100</v>
      </c>
      <c r="C6883" s="1" t="s">
        <v>24101</v>
      </c>
      <c r="D6883" s="26" t="s">
        <v>24102</v>
      </c>
    </row>
    <row r="6884" spans="1:4">
      <c r="A6884" s="1" t="s">
        <v>24103</v>
      </c>
      <c r="B6884" s="26" t="s">
        <v>24104</v>
      </c>
      <c r="C6884" s="1" t="s">
        <v>24105</v>
      </c>
      <c r="D6884" s="26" t="s">
        <v>24106</v>
      </c>
    </row>
    <row r="6885" spans="1:4">
      <c r="A6885" s="1" t="s">
        <v>24107</v>
      </c>
      <c r="B6885" s="26" t="s">
        <v>24108</v>
      </c>
      <c r="C6885" s="1" t="s">
        <v>24109</v>
      </c>
      <c r="D6885" s="26" t="s">
        <v>24110</v>
      </c>
    </row>
    <row r="6886" spans="1:4">
      <c r="A6886" s="1" t="s">
        <v>24111</v>
      </c>
      <c r="B6886" s="26" t="s">
        <v>24112</v>
      </c>
      <c r="C6886" s="1" t="s">
        <v>24113</v>
      </c>
      <c r="D6886" s="26" t="s">
        <v>24114</v>
      </c>
    </row>
    <row r="6887" spans="1:4">
      <c r="A6887" s="1" t="s">
        <v>24115</v>
      </c>
      <c r="B6887" s="26" t="s">
        <v>24116</v>
      </c>
      <c r="C6887" s="1" t="s">
        <v>24117</v>
      </c>
      <c r="D6887" s="26" t="s">
        <v>24118</v>
      </c>
    </row>
    <row r="6888" spans="1:4">
      <c r="A6888" s="1" t="s">
        <v>24119</v>
      </c>
      <c r="B6888" s="26" t="s">
        <v>24120</v>
      </c>
      <c r="C6888" s="1" t="s">
        <v>24121</v>
      </c>
      <c r="D6888" s="26" t="s">
        <v>24122</v>
      </c>
    </row>
    <row r="6889" spans="1:4">
      <c r="A6889" s="1" t="s">
        <v>24123</v>
      </c>
      <c r="B6889" s="26" t="s">
        <v>24124</v>
      </c>
      <c r="C6889" s="1" t="s">
        <v>24125</v>
      </c>
      <c r="D6889" s="26" t="s">
        <v>24126</v>
      </c>
    </row>
    <row r="6890" spans="1:4">
      <c r="A6890" s="1" t="s">
        <v>24127</v>
      </c>
      <c r="B6890" s="26" t="s">
        <v>24128</v>
      </c>
      <c r="C6890" s="1" t="s">
        <v>24129</v>
      </c>
      <c r="D6890" s="26" t="s">
        <v>24130</v>
      </c>
    </row>
    <row r="6891" spans="1:4">
      <c r="A6891" s="1" t="s">
        <v>24131</v>
      </c>
      <c r="B6891" s="26" t="s">
        <v>24132</v>
      </c>
      <c r="C6891" s="1" t="s">
        <v>24133</v>
      </c>
      <c r="D6891" s="26" t="s">
        <v>24134</v>
      </c>
    </row>
    <row r="6892" spans="1:4">
      <c r="A6892" s="1" t="s">
        <v>24135</v>
      </c>
      <c r="B6892" s="26" t="s">
        <v>24136</v>
      </c>
      <c r="C6892" s="1" t="s">
        <v>24137</v>
      </c>
      <c r="D6892" s="26" t="s">
        <v>24138</v>
      </c>
    </row>
    <row r="6893" spans="1:4">
      <c r="A6893" s="1" t="s">
        <v>24139</v>
      </c>
      <c r="B6893" s="26" t="s">
        <v>24140</v>
      </c>
      <c r="C6893" s="1" t="s">
        <v>24141</v>
      </c>
      <c r="D6893" s="26" t="s">
        <v>24142</v>
      </c>
    </row>
    <row r="6894" spans="1:4">
      <c r="A6894" s="1" t="s">
        <v>24143</v>
      </c>
      <c r="B6894" s="26" t="s">
        <v>24144</v>
      </c>
      <c r="C6894" s="1" t="s">
        <v>24145</v>
      </c>
      <c r="D6894" s="26" t="s">
        <v>24146</v>
      </c>
    </row>
    <row r="6895" spans="1:4">
      <c r="A6895" s="1" t="s">
        <v>24147</v>
      </c>
      <c r="B6895" s="26" t="s">
        <v>24148</v>
      </c>
      <c r="C6895" s="1" t="s">
        <v>24149</v>
      </c>
      <c r="D6895" s="26" t="s">
        <v>24150</v>
      </c>
    </row>
    <row r="6896" spans="1:4">
      <c r="A6896" s="1" t="s">
        <v>24151</v>
      </c>
      <c r="B6896" s="26" t="s">
        <v>24152</v>
      </c>
      <c r="C6896" s="1" t="s">
        <v>24153</v>
      </c>
      <c r="D6896" s="26" t="s">
        <v>24154</v>
      </c>
    </row>
    <row r="6897" spans="1:4">
      <c r="A6897" s="1" t="s">
        <v>24155</v>
      </c>
      <c r="B6897" s="26" t="s">
        <v>24156</v>
      </c>
      <c r="C6897" s="1" t="s">
        <v>24157</v>
      </c>
      <c r="D6897" s="26" t="s">
        <v>24158</v>
      </c>
    </row>
    <row r="6898" spans="1:4">
      <c r="A6898" s="1" t="s">
        <v>24159</v>
      </c>
      <c r="B6898" s="26" t="s">
        <v>24160</v>
      </c>
      <c r="C6898" s="1" t="s">
        <v>24161</v>
      </c>
      <c r="D6898" s="26" t="s">
        <v>24162</v>
      </c>
    </row>
    <row r="6899" spans="1:4">
      <c r="A6899" s="1" t="s">
        <v>24163</v>
      </c>
      <c r="B6899" s="26" t="s">
        <v>24164</v>
      </c>
      <c r="C6899" s="1" t="s">
        <v>24165</v>
      </c>
      <c r="D6899" s="26" t="s">
        <v>24166</v>
      </c>
    </row>
    <row r="6900" spans="1:4">
      <c r="A6900" s="1" t="s">
        <v>24167</v>
      </c>
      <c r="B6900" s="26" t="s">
        <v>24168</v>
      </c>
      <c r="C6900" s="1" t="s">
        <v>24169</v>
      </c>
      <c r="D6900" s="26" t="s">
        <v>24170</v>
      </c>
    </row>
    <row r="6901" spans="1:4">
      <c r="A6901" s="1" t="s">
        <v>24171</v>
      </c>
      <c r="B6901" s="26" t="s">
        <v>24172</v>
      </c>
      <c r="C6901" s="1" t="s">
        <v>24173</v>
      </c>
      <c r="D6901" s="26" t="s">
        <v>24174</v>
      </c>
    </row>
    <row r="6902" spans="1:4">
      <c r="A6902" s="1" t="s">
        <v>24175</v>
      </c>
      <c r="B6902" s="26" t="s">
        <v>22428</v>
      </c>
      <c r="C6902" s="1" t="s">
        <v>24176</v>
      </c>
      <c r="D6902" s="26" t="s">
        <v>22430</v>
      </c>
    </row>
    <row r="6903" spans="1:4">
      <c r="A6903" s="1" t="s">
        <v>24177</v>
      </c>
      <c r="B6903" s="26" t="s">
        <v>24178</v>
      </c>
      <c r="C6903" s="1" t="s">
        <v>24179</v>
      </c>
      <c r="D6903" s="26" t="s">
        <v>24180</v>
      </c>
    </row>
    <row r="6904" spans="1:4">
      <c r="A6904" s="1" t="s">
        <v>24181</v>
      </c>
      <c r="B6904" s="26" t="s">
        <v>24182</v>
      </c>
      <c r="C6904" s="1" t="s">
        <v>24183</v>
      </c>
      <c r="D6904" s="26" t="s">
        <v>24184</v>
      </c>
    </row>
    <row r="6905" spans="1:4">
      <c r="A6905" s="1" t="s">
        <v>24185</v>
      </c>
      <c r="B6905" s="26" t="s">
        <v>23068</v>
      </c>
      <c r="C6905" s="1" t="s">
        <v>24186</v>
      </c>
      <c r="D6905" s="26" t="s">
        <v>23070</v>
      </c>
    </row>
    <row r="6906" spans="1:4">
      <c r="A6906" s="1" t="s">
        <v>24187</v>
      </c>
      <c r="B6906" s="26" t="s">
        <v>23072</v>
      </c>
      <c r="C6906" s="1" t="s">
        <v>24188</v>
      </c>
      <c r="D6906" s="26" t="s">
        <v>23074</v>
      </c>
    </row>
    <row r="6907" spans="1:4">
      <c r="A6907" s="1" t="s">
        <v>24189</v>
      </c>
      <c r="B6907" s="26" t="s">
        <v>24190</v>
      </c>
      <c r="C6907" s="1" t="s">
        <v>24191</v>
      </c>
      <c r="D6907" s="26" t="s">
        <v>24192</v>
      </c>
    </row>
    <row r="6908" spans="1:4">
      <c r="A6908" s="1" t="s">
        <v>24193</v>
      </c>
      <c r="B6908" s="26" t="s">
        <v>24194</v>
      </c>
      <c r="C6908" s="1" t="s">
        <v>24195</v>
      </c>
      <c r="D6908" s="26" t="s">
        <v>24196</v>
      </c>
    </row>
    <row r="6909" spans="1:4">
      <c r="A6909" s="1" t="s">
        <v>24197</v>
      </c>
      <c r="B6909" s="26" t="s">
        <v>24198</v>
      </c>
      <c r="C6909" s="1" t="s">
        <v>24199</v>
      </c>
      <c r="D6909" s="26" t="s">
        <v>24200</v>
      </c>
    </row>
    <row r="6910" spans="1:4">
      <c r="A6910" s="1" t="s">
        <v>24201</v>
      </c>
      <c r="B6910" s="26" t="s">
        <v>24202</v>
      </c>
      <c r="C6910" s="1" t="s">
        <v>24203</v>
      </c>
      <c r="D6910" s="26" t="s">
        <v>24204</v>
      </c>
    </row>
    <row r="6911" spans="1:4">
      <c r="A6911" s="1" t="s">
        <v>24205</v>
      </c>
      <c r="B6911" s="26" t="s">
        <v>24206</v>
      </c>
      <c r="C6911" s="1" t="s">
        <v>24207</v>
      </c>
      <c r="D6911" s="26" t="s">
        <v>24208</v>
      </c>
    </row>
    <row r="6912" spans="1:4">
      <c r="A6912" s="1" t="s">
        <v>24209</v>
      </c>
      <c r="B6912" s="26" t="s">
        <v>24210</v>
      </c>
      <c r="C6912" s="1" t="s">
        <v>24211</v>
      </c>
      <c r="D6912" s="26" t="s">
        <v>24212</v>
      </c>
    </row>
    <row r="6913" spans="1:4">
      <c r="A6913" s="1" t="s">
        <v>24213</v>
      </c>
      <c r="B6913" s="26" t="s">
        <v>24214</v>
      </c>
      <c r="C6913" s="1" t="s">
        <v>24215</v>
      </c>
      <c r="D6913" s="26" t="s">
        <v>24216</v>
      </c>
    </row>
    <row r="6914" spans="1:4">
      <c r="A6914" s="1" t="s">
        <v>24217</v>
      </c>
      <c r="B6914" s="26" t="s">
        <v>24218</v>
      </c>
      <c r="C6914" s="1" t="s">
        <v>24219</v>
      </c>
      <c r="D6914" s="26" t="s">
        <v>24220</v>
      </c>
    </row>
    <row r="6915" spans="1:4">
      <c r="A6915" s="1" t="s">
        <v>24221</v>
      </c>
      <c r="B6915" s="26" t="s">
        <v>24222</v>
      </c>
      <c r="C6915" s="1" t="s">
        <v>24223</v>
      </c>
      <c r="D6915" s="26" t="s">
        <v>24224</v>
      </c>
    </row>
    <row r="6916" spans="1:4">
      <c r="A6916" s="1" t="s">
        <v>24225</v>
      </c>
      <c r="B6916" s="26" t="s">
        <v>24226</v>
      </c>
      <c r="C6916" s="1" t="s">
        <v>24227</v>
      </c>
      <c r="D6916" s="26" t="s">
        <v>24228</v>
      </c>
    </row>
    <row r="6917" spans="1:4">
      <c r="A6917" s="1" t="s">
        <v>24229</v>
      </c>
      <c r="B6917" s="26" t="s">
        <v>24230</v>
      </c>
      <c r="C6917" s="1" t="s">
        <v>24231</v>
      </c>
      <c r="D6917" s="26" t="s">
        <v>24232</v>
      </c>
    </row>
    <row r="6918" spans="1:4">
      <c r="A6918" s="1" t="s">
        <v>24233</v>
      </c>
      <c r="B6918" s="26" t="s">
        <v>24234</v>
      </c>
      <c r="C6918" s="1" t="s">
        <v>24235</v>
      </c>
      <c r="D6918" s="26" t="s">
        <v>24236</v>
      </c>
    </row>
    <row r="6919" spans="1:4">
      <c r="A6919" s="1" t="s">
        <v>24237</v>
      </c>
      <c r="B6919" s="26" t="s">
        <v>24238</v>
      </c>
      <c r="C6919" s="1" t="s">
        <v>24239</v>
      </c>
      <c r="D6919" s="26" t="s">
        <v>24240</v>
      </c>
    </row>
    <row r="6920" spans="1:4">
      <c r="A6920" s="1" t="s">
        <v>24241</v>
      </c>
      <c r="B6920" s="26" t="s">
        <v>24242</v>
      </c>
      <c r="C6920" s="1" t="s">
        <v>24243</v>
      </c>
      <c r="D6920" s="26" t="s">
        <v>24244</v>
      </c>
    </row>
    <row r="6921" spans="1:4">
      <c r="A6921" s="1" t="s">
        <v>24245</v>
      </c>
      <c r="B6921" s="26" t="s">
        <v>23136</v>
      </c>
      <c r="C6921" s="1" t="s">
        <v>24246</v>
      </c>
      <c r="D6921" s="26" t="s">
        <v>23138</v>
      </c>
    </row>
    <row r="6922" spans="1:4">
      <c r="A6922" s="1" t="s">
        <v>24247</v>
      </c>
      <c r="B6922" s="26" t="s">
        <v>24248</v>
      </c>
      <c r="C6922" s="1" t="s">
        <v>24249</v>
      </c>
      <c r="D6922" s="26" t="s">
        <v>24250</v>
      </c>
    </row>
    <row r="6923" spans="1:4">
      <c r="A6923" s="1" t="s">
        <v>24251</v>
      </c>
      <c r="B6923" s="26" t="s">
        <v>24252</v>
      </c>
      <c r="C6923" s="1" t="s">
        <v>24253</v>
      </c>
      <c r="D6923" s="26" t="s">
        <v>24254</v>
      </c>
    </row>
    <row r="6924" spans="1:4">
      <c r="A6924" s="1" t="s">
        <v>24255</v>
      </c>
      <c r="B6924" s="26" t="s">
        <v>24256</v>
      </c>
      <c r="C6924" s="1" t="s">
        <v>24257</v>
      </c>
      <c r="D6924" s="26" t="s">
        <v>24258</v>
      </c>
    </row>
    <row r="6925" spans="1:4">
      <c r="A6925" s="1" t="s">
        <v>24259</v>
      </c>
      <c r="B6925" s="26" t="s">
        <v>23152</v>
      </c>
      <c r="C6925" s="1" t="s">
        <v>24260</v>
      </c>
      <c r="D6925" s="26" t="s">
        <v>23154</v>
      </c>
    </row>
    <row r="6926" spans="1:4">
      <c r="A6926" s="1" t="s">
        <v>24261</v>
      </c>
      <c r="B6926" s="26" t="s">
        <v>24262</v>
      </c>
      <c r="C6926" s="1" t="s">
        <v>24263</v>
      </c>
      <c r="D6926" s="26" t="s">
        <v>24264</v>
      </c>
    </row>
    <row r="6927" spans="1:4">
      <c r="A6927" s="1" t="s">
        <v>24265</v>
      </c>
      <c r="B6927" s="26" t="s">
        <v>24266</v>
      </c>
      <c r="C6927" s="1" t="s">
        <v>24267</v>
      </c>
      <c r="D6927" s="26" t="s">
        <v>24268</v>
      </c>
    </row>
    <row r="6928" spans="1:4">
      <c r="A6928" s="1" t="s">
        <v>24269</v>
      </c>
      <c r="B6928" s="26" t="s">
        <v>24270</v>
      </c>
      <c r="C6928" s="1" t="s">
        <v>24271</v>
      </c>
      <c r="D6928" s="26" t="s">
        <v>24272</v>
      </c>
    </row>
    <row r="6929" spans="1:4">
      <c r="A6929" s="1" t="s">
        <v>24273</v>
      </c>
      <c r="B6929" s="26" t="s">
        <v>24274</v>
      </c>
      <c r="C6929" s="1" t="s">
        <v>24275</v>
      </c>
      <c r="D6929" s="26" t="s">
        <v>24276</v>
      </c>
    </row>
    <row r="6930" spans="1:4">
      <c r="A6930" s="1" t="s">
        <v>24277</v>
      </c>
      <c r="B6930" s="26" t="s">
        <v>24278</v>
      </c>
      <c r="C6930" s="1" t="s">
        <v>24279</v>
      </c>
      <c r="D6930" s="26" t="s">
        <v>24280</v>
      </c>
    </row>
    <row r="6931" spans="1:4">
      <c r="A6931" s="1" t="s">
        <v>24281</v>
      </c>
      <c r="B6931" s="26" t="s">
        <v>24282</v>
      </c>
      <c r="C6931" s="1" t="s">
        <v>24283</v>
      </c>
      <c r="D6931" s="26" t="s">
        <v>24284</v>
      </c>
    </row>
    <row r="6932" spans="1:4">
      <c r="A6932" s="1" t="s">
        <v>24285</v>
      </c>
      <c r="B6932" s="26" t="s">
        <v>24286</v>
      </c>
      <c r="C6932" s="1" t="s">
        <v>24287</v>
      </c>
      <c r="D6932" s="26" t="s">
        <v>24288</v>
      </c>
    </row>
    <row r="6933" spans="1:4">
      <c r="A6933" s="1" t="s">
        <v>24289</v>
      </c>
      <c r="B6933" s="26" t="s">
        <v>24290</v>
      </c>
      <c r="C6933" s="1" t="s">
        <v>24291</v>
      </c>
      <c r="D6933" s="26" t="s">
        <v>24292</v>
      </c>
    </row>
    <row r="6934" spans="1:4">
      <c r="A6934" s="1" t="s">
        <v>24293</v>
      </c>
      <c r="B6934" s="26" t="s">
        <v>24294</v>
      </c>
      <c r="C6934" s="1" t="s">
        <v>24295</v>
      </c>
      <c r="D6934" s="26" t="s">
        <v>24296</v>
      </c>
    </row>
    <row r="6935" spans="1:4">
      <c r="A6935" s="1" t="s">
        <v>24297</v>
      </c>
      <c r="B6935" s="26" t="s">
        <v>24298</v>
      </c>
      <c r="C6935" s="1" t="s">
        <v>24299</v>
      </c>
      <c r="D6935" s="26" t="s">
        <v>24300</v>
      </c>
    </row>
    <row r="6936" spans="1:4">
      <c r="A6936" s="1" t="s">
        <v>24301</v>
      </c>
      <c r="B6936" s="26" t="s">
        <v>24302</v>
      </c>
      <c r="C6936" s="1" t="s">
        <v>24303</v>
      </c>
      <c r="D6936" s="26" t="s">
        <v>24304</v>
      </c>
    </row>
    <row r="6937" spans="1:4">
      <c r="A6937" s="1" t="s">
        <v>24305</v>
      </c>
      <c r="B6937" s="26" t="s">
        <v>24306</v>
      </c>
      <c r="C6937" s="1" t="s">
        <v>24307</v>
      </c>
      <c r="D6937" s="26" t="s">
        <v>24308</v>
      </c>
    </row>
    <row r="6938" spans="1:4">
      <c r="A6938" s="1" t="s">
        <v>24309</v>
      </c>
      <c r="B6938" s="26" t="s">
        <v>24310</v>
      </c>
      <c r="C6938" s="1" t="s">
        <v>24311</v>
      </c>
      <c r="D6938" s="26" t="s">
        <v>24310</v>
      </c>
    </row>
    <row r="6939" spans="1:4">
      <c r="A6939" s="1" t="s">
        <v>24312</v>
      </c>
      <c r="B6939" s="26" t="s">
        <v>24313</v>
      </c>
      <c r="C6939" s="1" t="s">
        <v>24314</v>
      </c>
      <c r="D6939" s="26" t="s">
        <v>24315</v>
      </c>
    </row>
    <row r="6940" spans="1:4">
      <c r="A6940" s="1" t="s">
        <v>24316</v>
      </c>
      <c r="B6940" s="26" t="s">
        <v>24317</v>
      </c>
      <c r="C6940" s="1" t="s">
        <v>24318</v>
      </c>
      <c r="D6940" s="26" t="s">
        <v>24319</v>
      </c>
    </row>
    <row r="6941" spans="1:4">
      <c r="A6941" s="1" t="s">
        <v>24320</v>
      </c>
      <c r="B6941" s="26" t="s">
        <v>24321</v>
      </c>
      <c r="C6941" s="1" t="s">
        <v>24322</v>
      </c>
      <c r="D6941" s="26" t="s">
        <v>24323</v>
      </c>
    </row>
    <row r="6942" spans="1:4">
      <c r="A6942" s="1" t="s">
        <v>24324</v>
      </c>
      <c r="B6942" s="26" t="s">
        <v>24325</v>
      </c>
      <c r="C6942" s="1" t="s">
        <v>24326</v>
      </c>
      <c r="D6942" s="26" t="s">
        <v>24327</v>
      </c>
    </row>
    <row r="6943" spans="1:4">
      <c r="A6943" s="1" t="s">
        <v>24328</v>
      </c>
      <c r="B6943" s="26" t="s">
        <v>24329</v>
      </c>
      <c r="C6943" s="1" t="s">
        <v>24330</v>
      </c>
      <c r="D6943" s="26" t="s">
        <v>24331</v>
      </c>
    </row>
    <row r="6944" spans="1:4">
      <c r="A6944" s="1" t="s">
        <v>24332</v>
      </c>
      <c r="B6944" s="26" t="s">
        <v>24333</v>
      </c>
      <c r="C6944" s="1" t="s">
        <v>24334</v>
      </c>
      <c r="D6944" s="26" t="s">
        <v>24335</v>
      </c>
    </row>
    <row r="6945" spans="1:4">
      <c r="A6945" s="1" t="s">
        <v>24336</v>
      </c>
      <c r="B6945" s="26" t="s">
        <v>24337</v>
      </c>
      <c r="C6945" s="1" t="s">
        <v>24338</v>
      </c>
      <c r="D6945" s="26" t="s">
        <v>24339</v>
      </c>
    </row>
    <row r="6946" spans="1:4">
      <c r="A6946" s="1" t="s">
        <v>24340</v>
      </c>
      <c r="B6946" s="26" t="s">
        <v>24341</v>
      </c>
      <c r="C6946" s="1" t="s">
        <v>24342</v>
      </c>
      <c r="D6946" s="26" t="s">
        <v>24343</v>
      </c>
    </row>
    <row r="6947" spans="1:4">
      <c r="A6947" s="1" t="s">
        <v>24344</v>
      </c>
      <c r="B6947" s="26" t="s">
        <v>24345</v>
      </c>
      <c r="C6947" s="1" t="s">
        <v>24346</v>
      </c>
      <c r="D6947" s="26" t="s">
        <v>24347</v>
      </c>
    </row>
    <row r="6948" spans="1:4">
      <c r="A6948" s="1" t="s">
        <v>24348</v>
      </c>
      <c r="B6948" s="26" t="s">
        <v>24349</v>
      </c>
      <c r="C6948" s="1" t="s">
        <v>24350</v>
      </c>
      <c r="D6948" s="26" t="s">
        <v>24351</v>
      </c>
    </row>
    <row r="6949" spans="1:4">
      <c r="A6949" s="1" t="s">
        <v>24352</v>
      </c>
      <c r="B6949" s="26" t="s">
        <v>24353</v>
      </c>
      <c r="C6949" s="1" t="s">
        <v>24354</v>
      </c>
      <c r="D6949" s="26" t="s">
        <v>24355</v>
      </c>
    </row>
    <row r="6950" spans="1:4">
      <c r="A6950" s="1" t="s">
        <v>24356</v>
      </c>
      <c r="B6950" s="26" t="s">
        <v>24357</v>
      </c>
      <c r="C6950" s="1" t="s">
        <v>24358</v>
      </c>
      <c r="D6950" s="26" t="s">
        <v>24359</v>
      </c>
    </row>
    <row r="6951" spans="1:4">
      <c r="A6951" s="1" t="s">
        <v>24360</v>
      </c>
      <c r="B6951" s="26" t="s">
        <v>24361</v>
      </c>
      <c r="C6951" s="1" t="s">
        <v>24362</v>
      </c>
      <c r="D6951" s="26" t="s">
        <v>24363</v>
      </c>
    </row>
    <row r="6952" spans="1:4">
      <c r="A6952" s="1" t="s">
        <v>24364</v>
      </c>
      <c r="B6952" s="26" t="s">
        <v>24365</v>
      </c>
      <c r="C6952" s="1" t="s">
        <v>24366</v>
      </c>
      <c r="D6952" s="26" t="s">
        <v>24367</v>
      </c>
    </row>
    <row r="6953" spans="1:4">
      <c r="A6953" s="1" t="s">
        <v>24368</v>
      </c>
      <c r="B6953" s="26" t="s">
        <v>24369</v>
      </c>
      <c r="C6953" s="1" t="s">
        <v>24370</v>
      </c>
      <c r="D6953" s="26" t="s">
        <v>24371</v>
      </c>
    </row>
    <row r="6954" spans="1:4">
      <c r="A6954" s="1" t="s">
        <v>24372</v>
      </c>
      <c r="B6954" s="26" t="s">
        <v>24373</v>
      </c>
      <c r="C6954" s="1" t="s">
        <v>24374</v>
      </c>
      <c r="D6954" s="26" t="s">
        <v>24375</v>
      </c>
    </row>
    <row r="6955" spans="1:4">
      <c r="A6955" s="1" t="s">
        <v>24376</v>
      </c>
      <c r="B6955" s="26" t="s">
        <v>24377</v>
      </c>
      <c r="C6955" s="1" t="s">
        <v>24378</v>
      </c>
      <c r="D6955" s="26" t="s">
        <v>24379</v>
      </c>
    </row>
    <row r="6956" spans="1:4">
      <c r="A6956" s="1" t="s">
        <v>24380</v>
      </c>
      <c r="B6956" s="26" t="s">
        <v>24381</v>
      </c>
      <c r="C6956" s="1" t="s">
        <v>24382</v>
      </c>
      <c r="D6956" s="26" t="s">
        <v>24381</v>
      </c>
    </row>
    <row r="6957" spans="1:4">
      <c r="A6957" s="1" t="s">
        <v>24383</v>
      </c>
      <c r="B6957" s="26" t="s">
        <v>24384</v>
      </c>
      <c r="C6957" s="1" t="s">
        <v>24385</v>
      </c>
      <c r="D6957" s="26" t="s">
        <v>24386</v>
      </c>
    </row>
    <row r="6958" spans="1:4">
      <c r="A6958" s="1" t="s">
        <v>24387</v>
      </c>
      <c r="B6958" s="26" t="s">
        <v>24388</v>
      </c>
      <c r="C6958" s="1" t="s">
        <v>24389</v>
      </c>
      <c r="D6958" s="26" t="s">
        <v>24390</v>
      </c>
    </row>
    <row r="6959" spans="1:4">
      <c r="A6959" s="1" t="s">
        <v>24391</v>
      </c>
      <c r="B6959" s="26" t="s">
        <v>24392</v>
      </c>
      <c r="C6959" s="1" t="s">
        <v>24393</v>
      </c>
      <c r="D6959" s="26" t="s">
        <v>24394</v>
      </c>
    </row>
    <row r="6960" spans="1:4">
      <c r="A6960" s="1" t="s">
        <v>24395</v>
      </c>
      <c r="B6960" s="26" t="s">
        <v>24396</v>
      </c>
      <c r="C6960" s="1" t="s">
        <v>24397</v>
      </c>
      <c r="D6960" s="26" t="s">
        <v>24398</v>
      </c>
    </row>
    <row r="6961" spans="1:4">
      <c r="A6961" s="1" t="s">
        <v>24399</v>
      </c>
      <c r="B6961" s="26" t="s">
        <v>24400</v>
      </c>
      <c r="C6961" s="1" t="s">
        <v>24401</v>
      </c>
      <c r="D6961" s="26" t="s">
        <v>24402</v>
      </c>
    </row>
    <row r="6962" spans="1:4">
      <c r="A6962" s="1" t="s">
        <v>24403</v>
      </c>
      <c r="B6962" s="26" t="s">
        <v>24404</v>
      </c>
      <c r="C6962" s="1" t="s">
        <v>24405</v>
      </c>
      <c r="D6962" s="26" t="s">
        <v>24406</v>
      </c>
    </row>
    <row r="6963" spans="1:4">
      <c r="A6963" s="1" t="s">
        <v>24407</v>
      </c>
      <c r="B6963" s="26" t="s">
        <v>24408</v>
      </c>
      <c r="C6963" s="1" t="s">
        <v>24409</v>
      </c>
      <c r="D6963" s="26" t="s">
        <v>24410</v>
      </c>
    </row>
    <row r="6964" spans="1:4">
      <c r="A6964" s="1" t="s">
        <v>24411</v>
      </c>
      <c r="B6964" s="26" t="s">
        <v>24412</v>
      </c>
      <c r="C6964" s="1" t="s">
        <v>24413</v>
      </c>
      <c r="D6964" s="26" t="s">
        <v>24414</v>
      </c>
    </row>
    <row r="6965" spans="1:4">
      <c r="A6965" s="1" t="s">
        <v>24415</v>
      </c>
      <c r="B6965" s="26" t="s">
        <v>24416</v>
      </c>
      <c r="C6965" s="1" t="s">
        <v>24417</v>
      </c>
      <c r="D6965" s="26" t="s">
        <v>24418</v>
      </c>
    </row>
    <row r="6966" spans="1:4">
      <c r="A6966" s="1" t="s">
        <v>24419</v>
      </c>
      <c r="B6966" s="26" t="s">
        <v>24420</v>
      </c>
      <c r="C6966" s="1" t="s">
        <v>24421</v>
      </c>
      <c r="D6966" s="26" t="s">
        <v>24422</v>
      </c>
    </row>
    <row r="6967" spans="1:4">
      <c r="A6967" s="1" t="s">
        <v>24423</v>
      </c>
      <c r="B6967" s="26" t="s">
        <v>24424</v>
      </c>
      <c r="C6967" s="1" t="s">
        <v>24425</v>
      </c>
      <c r="D6967" s="26" t="s">
        <v>24426</v>
      </c>
    </row>
    <row r="6968" spans="1:4">
      <c r="A6968" s="1" t="s">
        <v>24427</v>
      </c>
      <c r="B6968" s="26" t="s">
        <v>24428</v>
      </c>
      <c r="C6968" s="1" t="s">
        <v>24429</v>
      </c>
      <c r="D6968" s="26" t="s">
        <v>24430</v>
      </c>
    </row>
    <row r="6969" spans="1:4">
      <c r="A6969" s="1" t="s">
        <v>24431</v>
      </c>
      <c r="B6969" s="26" t="s">
        <v>24432</v>
      </c>
      <c r="C6969" s="1" t="s">
        <v>24433</v>
      </c>
      <c r="D6969" s="26" t="s">
        <v>24434</v>
      </c>
    </row>
    <row r="6970" spans="1:4">
      <c r="A6970" s="1" t="s">
        <v>24435</v>
      </c>
      <c r="B6970" s="26" t="s">
        <v>24436</v>
      </c>
      <c r="C6970" s="1" t="s">
        <v>24437</v>
      </c>
      <c r="D6970" s="26" t="s">
        <v>24438</v>
      </c>
    </row>
    <row r="6971" spans="1:4">
      <c r="A6971" s="1" t="s">
        <v>24439</v>
      </c>
      <c r="B6971" s="26" t="s">
        <v>24440</v>
      </c>
      <c r="C6971" s="1" t="s">
        <v>24441</v>
      </c>
      <c r="D6971" s="26" t="s">
        <v>24442</v>
      </c>
    </row>
    <row r="6972" spans="1:4">
      <c r="A6972" s="1" t="s">
        <v>24443</v>
      </c>
      <c r="B6972" s="26" t="s">
        <v>24444</v>
      </c>
      <c r="C6972" s="1" t="s">
        <v>24445</v>
      </c>
      <c r="D6972" s="26" t="s">
        <v>24446</v>
      </c>
    </row>
    <row r="6973" spans="1:4">
      <c r="A6973" s="1" t="s">
        <v>24447</v>
      </c>
      <c r="B6973" s="26" t="s">
        <v>24448</v>
      </c>
      <c r="C6973" s="1" t="s">
        <v>24449</v>
      </c>
      <c r="D6973" s="26" t="s">
        <v>24450</v>
      </c>
    </row>
    <row r="6974" spans="1:4">
      <c r="A6974" s="1" t="s">
        <v>24451</v>
      </c>
      <c r="B6974" s="26" t="s">
        <v>24452</v>
      </c>
      <c r="C6974" s="1" t="s">
        <v>24453</v>
      </c>
      <c r="D6974" s="26" t="s">
        <v>24454</v>
      </c>
    </row>
    <row r="6975" spans="1:4">
      <c r="A6975" s="1" t="s">
        <v>24455</v>
      </c>
      <c r="B6975" s="26" t="s">
        <v>24456</v>
      </c>
      <c r="C6975" s="1" t="s">
        <v>24457</v>
      </c>
      <c r="D6975" s="26" t="s">
        <v>24458</v>
      </c>
    </row>
    <row r="6976" spans="1:4">
      <c r="A6976" s="1" t="s">
        <v>24459</v>
      </c>
      <c r="B6976" s="26" t="s">
        <v>24460</v>
      </c>
      <c r="C6976" s="1" t="s">
        <v>24461</v>
      </c>
      <c r="D6976" s="26" t="s">
        <v>24462</v>
      </c>
    </row>
    <row r="6977" spans="1:4">
      <c r="A6977" s="1" t="s">
        <v>24463</v>
      </c>
      <c r="B6977" s="26" t="s">
        <v>24464</v>
      </c>
      <c r="C6977" s="1" t="s">
        <v>24465</v>
      </c>
      <c r="D6977" s="26" t="s">
        <v>24466</v>
      </c>
    </row>
    <row r="6978" spans="1:4">
      <c r="A6978" s="1" t="s">
        <v>24467</v>
      </c>
      <c r="B6978" s="26" t="s">
        <v>24468</v>
      </c>
      <c r="C6978" s="1" t="s">
        <v>24469</v>
      </c>
      <c r="D6978" s="26" t="s">
        <v>24470</v>
      </c>
    </row>
    <row r="6979" spans="1:4">
      <c r="A6979" s="1" t="s">
        <v>24471</v>
      </c>
      <c r="B6979" s="26" t="s">
        <v>24472</v>
      </c>
      <c r="C6979" s="1" t="s">
        <v>24473</v>
      </c>
      <c r="D6979" s="26" t="s">
        <v>24474</v>
      </c>
    </row>
    <row r="6980" spans="1:4">
      <c r="A6980" s="1" t="s">
        <v>24475</v>
      </c>
      <c r="B6980" s="26" t="s">
        <v>24476</v>
      </c>
      <c r="C6980" s="1" t="s">
        <v>24477</v>
      </c>
      <c r="D6980" s="26" t="s">
        <v>24478</v>
      </c>
    </row>
    <row r="6981" spans="1:4">
      <c r="A6981" s="1" t="s">
        <v>24479</v>
      </c>
      <c r="B6981" s="26" t="s">
        <v>24480</v>
      </c>
      <c r="C6981" s="1" t="s">
        <v>24481</v>
      </c>
      <c r="D6981" s="26" t="s">
        <v>24482</v>
      </c>
    </row>
    <row r="6982" spans="1:4">
      <c r="A6982" s="1" t="s">
        <v>24483</v>
      </c>
      <c r="B6982" s="26" t="s">
        <v>24484</v>
      </c>
      <c r="C6982" s="1" t="s">
        <v>24485</v>
      </c>
      <c r="D6982" s="26" t="s">
        <v>24486</v>
      </c>
    </row>
    <row r="6983" spans="1:4">
      <c r="A6983" s="1" t="s">
        <v>24487</v>
      </c>
      <c r="B6983" s="26" t="s">
        <v>24488</v>
      </c>
      <c r="C6983" s="1" t="s">
        <v>24489</v>
      </c>
      <c r="D6983" s="26" t="s">
        <v>24490</v>
      </c>
    </row>
    <row r="6984" spans="1:4">
      <c r="A6984" s="1" t="s">
        <v>24491</v>
      </c>
      <c r="B6984" s="26" t="s">
        <v>24492</v>
      </c>
      <c r="C6984" s="1" t="s">
        <v>24493</v>
      </c>
      <c r="D6984" s="26" t="s">
        <v>24494</v>
      </c>
    </row>
    <row r="6985" spans="1:4">
      <c r="A6985" s="1" t="s">
        <v>24495</v>
      </c>
      <c r="B6985" s="26" t="s">
        <v>24496</v>
      </c>
      <c r="C6985" s="1" t="s">
        <v>24497</v>
      </c>
      <c r="D6985" s="26" t="s">
        <v>24498</v>
      </c>
    </row>
    <row r="6986" spans="1:4">
      <c r="A6986" s="1" t="s">
        <v>24499</v>
      </c>
      <c r="B6986" s="26" t="s">
        <v>24500</v>
      </c>
      <c r="C6986" s="1" t="s">
        <v>24501</v>
      </c>
      <c r="D6986" s="26" t="s">
        <v>24500</v>
      </c>
    </row>
    <row r="6987" spans="1:4">
      <c r="A6987" s="1" t="s">
        <v>24502</v>
      </c>
      <c r="B6987" s="26" t="s">
        <v>24503</v>
      </c>
      <c r="C6987" s="1" t="s">
        <v>24504</v>
      </c>
      <c r="D6987" s="26" t="s">
        <v>24505</v>
      </c>
    </row>
    <row r="6988" spans="1:4">
      <c r="A6988" s="1" t="s">
        <v>24506</v>
      </c>
      <c r="B6988" s="26" t="s">
        <v>24507</v>
      </c>
      <c r="C6988" s="1" t="s">
        <v>24508</v>
      </c>
      <c r="D6988" s="26" t="s">
        <v>24509</v>
      </c>
    </row>
    <row r="6989" spans="1:4">
      <c r="A6989" s="1" t="s">
        <v>24510</v>
      </c>
      <c r="B6989" s="26" t="s">
        <v>24511</v>
      </c>
      <c r="C6989" s="1" t="s">
        <v>24512</v>
      </c>
      <c r="D6989" s="26" t="s">
        <v>24513</v>
      </c>
    </row>
    <row r="6990" spans="1:4">
      <c r="A6990" s="1" t="s">
        <v>24514</v>
      </c>
      <c r="B6990" s="26" t="s">
        <v>24515</v>
      </c>
      <c r="C6990" s="1" t="s">
        <v>24516</v>
      </c>
      <c r="D6990" s="26" t="s">
        <v>24517</v>
      </c>
    </row>
    <row r="6991" spans="1:4">
      <c r="A6991" s="1" t="s">
        <v>24518</v>
      </c>
      <c r="B6991" s="26" t="s">
        <v>24519</v>
      </c>
      <c r="C6991" s="1" t="s">
        <v>24520</v>
      </c>
      <c r="D6991" s="26" t="s">
        <v>24521</v>
      </c>
    </row>
    <row r="6992" spans="1:4">
      <c r="A6992" s="1" t="s">
        <v>24522</v>
      </c>
      <c r="B6992" s="26" t="s">
        <v>24523</v>
      </c>
      <c r="C6992" s="1" t="s">
        <v>24524</v>
      </c>
      <c r="D6992" s="26" t="s">
        <v>24525</v>
      </c>
    </row>
    <row r="6993" spans="1:4">
      <c r="A6993" s="1" t="s">
        <v>24526</v>
      </c>
      <c r="B6993" s="26" t="s">
        <v>24527</v>
      </c>
      <c r="C6993" s="1" t="s">
        <v>24528</v>
      </c>
      <c r="D6993" s="26" t="s">
        <v>24529</v>
      </c>
    </row>
    <row r="6994" spans="1:4">
      <c r="A6994" s="1" t="s">
        <v>24530</v>
      </c>
      <c r="B6994" s="26" t="s">
        <v>24531</v>
      </c>
      <c r="C6994" s="1" t="s">
        <v>24532</v>
      </c>
      <c r="D6994" s="26" t="s">
        <v>24533</v>
      </c>
    </row>
    <row r="6995" spans="1:4">
      <c r="A6995" s="1" t="s">
        <v>24534</v>
      </c>
      <c r="B6995" s="26" t="s">
        <v>24535</v>
      </c>
      <c r="C6995" s="1" t="s">
        <v>24536</v>
      </c>
      <c r="D6995" s="26" t="s">
        <v>24537</v>
      </c>
    </row>
    <row r="6996" spans="1:4">
      <c r="A6996" s="1" t="s">
        <v>24538</v>
      </c>
      <c r="B6996" s="26" t="s">
        <v>24539</v>
      </c>
      <c r="C6996" s="1" t="s">
        <v>24540</v>
      </c>
      <c r="D6996" s="26" t="s">
        <v>24541</v>
      </c>
    </row>
    <row r="6997" spans="1:4">
      <c r="A6997" s="1" t="s">
        <v>24542</v>
      </c>
      <c r="B6997" s="26" t="s">
        <v>24543</v>
      </c>
      <c r="C6997" s="1" t="s">
        <v>24544</v>
      </c>
      <c r="D6997" s="26" t="s">
        <v>24545</v>
      </c>
    </row>
    <row r="6998" spans="1:4">
      <c r="A6998" s="1" t="s">
        <v>24546</v>
      </c>
      <c r="B6998" s="26" t="s">
        <v>24547</v>
      </c>
      <c r="C6998" s="1" t="s">
        <v>24548</v>
      </c>
      <c r="D6998" s="26" t="s">
        <v>24549</v>
      </c>
    </row>
    <row r="6999" spans="1:4">
      <c r="A6999" s="1" t="s">
        <v>24550</v>
      </c>
      <c r="B6999" s="26" t="s">
        <v>24551</v>
      </c>
      <c r="C6999" s="1" t="s">
        <v>24552</v>
      </c>
      <c r="D6999" s="26" t="s">
        <v>24553</v>
      </c>
    </row>
    <row r="7000" spans="1:4">
      <c r="A7000" s="1" t="s">
        <v>24554</v>
      </c>
      <c r="B7000" s="26" t="s">
        <v>24555</v>
      </c>
      <c r="C7000" s="1" t="s">
        <v>24556</v>
      </c>
      <c r="D7000" s="26" t="s">
        <v>24557</v>
      </c>
    </row>
    <row r="7001" spans="1:4">
      <c r="A7001" s="1" t="s">
        <v>24558</v>
      </c>
      <c r="B7001" s="26" t="s">
        <v>24559</v>
      </c>
      <c r="C7001" s="1" t="s">
        <v>24560</v>
      </c>
      <c r="D7001" s="26" t="s">
        <v>24561</v>
      </c>
    </row>
    <row r="7002" spans="1:4">
      <c r="A7002" s="1" t="s">
        <v>24562</v>
      </c>
      <c r="B7002" s="26" t="s">
        <v>24563</v>
      </c>
      <c r="C7002" s="1" t="s">
        <v>24564</v>
      </c>
      <c r="D7002" s="26" t="s">
        <v>24565</v>
      </c>
    </row>
    <row r="7003" spans="1:4">
      <c r="A7003" s="1" t="s">
        <v>24566</v>
      </c>
      <c r="B7003" s="26" t="s">
        <v>24567</v>
      </c>
      <c r="C7003" s="1" t="s">
        <v>24568</v>
      </c>
      <c r="D7003" s="26" t="s">
        <v>24569</v>
      </c>
    </row>
    <row r="7004" spans="1:4">
      <c r="A7004" s="1" t="s">
        <v>24570</v>
      </c>
      <c r="B7004" s="26" t="s">
        <v>24571</v>
      </c>
      <c r="C7004" s="1" t="s">
        <v>24572</v>
      </c>
      <c r="D7004" s="26" t="s">
        <v>24573</v>
      </c>
    </row>
    <row r="7005" spans="1:4">
      <c r="A7005" s="1" t="s">
        <v>24574</v>
      </c>
      <c r="B7005" s="26" t="s">
        <v>24575</v>
      </c>
      <c r="C7005" s="1" t="s">
        <v>24576</v>
      </c>
      <c r="D7005" s="26" t="s">
        <v>24577</v>
      </c>
    </row>
    <row r="7006" spans="1:4">
      <c r="A7006" s="1" t="s">
        <v>24578</v>
      </c>
      <c r="B7006" s="26" t="s">
        <v>24579</v>
      </c>
      <c r="C7006" s="1" t="s">
        <v>24580</v>
      </c>
      <c r="D7006" s="26" t="s">
        <v>24581</v>
      </c>
    </row>
    <row r="7007" spans="1:4">
      <c r="A7007" s="1" t="s">
        <v>24582</v>
      </c>
      <c r="B7007" s="26" t="s">
        <v>24583</v>
      </c>
      <c r="C7007" s="1" t="s">
        <v>24584</v>
      </c>
      <c r="D7007" s="26" t="s">
        <v>24585</v>
      </c>
    </row>
    <row r="7008" spans="1:4">
      <c r="A7008" s="1" t="s">
        <v>24586</v>
      </c>
      <c r="B7008" s="26" t="s">
        <v>24587</v>
      </c>
      <c r="C7008" s="1" t="s">
        <v>24588</v>
      </c>
      <c r="D7008" s="26" t="s">
        <v>24589</v>
      </c>
    </row>
    <row r="7009" spans="1:4">
      <c r="A7009" s="1" t="s">
        <v>24590</v>
      </c>
      <c r="B7009" s="26" t="s">
        <v>24591</v>
      </c>
      <c r="C7009" s="1" t="s">
        <v>24592</v>
      </c>
      <c r="D7009" s="26" t="s">
        <v>24593</v>
      </c>
    </row>
    <row r="7010" spans="1:4">
      <c r="A7010" s="1" t="s">
        <v>24594</v>
      </c>
      <c r="B7010" s="26" t="s">
        <v>24595</v>
      </c>
      <c r="C7010" s="1" t="s">
        <v>24596</v>
      </c>
      <c r="D7010" s="26" t="s">
        <v>24597</v>
      </c>
    </row>
    <row r="7011" spans="1:4">
      <c r="A7011" s="1" t="s">
        <v>24598</v>
      </c>
      <c r="B7011" s="26" t="s">
        <v>24599</v>
      </c>
      <c r="C7011" s="1" t="s">
        <v>24600</v>
      </c>
      <c r="D7011" s="26" t="s">
        <v>24601</v>
      </c>
    </row>
    <row r="7012" spans="1:4">
      <c r="A7012" s="1" t="s">
        <v>24602</v>
      </c>
      <c r="B7012" s="26" t="s">
        <v>24603</v>
      </c>
      <c r="C7012" s="1" t="s">
        <v>24604</v>
      </c>
      <c r="D7012" s="26" t="s">
        <v>24605</v>
      </c>
    </row>
    <row r="7013" spans="1:4">
      <c r="A7013" s="1" t="s">
        <v>24606</v>
      </c>
      <c r="B7013" s="26" t="s">
        <v>24607</v>
      </c>
      <c r="C7013" s="1" t="s">
        <v>24608</v>
      </c>
      <c r="D7013" s="26" t="s">
        <v>24609</v>
      </c>
    </row>
    <row r="7014" spans="1:4">
      <c r="A7014" s="1" t="s">
        <v>24610</v>
      </c>
      <c r="B7014" s="26" t="s">
        <v>24611</v>
      </c>
      <c r="C7014" s="1" t="s">
        <v>24612</v>
      </c>
      <c r="D7014" s="26" t="s">
        <v>24611</v>
      </c>
    </row>
    <row r="7015" spans="1:4">
      <c r="A7015" s="1" t="s">
        <v>24613</v>
      </c>
      <c r="B7015" s="26" t="s">
        <v>24614</v>
      </c>
      <c r="C7015" s="1" t="s">
        <v>24615</v>
      </c>
      <c r="D7015" s="26" t="s">
        <v>24616</v>
      </c>
    </row>
    <row r="7016" spans="1:4">
      <c r="A7016" s="1" t="s">
        <v>24617</v>
      </c>
      <c r="B7016" s="26" t="s">
        <v>24618</v>
      </c>
      <c r="C7016" s="1" t="s">
        <v>24619</v>
      </c>
      <c r="D7016" s="26" t="s">
        <v>24620</v>
      </c>
    </row>
    <row r="7017" spans="1:4">
      <c r="A7017" s="1" t="s">
        <v>24621</v>
      </c>
      <c r="B7017" s="26" t="s">
        <v>24622</v>
      </c>
      <c r="C7017" s="1" t="s">
        <v>24623</v>
      </c>
      <c r="D7017" s="26" t="s">
        <v>24624</v>
      </c>
    </row>
    <row r="7018" spans="1:4">
      <c r="A7018" s="1" t="s">
        <v>24625</v>
      </c>
      <c r="B7018" s="26" t="s">
        <v>24626</v>
      </c>
      <c r="C7018" s="1" t="s">
        <v>24627</v>
      </c>
      <c r="D7018" s="26" t="s">
        <v>24628</v>
      </c>
    </row>
    <row r="7019" spans="1:4">
      <c r="A7019" s="1" t="s">
        <v>24629</v>
      </c>
      <c r="B7019" s="26" t="s">
        <v>24630</v>
      </c>
      <c r="C7019" s="1" t="s">
        <v>24631</v>
      </c>
      <c r="D7019" s="26" t="s">
        <v>24632</v>
      </c>
    </row>
    <row r="7020" spans="1:4">
      <c r="A7020" s="1" t="s">
        <v>24633</v>
      </c>
      <c r="B7020" s="26" t="s">
        <v>24634</v>
      </c>
      <c r="C7020" s="1" t="s">
        <v>24635</v>
      </c>
      <c r="D7020" s="26" t="s">
        <v>24634</v>
      </c>
    </row>
    <row r="7021" spans="1:4">
      <c r="A7021" s="1" t="s">
        <v>24636</v>
      </c>
      <c r="B7021" s="26" t="s">
        <v>24637</v>
      </c>
      <c r="C7021" s="1" t="s">
        <v>24638</v>
      </c>
      <c r="D7021" s="26" t="s">
        <v>24639</v>
      </c>
    </row>
    <row r="7022" spans="1:4">
      <c r="A7022" s="1" t="s">
        <v>24640</v>
      </c>
      <c r="B7022" s="26" t="s">
        <v>24641</v>
      </c>
      <c r="C7022" s="1" t="s">
        <v>24642</v>
      </c>
      <c r="D7022" s="26" t="s">
        <v>24643</v>
      </c>
    </row>
    <row r="7023" spans="1:4">
      <c r="A7023" s="1" t="s">
        <v>24644</v>
      </c>
      <c r="B7023" s="26" t="s">
        <v>24645</v>
      </c>
      <c r="C7023" s="1" t="s">
        <v>24646</v>
      </c>
      <c r="D7023" s="26" t="s">
        <v>24647</v>
      </c>
    </row>
    <row r="7024" spans="1:4">
      <c r="A7024" s="1" t="s">
        <v>24648</v>
      </c>
      <c r="B7024" s="26" t="s">
        <v>24649</v>
      </c>
      <c r="C7024" s="1" t="s">
        <v>24650</v>
      </c>
      <c r="D7024" s="26" t="s">
        <v>24651</v>
      </c>
    </row>
    <row r="7025" spans="1:4">
      <c r="A7025" s="1" t="s">
        <v>24652</v>
      </c>
      <c r="B7025" s="26" t="s">
        <v>24653</v>
      </c>
      <c r="C7025" s="1" t="s">
        <v>24654</v>
      </c>
      <c r="D7025" s="26" t="s">
        <v>24655</v>
      </c>
    </row>
    <row r="7026" spans="1:4">
      <c r="A7026" s="1" t="s">
        <v>24656</v>
      </c>
      <c r="B7026" s="26" t="s">
        <v>24657</v>
      </c>
      <c r="C7026" s="1" t="s">
        <v>24658</v>
      </c>
      <c r="D7026" s="26" t="s">
        <v>24659</v>
      </c>
    </row>
    <row r="7027" spans="1:4">
      <c r="A7027" s="1" t="s">
        <v>24660</v>
      </c>
      <c r="B7027" s="26" t="s">
        <v>24661</v>
      </c>
      <c r="C7027" s="1" t="s">
        <v>24662</v>
      </c>
      <c r="D7027" s="26" t="s">
        <v>24663</v>
      </c>
    </row>
    <row r="7028" spans="1:4">
      <c r="A7028" s="1" t="s">
        <v>24664</v>
      </c>
      <c r="B7028" s="26" t="s">
        <v>24665</v>
      </c>
      <c r="C7028" s="1" t="s">
        <v>24666</v>
      </c>
      <c r="D7028" s="26" t="s">
        <v>24667</v>
      </c>
    </row>
    <row r="7029" spans="1:4">
      <c r="A7029" s="1" t="s">
        <v>24668</v>
      </c>
      <c r="B7029" s="26" t="s">
        <v>24669</v>
      </c>
      <c r="C7029" s="1" t="s">
        <v>24670</v>
      </c>
      <c r="D7029" s="26" t="s">
        <v>24669</v>
      </c>
    </row>
    <row r="7030" spans="1:4">
      <c r="A7030" s="1" t="s">
        <v>24671</v>
      </c>
      <c r="B7030" s="26" t="s">
        <v>24672</v>
      </c>
      <c r="C7030" s="1" t="s">
        <v>24673</v>
      </c>
      <c r="D7030" s="26" t="s">
        <v>24674</v>
      </c>
    </row>
    <row r="7031" spans="1:4">
      <c r="A7031" s="1" t="s">
        <v>24675</v>
      </c>
      <c r="B7031" s="26" t="s">
        <v>24676</v>
      </c>
      <c r="C7031" s="1" t="s">
        <v>24677</v>
      </c>
      <c r="D7031" s="26" t="s">
        <v>24678</v>
      </c>
    </row>
    <row r="7032" spans="1:4">
      <c r="A7032" s="1" t="s">
        <v>24679</v>
      </c>
      <c r="B7032" s="26" t="s">
        <v>24680</v>
      </c>
      <c r="C7032" s="1" t="s">
        <v>24681</v>
      </c>
      <c r="D7032" s="26" t="s">
        <v>24682</v>
      </c>
    </row>
    <row r="7033" spans="1:4">
      <c r="A7033" s="1" t="s">
        <v>24683</v>
      </c>
      <c r="B7033" s="26" t="s">
        <v>24684</v>
      </c>
      <c r="C7033" s="1" t="s">
        <v>24685</v>
      </c>
      <c r="D7033" s="26" t="s">
        <v>24686</v>
      </c>
    </row>
    <row r="7034" spans="1:4">
      <c r="A7034" s="1" t="s">
        <v>24687</v>
      </c>
      <c r="B7034" s="26" t="s">
        <v>24688</v>
      </c>
      <c r="C7034" s="1" t="s">
        <v>24689</v>
      </c>
      <c r="D7034" s="26" t="s">
        <v>24690</v>
      </c>
    </row>
    <row r="7035" spans="1:4">
      <c r="A7035" s="1" t="s">
        <v>24691</v>
      </c>
      <c r="B7035" s="26" t="s">
        <v>24692</v>
      </c>
      <c r="C7035" s="1" t="s">
        <v>24693</v>
      </c>
      <c r="D7035" s="26" t="s">
        <v>24694</v>
      </c>
    </row>
    <row r="7036" spans="1:4">
      <c r="A7036" s="1" t="s">
        <v>24695</v>
      </c>
      <c r="B7036" s="26" t="s">
        <v>24696</v>
      </c>
      <c r="C7036" s="1" t="s">
        <v>24697</v>
      </c>
      <c r="D7036" s="26" t="s">
        <v>24698</v>
      </c>
    </row>
    <row r="7037" spans="1:4">
      <c r="A7037" s="1" t="s">
        <v>24699</v>
      </c>
      <c r="B7037" s="26" t="s">
        <v>24700</v>
      </c>
      <c r="C7037" s="1" t="s">
        <v>24701</v>
      </c>
      <c r="D7037" s="26" t="s">
        <v>24702</v>
      </c>
    </row>
    <row r="7038" spans="1:4">
      <c r="A7038" s="1" t="s">
        <v>24703</v>
      </c>
      <c r="B7038" s="26" t="s">
        <v>24704</v>
      </c>
      <c r="C7038" s="1" t="s">
        <v>24705</v>
      </c>
      <c r="D7038" s="26" t="s">
        <v>24706</v>
      </c>
    </row>
    <row r="7039" spans="1:4">
      <c r="A7039" s="1" t="s">
        <v>24707</v>
      </c>
      <c r="B7039" s="26" t="s">
        <v>24708</v>
      </c>
      <c r="C7039" s="1" t="s">
        <v>24709</v>
      </c>
      <c r="D7039" s="26" t="s">
        <v>24710</v>
      </c>
    </row>
    <row r="7040" spans="1:4">
      <c r="A7040" s="1" t="s">
        <v>24711</v>
      </c>
      <c r="B7040" s="26" t="s">
        <v>24712</v>
      </c>
      <c r="C7040" s="1" t="s">
        <v>24713</v>
      </c>
      <c r="D7040" s="26" t="s">
        <v>24714</v>
      </c>
    </row>
    <row r="7041" spans="1:4">
      <c r="A7041" s="1" t="s">
        <v>24715</v>
      </c>
      <c r="B7041" s="26" t="s">
        <v>24716</v>
      </c>
      <c r="C7041" s="1" t="s">
        <v>24717</v>
      </c>
      <c r="D7041" s="26" t="s">
        <v>24718</v>
      </c>
    </row>
    <row r="7042" spans="1:4">
      <c r="A7042" s="1" t="s">
        <v>24719</v>
      </c>
      <c r="B7042" s="26" t="s">
        <v>24720</v>
      </c>
      <c r="C7042" s="1" t="s">
        <v>24721</v>
      </c>
      <c r="D7042" s="26" t="s">
        <v>24722</v>
      </c>
    </row>
    <row r="7043" spans="1:4">
      <c r="A7043" s="1" t="s">
        <v>24723</v>
      </c>
      <c r="B7043" s="26" t="s">
        <v>24724</v>
      </c>
      <c r="C7043" s="1" t="s">
        <v>24725</v>
      </c>
      <c r="D7043" s="26" t="s">
        <v>24726</v>
      </c>
    </row>
    <row r="7044" spans="1:4">
      <c r="A7044" s="1" t="s">
        <v>24727</v>
      </c>
      <c r="B7044" s="26" t="s">
        <v>24728</v>
      </c>
      <c r="C7044" s="1" t="s">
        <v>24729</v>
      </c>
      <c r="D7044" s="26" t="s">
        <v>24730</v>
      </c>
    </row>
    <row r="7045" spans="1:4">
      <c r="A7045" s="1" t="s">
        <v>24731</v>
      </c>
      <c r="B7045" s="26" t="s">
        <v>24732</v>
      </c>
      <c r="C7045" s="1" t="s">
        <v>24733</v>
      </c>
      <c r="D7045" s="26" t="s">
        <v>24734</v>
      </c>
    </row>
    <row r="7046" spans="1:4">
      <c r="A7046" s="1" t="s">
        <v>24735</v>
      </c>
      <c r="B7046" s="26" t="s">
        <v>24736</v>
      </c>
      <c r="C7046" s="1" t="s">
        <v>24737</v>
      </c>
      <c r="D7046" s="26" t="s">
        <v>24738</v>
      </c>
    </row>
    <row r="7047" spans="1:4">
      <c r="A7047" s="1" t="s">
        <v>24739</v>
      </c>
      <c r="B7047" s="26" t="s">
        <v>24740</v>
      </c>
      <c r="C7047" s="1" t="s">
        <v>24741</v>
      </c>
      <c r="D7047" s="26" t="s">
        <v>24742</v>
      </c>
    </row>
    <row r="7048" spans="1:4">
      <c r="A7048" s="1" t="s">
        <v>24743</v>
      </c>
      <c r="B7048" s="26" t="s">
        <v>24744</v>
      </c>
      <c r="C7048" s="1" t="s">
        <v>24745</v>
      </c>
      <c r="D7048" s="26" t="s">
        <v>24746</v>
      </c>
    </row>
    <row r="7049" spans="1:4">
      <c r="A7049" s="1" t="s">
        <v>24747</v>
      </c>
      <c r="B7049" s="26" t="s">
        <v>24748</v>
      </c>
      <c r="C7049" s="1" t="s">
        <v>24749</v>
      </c>
      <c r="D7049" s="26" t="s">
        <v>24750</v>
      </c>
    </row>
    <row r="7050" spans="1:4">
      <c r="A7050" s="1" t="s">
        <v>24751</v>
      </c>
      <c r="B7050" s="26" t="s">
        <v>24752</v>
      </c>
      <c r="C7050" s="1" t="s">
        <v>24753</v>
      </c>
      <c r="D7050" s="26" t="s">
        <v>24754</v>
      </c>
    </row>
    <row r="7051" spans="1:4">
      <c r="A7051" s="1" t="s">
        <v>24755</v>
      </c>
      <c r="B7051" s="26" t="s">
        <v>24756</v>
      </c>
      <c r="C7051" s="1" t="s">
        <v>24757</v>
      </c>
      <c r="D7051" s="26" t="s">
        <v>24758</v>
      </c>
    </row>
    <row r="7052" spans="1:4">
      <c r="A7052" s="1" t="s">
        <v>24759</v>
      </c>
      <c r="B7052" s="26" t="s">
        <v>24760</v>
      </c>
      <c r="C7052" s="1" t="s">
        <v>24761</v>
      </c>
      <c r="D7052" s="26" t="s">
        <v>24762</v>
      </c>
    </row>
    <row r="7053" spans="1:4">
      <c r="A7053" s="1" t="s">
        <v>24763</v>
      </c>
      <c r="B7053" s="26" t="s">
        <v>24764</v>
      </c>
      <c r="C7053" s="1" t="s">
        <v>24765</v>
      </c>
      <c r="D7053" s="26" t="s">
        <v>24766</v>
      </c>
    </row>
    <row r="7054" spans="1:4">
      <c r="A7054" s="1" t="s">
        <v>24767</v>
      </c>
      <c r="B7054" s="26" t="s">
        <v>24768</v>
      </c>
      <c r="C7054" s="1" t="s">
        <v>24769</v>
      </c>
      <c r="D7054" s="26" t="s">
        <v>24770</v>
      </c>
    </row>
    <row r="7055" spans="1:4">
      <c r="A7055" s="1" t="s">
        <v>24771</v>
      </c>
      <c r="B7055" s="26" t="s">
        <v>24772</v>
      </c>
      <c r="C7055" s="1" t="s">
        <v>24773</v>
      </c>
      <c r="D7055" s="26" t="s">
        <v>24774</v>
      </c>
    </row>
    <row r="7056" spans="1:4">
      <c r="A7056" s="1" t="s">
        <v>24775</v>
      </c>
      <c r="B7056" s="26" t="s">
        <v>24776</v>
      </c>
      <c r="C7056" s="1" t="s">
        <v>24777</v>
      </c>
      <c r="D7056" s="26" t="s">
        <v>24778</v>
      </c>
    </row>
    <row r="7057" spans="1:4">
      <c r="A7057" s="1" t="s">
        <v>24779</v>
      </c>
      <c r="B7057" s="26" t="s">
        <v>24780</v>
      </c>
      <c r="C7057" s="1" t="s">
        <v>24781</v>
      </c>
      <c r="D7057" s="26" t="s">
        <v>24782</v>
      </c>
    </row>
    <row r="7058" spans="1:4">
      <c r="A7058" s="1" t="s">
        <v>24783</v>
      </c>
      <c r="B7058" s="26" t="s">
        <v>24784</v>
      </c>
      <c r="C7058" s="1" t="s">
        <v>24785</v>
      </c>
      <c r="D7058" s="26" t="s">
        <v>24786</v>
      </c>
    </row>
    <row r="7059" spans="1:4">
      <c r="A7059" s="1" t="s">
        <v>24787</v>
      </c>
      <c r="B7059" s="26" t="s">
        <v>24788</v>
      </c>
      <c r="C7059" s="1" t="s">
        <v>24789</v>
      </c>
      <c r="D7059" s="26" t="s">
        <v>24790</v>
      </c>
    </row>
    <row r="7060" spans="1:4">
      <c r="A7060" s="1" t="s">
        <v>24791</v>
      </c>
      <c r="B7060" s="26" t="s">
        <v>24792</v>
      </c>
      <c r="C7060" s="1" t="s">
        <v>24793</v>
      </c>
      <c r="D7060" s="26" t="s">
        <v>24794</v>
      </c>
    </row>
    <row r="7061" ht="49.5" spans="1:4">
      <c r="A7061" s="1" t="s">
        <v>24795</v>
      </c>
      <c r="B7061" s="26" t="s">
        <v>24796</v>
      </c>
      <c r="C7061" s="17" t="s">
        <v>24797</v>
      </c>
      <c r="D7061" s="26" t="s">
        <v>24798</v>
      </c>
    </row>
    <row r="7062" spans="1:4">
      <c r="A7062" s="1" t="s">
        <v>24799</v>
      </c>
      <c r="B7062" s="26" t="s">
        <v>24800</v>
      </c>
      <c r="C7062" s="1" t="s">
        <v>24801</v>
      </c>
      <c r="D7062" s="26" t="s">
        <v>24802</v>
      </c>
    </row>
    <row r="7063" spans="1:4">
      <c r="A7063" s="1" t="s">
        <v>24803</v>
      </c>
      <c r="B7063" s="26" t="s">
        <v>24804</v>
      </c>
      <c r="C7063" s="1" t="s">
        <v>24805</v>
      </c>
      <c r="D7063" s="26" t="s">
        <v>24806</v>
      </c>
    </row>
    <row r="7064" spans="1:4">
      <c r="A7064" s="1" t="s">
        <v>24807</v>
      </c>
      <c r="B7064" s="26" t="s">
        <v>24808</v>
      </c>
      <c r="C7064" s="1" t="s">
        <v>24809</v>
      </c>
      <c r="D7064" s="26" t="s">
        <v>24810</v>
      </c>
    </row>
    <row r="7065" spans="1:4">
      <c r="A7065" s="1" t="s">
        <v>24811</v>
      </c>
      <c r="B7065" s="26" t="s">
        <v>24812</v>
      </c>
      <c r="C7065" s="1" t="s">
        <v>24813</v>
      </c>
      <c r="D7065" s="26" t="s">
        <v>24814</v>
      </c>
    </row>
    <row r="7066" spans="1:4">
      <c r="A7066" s="1" t="s">
        <v>24815</v>
      </c>
      <c r="B7066" s="26" t="s">
        <v>24816</v>
      </c>
      <c r="C7066" s="1" t="s">
        <v>24817</v>
      </c>
      <c r="D7066" s="26" t="s">
        <v>24818</v>
      </c>
    </row>
    <row r="7067" spans="1:4">
      <c r="A7067" s="1" t="s">
        <v>24819</v>
      </c>
      <c r="B7067" s="26" t="s">
        <v>24820</v>
      </c>
      <c r="C7067" s="1" t="s">
        <v>24821</v>
      </c>
      <c r="D7067" s="26" t="s">
        <v>24822</v>
      </c>
    </row>
    <row r="7068" spans="1:4">
      <c r="A7068" s="1" t="s">
        <v>24823</v>
      </c>
      <c r="B7068" s="26" t="s">
        <v>24824</v>
      </c>
      <c r="C7068" s="1" t="s">
        <v>24825</v>
      </c>
      <c r="D7068" s="26" t="s">
        <v>24826</v>
      </c>
    </row>
    <row r="7069" spans="1:4">
      <c r="A7069" s="1" t="s">
        <v>24827</v>
      </c>
      <c r="B7069" s="26" t="s">
        <v>24828</v>
      </c>
      <c r="C7069" s="1" t="s">
        <v>24829</v>
      </c>
      <c r="D7069" s="26" t="s">
        <v>24830</v>
      </c>
    </row>
    <row r="7070" spans="1:4">
      <c r="A7070" s="1" t="s">
        <v>24831</v>
      </c>
      <c r="B7070" s="26" t="s">
        <v>24832</v>
      </c>
      <c r="C7070" s="1" t="s">
        <v>24833</v>
      </c>
      <c r="D7070" s="26" t="s">
        <v>24834</v>
      </c>
    </row>
    <row r="7071" spans="1:4">
      <c r="A7071" s="1" t="s">
        <v>24835</v>
      </c>
      <c r="B7071" s="26" t="s">
        <v>24836</v>
      </c>
      <c r="C7071" s="1" t="s">
        <v>24837</v>
      </c>
      <c r="D7071" s="26" t="s">
        <v>24838</v>
      </c>
    </row>
    <row r="7072" spans="1:4">
      <c r="A7072" s="1" t="s">
        <v>24839</v>
      </c>
      <c r="B7072" s="26" t="s">
        <v>24840</v>
      </c>
      <c r="C7072" s="1" t="s">
        <v>24841</v>
      </c>
      <c r="D7072" s="26" t="s">
        <v>24842</v>
      </c>
    </row>
    <row r="7073" spans="1:4">
      <c r="A7073" s="1" t="s">
        <v>24843</v>
      </c>
      <c r="B7073" s="26" t="s">
        <v>24844</v>
      </c>
      <c r="C7073" s="1" t="s">
        <v>24845</v>
      </c>
      <c r="D7073" s="26" t="s">
        <v>24846</v>
      </c>
    </row>
    <row r="7074" spans="1:4">
      <c r="A7074" s="1" t="s">
        <v>24847</v>
      </c>
      <c r="B7074" s="26" t="s">
        <v>24848</v>
      </c>
      <c r="C7074" s="1" t="s">
        <v>24849</v>
      </c>
      <c r="D7074" s="26" t="s">
        <v>24850</v>
      </c>
    </row>
    <row r="7075" spans="1:4">
      <c r="A7075" s="1" t="s">
        <v>24851</v>
      </c>
      <c r="B7075" s="26" t="s">
        <v>24852</v>
      </c>
      <c r="C7075" s="1" t="s">
        <v>24853</v>
      </c>
      <c r="D7075" s="26" t="s">
        <v>24854</v>
      </c>
    </row>
    <row r="7076" spans="1:4">
      <c r="A7076" s="1" t="s">
        <v>24855</v>
      </c>
      <c r="B7076" s="26" t="s">
        <v>24856</v>
      </c>
      <c r="C7076" s="1" t="s">
        <v>24857</v>
      </c>
      <c r="D7076" s="26" t="s">
        <v>24858</v>
      </c>
    </row>
    <row r="7077" spans="1:4">
      <c r="A7077" s="1" t="s">
        <v>24859</v>
      </c>
      <c r="B7077" s="26" t="s">
        <v>24860</v>
      </c>
      <c r="C7077" s="1" t="s">
        <v>24861</v>
      </c>
      <c r="D7077" s="26" t="s">
        <v>24862</v>
      </c>
    </row>
    <row r="7078" spans="1:4">
      <c r="A7078" s="1" t="s">
        <v>24863</v>
      </c>
      <c r="B7078" s="26" t="s">
        <v>24864</v>
      </c>
      <c r="C7078" s="1" t="s">
        <v>24865</v>
      </c>
      <c r="D7078" s="26" t="s">
        <v>24866</v>
      </c>
    </row>
    <row r="7079" spans="1:4">
      <c r="A7079" s="1" t="s">
        <v>24867</v>
      </c>
      <c r="B7079" s="26" t="s">
        <v>24868</v>
      </c>
      <c r="C7079" s="1" t="s">
        <v>24869</v>
      </c>
      <c r="D7079" s="26" t="s">
        <v>24870</v>
      </c>
    </row>
    <row r="7080" spans="1:4">
      <c r="A7080" s="1" t="s">
        <v>24871</v>
      </c>
      <c r="B7080" s="26" t="s">
        <v>24872</v>
      </c>
      <c r="C7080" s="1" t="s">
        <v>24873</v>
      </c>
      <c r="D7080" s="26" t="s">
        <v>24874</v>
      </c>
    </row>
    <row r="7081" spans="1:4">
      <c r="A7081" s="1" t="s">
        <v>24875</v>
      </c>
      <c r="B7081" s="26" t="s">
        <v>24876</v>
      </c>
      <c r="C7081" s="1" t="s">
        <v>24877</v>
      </c>
      <c r="D7081" s="26" t="s">
        <v>24878</v>
      </c>
    </row>
    <row r="7082" spans="1:4">
      <c r="A7082" s="1" t="s">
        <v>24879</v>
      </c>
      <c r="B7082" s="26" t="s">
        <v>24880</v>
      </c>
      <c r="C7082" s="1" t="s">
        <v>24881</v>
      </c>
      <c r="D7082" s="26" t="s">
        <v>24882</v>
      </c>
    </row>
    <row r="7083" spans="1:4">
      <c r="A7083" s="1" t="s">
        <v>24883</v>
      </c>
      <c r="B7083" s="26" t="s">
        <v>24884</v>
      </c>
      <c r="C7083" s="1" t="s">
        <v>24885</v>
      </c>
      <c r="D7083" s="26" t="s">
        <v>24886</v>
      </c>
    </row>
    <row r="7084" spans="1:4">
      <c r="A7084" s="1" t="s">
        <v>24887</v>
      </c>
      <c r="B7084" s="26" t="s">
        <v>24888</v>
      </c>
      <c r="C7084" s="1" t="s">
        <v>24889</v>
      </c>
      <c r="D7084" s="26" t="s">
        <v>24890</v>
      </c>
    </row>
    <row r="7085" spans="1:4">
      <c r="A7085" s="1" t="s">
        <v>24891</v>
      </c>
      <c r="B7085" s="26" t="s">
        <v>24892</v>
      </c>
      <c r="C7085" s="1" t="s">
        <v>24893</v>
      </c>
      <c r="D7085" s="26" t="s">
        <v>24894</v>
      </c>
    </row>
    <row r="7086" spans="1:4">
      <c r="A7086" s="1" t="s">
        <v>24895</v>
      </c>
      <c r="B7086" s="26" t="s">
        <v>24896</v>
      </c>
      <c r="C7086" s="1" t="s">
        <v>24897</v>
      </c>
      <c r="D7086" s="26" t="s">
        <v>24898</v>
      </c>
    </row>
    <row r="7087" spans="1:4">
      <c r="A7087" s="1" t="s">
        <v>24899</v>
      </c>
      <c r="B7087" s="26" t="s">
        <v>24900</v>
      </c>
      <c r="C7087" s="1" t="s">
        <v>24901</v>
      </c>
      <c r="D7087" s="26" t="s">
        <v>24902</v>
      </c>
    </row>
    <row r="7088" spans="1:4">
      <c r="A7088" s="1" t="s">
        <v>24903</v>
      </c>
      <c r="B7088" s="26" t="s">
        <v>24904</v>
      </c>
      <c r="C7088" s="1" t="s">
        <v>24905</v>
      </c>
      <c r="D7088" s="26" t="s">
        <v>24906</v>
      </c>
    </row>
    <row r="7089" spans="1:4">
      <c r="A7089" s="1" t="s">
        <v>24907</v>
      </c>
      <c r="B7089" s="26" t="s">
        <v>24908</v>
      </c>
      <c r="C7089" s="1" t="s">
        <v>24909</v>
      </c>
      <c r="D7089" s="26" t="s">
        <v>24910</v>
      </c>
    </row>
    <row r="7090" spans="1:4">
      <c r="A7090" s="1" t="s">
        <v>24911</v>
      </c>
      <c r="B7090" s="26" t="s">
        <v>24912</v>
      </c>
      <c r="C7090" s="1" t="s">
        <v>24913</v>
      </c>
      <c r="D7090" s="26" t="s">
        <v>24914</v>
      </c>
    </row>
    <row r="7091" spans="1:4">
      <c r="A7091" s="1" t="s">
        <v>24915</v>
      </c>
      <c r="B7091" s="26" t="s">
        <v>24916</v>
      </c>
      <c r="C7091" s="1" t="s">
        <v>24917</v>
      </c>
      <c r="D7091" s="26" t="s">
        <v>24918</v>
      </c>
    </row>
    <row r="7092" spans="1:4">
      <c r="A7092" s="1" t="s">
        <v>24919</v>
      </c>
      <c r="B7092" s="26" t="s">
        <v>24920</v>
      </c>
      <c r="C7092" s="1" t="s">
        <v>24921</v>
      </c>
      <c r="D7092" s="26" t="s">
        <v>24922</v>
      </c>
    </row>
    <row r="7093" spans="1:4">
      <c r="A7093" s="1" t="s">
        <v>24923</v>
      </c>
      <c r="B7093" s="26" t="s">
        <v>24924</v>
      </c>
      <c r="C7093" s="1" t="s">
        <v>24925</v>
      </c>
      <c r="D7093" s="26" t="s">
        <v>24926</v>
      </c>
    </row>
    <row r="7094" spans="1:4">
      <c r="A7094" s="1" t="s">
        <v>24927</v>
      </c>
      <c r="B7094" s="26" t="s">
        <v>24928</v>
      </c>
      <c r="C7094" s="1" t="s">
        <v>24929</v>
      </c>
      <c r="D7094" s="26" t="s">
        <v>24930</v>
      </c>
    </row>
    <row r="7095" spans="1:4">
      <c r="A7095" s="1" t="s">
        <v>24931</v>
      </c>
      <c r="B7095" s="26" t="s">
        <v>24932</v>
      </c>
      <c r="C7095" s="1" t="s">
        <v>24933</v>
      </c>
      <c r="D7095" s="26" t="s">
        <v>24934</v>
      </c>
    </row>
    <row r="7096" spans="1:4">
      <c r="A7096" s="1" t="s">
        <v>24935</v>
      </c>
      <c r="B7096" s="26" t="s">
        <v>24936</v>
      </c>
      <c r="C7096" s="1" t="s">
        <v>24937</v>
      </c>
      <c r="D7096" s="26" t="s">
        <v>24938</v>
      </c>
    </row>
    <row r="7097" spans="1:4">
      <c r="A7097" s="1" t="s">
        <v>24939</v>
      </c>
      <c r="B7097" s="26" t="s">
        <v>24940</v>
      </c>
      <c r="C7097" s="1" t="s">
        <v>24941</v>
      </c>
      <c r="D7097" s="26" t="s">
        <v>24942</v>
      </c>
    </row>
    <row r="7098" spans="1:4">
      <c r="A7098" s="1" t="s">
        <v>24943</v>
      </c>
      <c r="B7098" s="26" t="s">
        <v>24944</v>
      </c>
      <c r="C7098" s="1" t="s">
        <v>24945</v>
      </c>
      <c r="D7098" s="26" t="s">
        <v>24946</v>
      </c>
    </row>
    <row r="7099" spans="1:4">
      <c r="A7099" s="1" t="s">
        <v>24947</v>
      </c>
      <c r="B7099" s="26" t="s">
        <v>24948</v>
      </c>
      <c r="C7099" s="1" t="s">
        <v>24949</v>
      </c>
      <c r="D7099" s="26" t="s">
        <v>24950</v>
      </c>
    </row>
    <row r="7100" spans="1:4">
      <c r="A7100" s="1" t="s">
        <v>24951</v>
      </c>
      <c r="B7100" s="26" t="s">
        <v>24952</v>
      </c>
      <c r="C7100" s="1" t="s">
        <v>24953</v>
      </c>
      <c r="D7100" s="26" t="s">
        <v>24952</v>
      </c>
    </row>
    <row r="7101" spans="1:4">
      <c r="A7101" s="1" t="s">
        <v>24954</v>
      </c>
      <c r="B7101" s="26" t="s">
        <v>24955</v>
      </c>
      <c r="C7101" s="1" t="s">
        <v>24956</v>
      </c>
      <c r="D7101" s="26" t="s">
        <v>24957</v>
      </c>
    </row>
    <row r="7102" spans="1:4">
      <c r="A7102" s="1" t="s">
        <v>24958</v>
      </c>
      <c r="B7102" s="26" t="s">
        <v>24959</v>
      </c>
      <c r="C7102" s="1" t="s">
        <v>24960</v>
      </c>
      <c r="D7102" s="26" t="s">
        <v>24961</v>
      </c>
    </row>
    <row r="7103" spans="1:4">
      <c r="A7103" s="1" t="s">
        <v>24962</v>
      </c>
      <c r="B7103" s="26" t="s">
        <v>24963</v>
      </c>
      <c r="C7103" s="1" t="s">
        <v>24964</v>
      </c>
      <c r="D7103" s="26" t="s">
        <v>24965</v>
      </c>
    </row>
    <row r="7104" spans="1:4">
      <c r="A7104" s="1" t="s">
        <v>24966</v>
      </c>
      <c r="B7104" s="26" t="s">
        <v>24967</v>
      </c>
      <c r="C7104" s="1" t="s">
        <v>24968</v>
      </c>
      <c r="D7104" s="26" t="s">
        <v>24969</v>
      </c>
    </row>
    <row r="7105" spans="1:4">
      <c r="A7105" s="1" t="s">
        <v>24970</v>
      </c>
      <c r="B7105" s="26" t="s">
        <v>24971</v>
      </c>
      <c r="C7105" s="1" t="s">
        <v>24972</v>
      </c>
      <c r="D7105" s="26" t="s">
        <v>24973</v>
      </c>
    </row>
    <row r="7106" spans="1:4">
      <c r="A7106" s="1" t="s">
        <v>24974</v>
      </c>
      <c r="B7106" s="26" t="s">
        <v>24975</v>
      </c>
      <c r="C7106" s="1" t="s">
        <v>24976</v>
      </c>
      <c r="D7106" s="26" t="s">
        <v>24977</v>
      </c>
    </row>
    <row r="7107" spans="1:4">
      <c r="A7107" s="1" t="s">
        <v>24978</v>
      </c>
      <c r="B7107" s="26" t="s">
        <v>24979</v>
      </c>
      <c r="C7107" s="1" t="s">
        <v>24980</v>
      </c>
      <c r="D7107" s="26" t="s">
        <v>24981</v>
      </c>
    </row>
    <row r="7108" spans="1:4">
      <c r="A7108" s="1" t="s">
        <v>24982</v>
      </c>
      <c r="B7108" s="26" t="s">
        <v>24983</v>
      </c>
      <c r="C7108" s="1" t="s">
        <v>24984</v>
      </c>
      <c r="D7108" s="26" t="s">
        <v>24985</v>
      </c>
    </row>
    <row r="7109" spans="1:4">
      <c r="A7109" s="1" t="s">
        <v>24986</v>
      </c>
      <c r="B7109" s="26" t="s">
        <v>24987</v>
      </c>
      <c r="C7109" s="1" t="s">
        <v>24988</v>
      </c>
      <c r="D7109" s="26" t="s">
        <v>24989</v>
      </c>
    </row>
    <row r="7110" spans="1:4">
      <c r="A7110" s="1" t="s">
        <v>24990</v>
      </c>
      <c r="B7110" s="26" t="s">
        <v>24991</v>
      </c>
      <c r="C7110" s="1" t="s">
        <v>24992</v>
      </c>
      <c r="D7110" s="26" t="s">
        <v>24993</v>
      </c>
    </row>
    <row r="7111" spans="1:4">
      <c r="A7111" s="1" t="s">
        <v>24994</v>
      </c>
      <c r="B7111" s="26" t="s">
        <v>24995</v>
      </c>
      <c r="C7111" s="1" t="s">
        <v>24995</v>
      </c>
      <c r="D7111" s="26" t="s">
        <v>24995</v>
      </c>
    </row>
    <row r="7112" spans="1:4">
      <c r="A7112" s="1" t="s">
        <v>24996</v>
      </c>
      <c r="B7112" s="26" t="s">
        <v>24997</v>
      </c>
      <c r="C7112" s="1" t="s">
        <v>24998</v>
      </c>
      <c r="D7112" s="26" t="s">
        <v>24999</v>
      </c>
    </row>
    <row r="7113" spans="1:4">
      <c r="A7113" s="1" t="s">
        <v>25000</v>
      </c>
      <c r="B7113" s="26" t="s">
        <v>25001</v>
      </c>
      <c r="C7113" s="1" t="s">
        <v>25002</v>
      </c>
      <c r="D7113" s="26" t="s">
        <v>25003</v>
      </c>
    </row>
    <row r="7114" spans="1:4">
      <c r="A7114" s="1" t="s">
        <v>25004</v>
      </c>
      <c r="B7114" s="26" t="s">
        <v>25005</v>
      </c>
      <c r="C7114" s="1" t="s">
        <v>25006</v>
      </c>
      <c r="D7114" s="26" t="s">
        <v>25007</v>
      </c>
    </row>
    <row r="7115" spans="1:4">
      <c r="A7115" s="1" t="s">
        <v>25008</v>
      </c>
      <c r="B7115" s="26" t="s">
        <v>25009</v>
      </c>
      <c r="C7115" s="1" t="s">
        <v>25010</v>
      </c>
      <c r="D7115" s="26" t="s">
        <v>25011</v>
      </c>
    </row>
    <row r="7116" spans="1:4">
      <c r="A7116" s="1" t="s">
        <v>25012</v>
      </c>
      <c r="B7116" s="26" t="s">
        <v>25013</v>
      </c>
      <c r="C7116" s="1" t="s">
        <v>25014</v>
      </c>
      <c r="D7116" s="26" t="s">
        <v>25015</v>
      </c>
    </row>
    <row r="7117" spans="1:4">
      <c r="A7117" s="1" t="s">
        <v>25016</v>
      </c>
      <c r="B7117" s="26" t="s">
        <v>25017</v>
      </c>
      <c r="C7117" s="1" t="s">
        <v>25018</v>
      </c>
      <c r="D7117" s="26" t="s">
        <v>25019</v>
      </c>
    </row>
    <row r="7118" spans="1:4">
      <c r="A7118" s="1" t="s">
        <v>25020</v>
      </c>
      <c r="B7118" s="26" t="s">
        <v>25021</v>
      </c>
      <c r="C7118" s="1" t="s">
        <v>25022</v>
      </c>
      <c r="D7118" s="26" t="s">
        <v>25023</v>
      </c>
    </row>
    <row r="7119" spans="1:4">
      <c r="A7119" s="1" t="s">
        <v>25024</v>
      </c>
      <c r="B7119" s="26" t="s">
        <v>25025</v>
      </c>
      <c r="C7119" s="1" t="s">
        <v>25026</v>
      </c>
      <c r="D7119" s="26" t="s">
        <v>25027</v>
      </c>
    </row>
    <row r="7120" spans="1:4">
      <c r="A7120" s="1" t="s">
        <v>25028</v>
      </c>
      <c r="B7120" s="26" t="s">
        <v>25029</v>
      </c>
      <c r="C7120" s="1" t="s">
        <v>25030</v>
      </c>
      <c r="D7120" s="26" t="s">
        <v>25031</v>
      </c>
    </row>
    <row r="7121" spans="1:4">
      <c r="A7121" s="1" t="s">
        <v>25032</v>
      </c>
      <c r="B7121" s="26" t="s">
        <v>25033</v>
      </c>
      <c r="C7121" s="1" t="s">
        <v>25034</v>
      </c>
      <c r="D7121" s="26" t="s">
        <v>25035</v>
      </c>
    </row>
    <row r="7122" spans="1:4">
      <c r="A7122" s="1" t="s">
        <v>25036</v>
      </c>
      <c r="B7122" s="26" t="s">
        <v>25037</v>
      </c>
      <c r="C7122" s="1" t="s">
        <v>25038</v>
      </c>
      <c r="D7122" s="26" t="s">
        <v>25039</v>
      </c>
    </row>
    <row r="7123" spans="1:4">
      <c r="A7123" s="1" t="s">
        <v>25040</v>
      </c>
      <c r="B7123" s="26" t="s">
        <v>25041</v>
      </c>
      <c r="C7123" s="1" t="s">
        <v>25042</v>
      </c>
      <c r="D7123" s="26" t="s">
        <v>25043</v>
      </c>
    </row>
    <row r="7124" spans="1:4">
      <c r="A7124" s="1" t="s">
        <v>25044</v>
      </c>
      <c r="B7124" s="26" t="s">
        <v>25045</v>
      </c>
      <c r="C7124" s="1" t="s">
        <v>25046</v>
      </c>
      <c r="D7124" s="26" t="s">
        <v>25047</v>
      </c>
    </row>
    <row r="7125" spans="1:4">
      <c r="A7125" s="1" t="s">
        <v>25048</v>
      </c>
      <c r="B7125" s="26" t="s">
        <v>25049</v>
      </c>
      <c r="C7125" s="1" t="s">
        <v>25050</v>
      </c>
      <c r="D7125" s="26" t="s">
        <v>25051</v>
      </c>
    </row>
    <row r="7126" ht="82.5" spans="1:4">
      <c r="A7126" s="1" t="s">
        <v>25052</v>
      </c>
      <c r="B7126" s="26" t="s">
        <v>25053</v>
      </c>
      <c r="C7126" s="17" t="s">
        <v>25054</v>
      </c>
      <c r="D7126" s="26" t="s">
        <v>25055</v>
      </c>
    </row>
    <row r="7127" ht="115.5" spans="1:4">
      <c r="A7127" s="1" t="s">
        <v>25056</v>
      </c>
      <c r="B7127" s="26" t="s">
        <v>25057</v>
      </c>
      <c r="C7127" s="17" t="s">
        <v>25058</v>
      </c>
      <c r="D7127" s="26" t="s">
        <v>25059</v>
      </c>
    </row>
    <row r="7128" spans="1:4">
      <c r="A7128" s="1" t="s">
        <v>25060</v>
      </c>
      <c r="B7128" s="26" t="s">
        <v>25061</v>
      </c>
      <c r="C7128" s="1" t="s">
        <v>25062</v>
      </c>
      <c r="D7128" s="26" t="s">
        <v>25063</v>
      </c>
    </row>
    <row r="7129" spans="1:4">
      <c r="A7129" s="1" t="s">
        <v>25064</v>
      </c>
      <c r="B7129" s="26" t="s">
        <v>25065</v>
      </c>
      <c r="C7129" s="1" t="s">
        <v>25066</v>
      </c>
      <c r="D7129" s="26" t="s">
        <v>25067</v>
      </c>
    </row>
    <row r="7130" spans="1:4">
      <c r="A7130" s="1" t="s">
        <v>25068</v>
      </c>
      <c r="B7130" s="26" t="s">
        <v>25069</v>
      </c>
      <c r="C7130" s="1" t="s">
        <v>25070</v>
      </c>
      <c r="D7130" s="26" t="s">
        <v>25071</v>
      </c>
    </row>
    <row r="7131" spans="1:4">
      <c r="A7131" s="1" t="s">
        <v>25072</v>
      </c>
      <c r="B7131" s="26" t="s">
        <v>25073</v>
      </c>
      <c r="C7131" s="1" t="s">
        <v>25074</v>
      </c>
      <c r="D7131" s="26" t="s">
        <v>25075</v>
      </c>
    </row>
    <row r="7132" spans="1:4">
      <c r="A7132" s="1" t="s">
        <v>25076</v>
      </c>
      <c r="B7132" s="26" t="s">
        <v>25077</v>
      </c>
      <c r="C7132" s="1" t="s">
        <v>25078</v>
      </c>
      <c r="D7132" s="26" t="s">
        <v>25079</v>
      </c>
    </row>
    <row r="7133" spans="1:4">
      <c r="A7133" s="1" t="s">
        <v>25080</v>
      </c>
      <c r="B7133" s="26" t="s">
        <v>25081</v>
      </c>
      <c r="C7133" s="1" t="s">
        <v>25082</v>
      </c>
      <c r="D7133" s="26" t="s">
        <v>25083</v>
      </c>
    </row>
    <row r="7134" spans="1:4">
      <c r="A7134" s="1" t="s">
        <v>25084</v>
      </c>
      <c r="B7134" s="26" t="s">
        <v>25085</v>
      </c>
      <c r="C7134" s="1" t="s">
        <v>25086</v>
      </c>
      <c r="D7134" s="26" t="s">
        <v>25087</v>
      </c>
    </row>
    <row r="7135" spans="1:4">
      <c r="A7135" s="1" t="s">
        <v>25088</v>
      </c>
      <c r="B7135" s="26" t="s">
        <v>25089</v>
      </c>
      <c r="C7135" s="1" t="s">
        <v>25090</v>
      </c>
      <c r="D7135" s="26" t="s">
        <v>25091</v>
      </c>
    </row>
    <row r="7136" spans="1:4">
      <c r="A7136" s="1" t="s">
        <v>25092</v>
      </c>
      <c r="B7136" s="26" t="s">
        <v>25093</v>
      </c>
      <c r="C7136" s="1" t="s">
        <v>25094</v>
      </c>
      <c r="D7136" s="26" t="s">
        <v>25095</v>
      </c>
    </row>
    <row r="7137" spans="1:4">
      <c r="A7137" s="1" t="s">
        <v>25096</v>
      </c>
      <c r="B7137" s="26" t="s">
        <v>25097</v>
      </c>
      <c r="C7137" s="1" t="s">
        <v>25098</v>
      </c>
      <c r="D7137" s="26" t="s">
        <v>25099</v>
      </c>
    </row>
    <row r="7138" spans="1:4">
      <c r="A7138" s="1" t="s">
        <v>25100</v>
      </c>
      <c r="B7138" s="26" t="s">
        <v>25101</v>
      </c>
      <c r="C7138" s="1" t="s">
        <v>25102</v>
      </c>
      <c r="D7138" s="26" t="s">
        <v>25103</v>
      </c>
    </row>
    <row r="7139" spans="1:4">
      <c r="A7139" s="1" t="s">
        <v>25104</v>
      </c>
      <c r="B7139" s="26" t="s">
        <v>25105</v>
      </c>
      <c r="C7139" s="1" t="s">
        <v>25106</v>
      </c>
      <c r="D7139" s="26" t="s">
        <v>25107</v>
      </c>
    </row>
    <row r="7140" spans="1:4">
      <c r="A7140" s="1" t="s">
        <v>25108</v>
      </c>
      <c r="B7140" s="26" t="s">
        <v>25109</v>
      </c>
      <c r="C7140" s="1" t="s">
        <v>25110</v>
      </c>
      <c r="D7140" s="26" t="s">
        <v>25111</v>
      </c>
    </row>
    <row r="7141" spans="1:4">
      <c r="A7141" s="1" t="s">
        <v>25112</v>
      </c>
      <c r="B7141" s="26" t="s">
        <v>25113</v>
      </c>
      <c r="C7141" s="1" t="s">
        <v>25114</v>
      </c>
      <c r="D7141" s="26" t="s">
        <v>25115</v>
      </c>
    </row>
    <row r="7142" ht="66" spans="1:4">
      <c r="A7142" s="1" t="s">
        <v>25116</v>
      </c>
      <c r="B7142" s="26" t="s">
        <v>25117</v>
      </c>
      <c r="C7142" s="17" t="s">
        <v>25118</v>
      </c>
      <c r="D7142" s="26" t="s">
        <v>25119</v>
      </c>
    </row>
    <row r="7143" spans="1:4">
      <c r="A7143" s="1" t="s">
        <v>25120</v>
      </c>
      <c r="B7143" s="26" t="s">
        <v>25121</v>
      </c>
      <c r="C7143" s="1" t="s">
        <v>25122</v>
      </c>
      <c r="D7143" s="26" t="s">
        <v>25123</v>
      </c>
    </row>
    <row r="7144" spans="1:4">
      <c r="A7144" s="1" t="s">
        <v>25124</v>
      </c>
      <c r="B7144" s="26" t="s">
        <v>25125</v>
      </c>
      <c r="C7144" s="1" t="s">
        <v>25126</v>
      </c>
      <c r="D7144" s="26" t="s">
        <v>25127</v>
      </c>
    </row>
    <row r="7145" spans="1:4">
      <c r="A7145" s="1" t="s">
        <v>25128</v>
      </c>
      <c r="B7145" s="26" t="s">
        <v>25129</v>
      </c>
      <c r="C7145" s="1" t="s">
        <v>25130</v>
      </c>
      <c r="D7145" s="26" t="s">
        <v>25131</v>
      </c>
    </row>
    <row r="7146" ht="132" spans="1:4">
      <c r="A7146" s="1" t="s">
        <v>25132</v>
      </c>
      <c r="B7146" s="26" t="s">
        <v>25133</v>
      </c>
      <c r="C7146" s="17" t="s">
        <v>25134</v>
      </c>
      <c r="D7146" s="26" t="s">
        <v>25135</v>
      </c>
    </row>
    <row r="7147" ht="99" spans="1:4">
      <c r="A7147" s="1" t="s">
        <v>25136</v>
      </c>
      <c r="B7147" s="26" t="s">
        <v>25137</v>
      </c>
      <c r="C7147" s="17" t="s">
        <v>25138</v>
      </c>
      <c r="D7147" s="26" t="s">
        <v>25139</v>
      </c>
    </row>
    <row r="7148" spans="1:4">
      <c r="A7148" s="1" t="s">
        <v>25140</v>
      </c>
      <c r="B7148" s="26" t="s">
        <v>25141</v>
      </c>
      <c r="C7148" s="1" t="s">
        <v>25142</v>
      </c>
      <c r="D7148" s="26" t="s">
        <v>25143</v>
      </c>
    </row>
    <row r="7149" spans="1:4">
      <c r="A7149" s="1" t="s">
        <v>25144</v>
      </c>
      <c r="B7149" s="26" t="s">
        <v>25145</v>
      </c>
      <c r="C7149" s="1" t="s">
        <v>25146</v>
      </c>
      <c r="D7149" s="26" t="s">
        <v>25147</v>
      </c>
    </row>
    <row r="7150" spans="1:4">
      <c r="A7150" s="1" t="s">
        <v>25148</v>
      </c>
      <c r="B7150" s="26" t="s">
        <v>25149</v>
      </c>
      <c r="C7150" s="1" t="s">
        <v>25150</v>
      </c>
      <c r="D7150" s="26" t="s">
        <v>25151</v>
      </c>
    </row>
    <row r="7151" spans="1:4">
      <c r="A7151" s="1" t="s">
        <v>25152</v>
      </c>
      <c r="B7151" s="26" t="s">
        <v>25153</v>
      </c>
      <c r="C7151" s="1" t="s">
        <v>25154</v>
      </c>
      <c r="D7151" s="26" t="s">
        <v>25155</v>
      </c>
    </row>
    <row r="7152" spans="1:4">
      <c r="A7152" s="1" t="s">
        <v>25156</v>
      </c>
      <c r="B7152" s="26" t="s">
        <v>25157</v>
      </c>
      <c r="C7152" s="1" t="s">
        <v>25158</v>
      </c>
      <c r="D7152" s="26" t="s">
        <v>25159</v>
      </c>
    </row>
    <row r="7153" spans="1:4">
      <c r="A7153" s="1" t="s">
        <v>25160</v>
      </c>
      <c r="B7153" s="26" t="s">
        <v>25161</v>
      </c>
      <c r="C7153" s="1" t="s">
        <v>25162</v>
      </c>
      <c r="D7153" s="26" t="s">
        <v>25163</v>
      </c>
    </row>
    <row r="7154" spans="1:4">
      <c r="A7154" s="1" t="s">
        <v>25164</v>
      </c>
      <c r="B7154" s="26" t="s">
        <v>25165</v>
      </c>
      <c r="C7154" s="1" t="s">
        <v>25166</v>
      </c>
      <c r="D7154" s="26" t="s">
        <v>25167</v>
      </c>
    </row>
    <row r="7155" spans="1:4">
      <c r="A7155" s="1" t="s">
        <v>25168</v>
      </c>
      <c r="B7155" s="26" t="s">
        <v>25169</v>
      </c>
      <c r="C7155" s="1" t="s">
        <v>25170</v>
      </c>
      <c r="D7155" s="26" t="s">
        <v>25171</v>
      </c>
    </row>
    <row r="7156" spans="1:4">
      <c r="A7156" s="1" t="s">
        <v>25172</v>
      </c>
      <c r="B7156" s="26" t="s">
        <v>25173</v>
      </c>
      <c r="C7156" s="1" t="s">
        <v>25174</v>
      </c>
      <c r="D7156" s="26" t="s">
        <v>25175</v>
      </c>
    </row>
    <row r="7157" ht="82.5" spans="1:4">
      <c r="A7157" s="1" t="s">
        <v>25176</v>
      </c>
      <c r="B7157" s="26" t="s">
        <v>25177</v>
      </c>
      <c r="C7157" s="17" t="s">
        <v>25178</v>
      </c>
      <c r="D7157" s="26" t="s">
        <v>25179</v>
      </c>
    </row>
    <row r="7158" spans="1:4">
      <c r="A7158" s="1" t="s">
        <v>25180</v>
      </c>
      <c r="B7158" s="26" t="s">
        <v>25181</v>
      </c>
      <c r="C7158" s="1" t="s">
        <v>25182</v>
      </c>
      <c r="D7158" s="26" t="s">
        <v>25183</v>
      </c>
    </row>
    <row r="7159" spans="1:4">
      <c r="A7159" s="1" t="s">
        <v>25184</v>
      </c>
      <c r="B7159" s="26" t="s">
        <v>25185</v>
      </c>
      <c r="C7159" s="1" t="s">
        <v>25186</v>
      </c>
      <c r="D7159" s="26" t="s">
        <v>25187</v>
      </c>
    </row>
    <row r="7160" spans="1:4">
      <c r="A7160" s="1" t="s">
        <v>25188</v>
      </c>
      <c r="B7160" s="26" t="s">
        <v>25189</v>
      </c>
      <c r="C7160" s="1" t="s">
        <v>25190</v>
      </c>
      <c r="D7160" s="26" t="s">
        <v>25191</v>
      </c>
    </row>
    <row r="7161" spans="1:4">
      <c r="A7161" s="1" t="s">
        <v>25192</v>
      </c>
      <c r="B7161" s="26" t="s">
        <v>25193</v>
      </c>
      <c r="C7161" s="1" t="s">
        <v>25194</v>
      </c>
      <c r="D7161" s="26" t="s">
        <v>25193</v>
      </c>
    </row>
    <row r="7162" spans="1:4">
      <c r="A7162" s="1" t="s">
        <v>25195</v>
      </c>
      <c r="B7162" s="26" t="s">
        <v>25196</v>
      </c>
      <c r="C7162" s="1" t="s">
        <v>25197</v>
      </c>
      <c r="D7162" s="26" t="s">
        <v>25198</v>
      </c>
    </row>
    <row r="7163" spans="1:4">
      <c r="A7163" s="1" t="s">
        <v>25199</v>
      </c>
      <c r="B7163" s="26" t="s">
        <v>25200</v>
      </c>
      <c r="C7163" s="1" t="s">
        <v>25201</v>
      </c>
      <c r="D7163" s="26" t="s">
        <v>25202</v>
      </c>
    </row>
    <row r="7164" spans="1:4">
      <c r="A7164" s="1" t="s">
        <v>25203</v>
      </c>
      <c r="B7164" s="26" t="s">
        <v>25204</v>
      </c>
      <c r="C7164" s="1" t="s">
        <v>25205</v>
      </c>
      <c r="D7164" s="26" t="s">
        <v>25206</v>
      </c>
    </row>
    <row r="7165" spans="1:4">
      <c r="A7165" s="1" t="s">
        <v>25207</v>
      </c>
      <c r="B7165" s="26" t="s">
        <v>25208</v>
      </c>
      <c r="C7165" s="1" t="s">
        <v>25209</v>
      </c>
      <c r="D7165" s="26" t="s">
        <v>25210</v>
      </c>
    </row>
    <row r="7166" spans="1:4">
      <c r="A7166" s="1" t="s">
        <v>25211</v>
      </c>
      <c r="B7166" s="26" t="s">
        <v>25212</v>
      </c>
      <c r="C7166" s="1" t="s">
        <v>25213</v>
      </c>
      <c r="D7166" s="26" t="s">
        <v>25214</v>
      </c>
    </row>
    <row r="7167" spans="1:4">
      <c r="A7167" s="1" t="s">
        <v>25215</v>
      </c>
      <c r="B7167" s="26" t="s">
        <v>25216</v>
      </c>
      <c r="C7167" s="1" t="s">
        <v>25217</v>
      </c>
      <c r="D7167" s="26" t="s">
        <v>25218</v>
      </c>
    </row>
    <row r="7168" spans="1:4">
      <c r="A7168" s="1" t="s">
        <v>25219</v>
      </c>
      <c r="B7168" s="26" t="s">
        <v>25220</v>
      </c>
      <c r="C7168" s="1" t="s">
        <v>25221</v>
      </c>
      <c r="D7168" s="26" t="s">
        <v>25222</v>
      </c>
    </row>
    <row r="7169" spans="1:4">
      <c r="A7169" s="1" t="s">
        <v>25223</v>
      </c>
      <c r="B7169" s="26" t="s">
        <v>25224</v>
      </c>
      <c r="C7169" s="1" t="s">
        <v>25225</v>
      </c>
      <c r="D7169" s="26" t="s">
        <v>25226</v>
      </c>
    </row>
    <row r="7170" spans="1:4">
      <c r="A7170" s="1" t="s">
        <v>25227</v>
      </c>
      <c r="B7170" s="26" t="s">
        <v>25228</v>
      </c>
      <c r="C7170" s="1" t="s">
        <v>25229</v>
      </c>
      <c r="D7170" s="26" t="s">
        <v>25230</v>
      </c>
    </row>
    <row r="7171" spans="1:4">
      <c r="A7171" s="1" t="s">
        <v>25231</v>
      </c>
      <c r="B7171" s="26" t="s">
        <v>25232</v>
      </c>
      <c r="C7171" s="1" t="s">
        <v>25233</v>
      </c>
      <c r="D7171" s="26" t="s">
        <v>25234</v>
      </c>
    </row>
    <row r="7172" spans="1:4">
      <c r="A7172" s="1" t="s">
        <v>25235</v>
      </c>
      <c r="B7172" s="26" t="s">
        <v>25236</v>
      </c>
      <c r="C7172" s="1" t="s">
        <v>25237</v>
      </c>
      <c r="D7172" s="26" t="s">
        <v>25238</v>
      </c>
    </row>
    <row r="7173" spans="1:4">
      <c r="A7173" s="1" t="s">
        <v>25239</v>
      </c>
      <c r="B7173" s="26" t="s">
        <v>25240</v>
      </c>
      <c r="C7173" s="36" t="s">
        <v>25241</v>
      </c>
      <c r="D7173" s="26" t="s">
        <v>25240</v>
      </c>
    </row>
    <row r="7174" spans="1:4">
      <c r="A7174" s="1" t="s">
        <v>25242</v>
      </c>
      <c r="B7174" s="26" t="s">
        <v>25243</v>
      </c>
      <c r="C7174" s="36" t="s">
        <v>25244</v>
      </c>
      <c r="D7174" s="26" t="s">
        <v>25243</v>
      </c>
    </row>
    <row r="7175" spans="1:4">
      <c r="A7175" s="1" t="s">
        <v>25245</v>
      </c>
      <c r="B7175" s="26" t="s">
        <v>25246</v>
      </c>
      <c r="C7175" s="1" t="s">
        <v>25247</v>
      </c>
      <c r="D7175" s="26" t="s">
        <v>25248</v>
      </c>
    </row>
    <row r="7176" spans="1:4">
      <c r="A7176" s="1" t="s">
        <v>25249</v>
      </c>
      <c r="B7176" s="26" t="s">
        <v>25250</v>
      </c>
      <c r="C7176" s="1" t="s">
        <v>25251</v>
      </c>
      <c r="D7176" s="26" t="s">
        <v>25252</v>
      </c>
    </row>
    <row r="7177" spans="1:4">
      <c r="A7177" s="1" t="s">
        <v>25253</v>
      </c>
      <c r="B7177" s="26" t="s">
        <v>25254</v>
      </c>
      <c r="C7177" s="1" t="s">
        <v>25255</v>
      </c>
      <c r="D7177" s="26" t="s">
        <v>25256</v>
      </c>
    </row>
    <row r="7178" spans="1:4">
      <c r="A7178" s="1" t="s">
        <v>25257</v>
      </c>
      <c r="B7178" s="26" t="s">
        <v>25258</v>
      </c>
      <c r="C7178" s="1" t="s">
        <v>25259</v>
      </c>
      <c r="D7178" s="26" t="s">
        <v>25260</v>
      </c>
    </row>
    <row r="7179" spans="1:4">
      <c r="A7179" s="1" t="s">
        <v>25261</v>
      </c>
      <c r="B7179" s="26" t="s">
        <v>25262</v>
      </c>
      <c r="C7179" s="1" t="s">
        <v>25263</v>
      </c>
      <c r="D7179" s="26" t="s">
        <v>25264</v>
      </c>
    </row>
    <row r="7180" spans="1:4">
      <c r="A7180" s="1" t="s">
        <v>25265</v>
      </c>
      <c r="B7180" s="26" t="s">
        <v>25266</v>
      </c>
      <c r="C7180" s="1" t="s">
        <v>25267</v>
      </c>
      <c r="D7180" s="26" t="s">
        <v>25268</v>
      </c>
    </row>
    <row r="7181" spans="1:4">
      <c r="A7181" s="1" t="s">
        <v>25269</v>
      </c>
      <c r="B7181" s="26" t="s">
        <v>25270</v>
      </c>
      <c r="C7181" s="1" t="s">
        <v>25271</v>
      </c>
      <c r="D7181" s="26" t="s">
        <v>25272</v>
      </c>
    </row>
    <row r="7182" spans="1:4">
      <c r="A7182" s="1" t="s">
        <v>25273</v>
      </c>
      <c r="B7182" s="26" t="s">
        <v>25274</v>
      </c>
      <c r="C7182" s="1" t="s">
        <v>25275</v>
      </c>
      <c r="D7182" s="26" t="s">
        <v>25276</v>
      </c>
    </row>
    <row r="7183" spans="1:4">
      <c r="A7183" s="1" t="s">
        <v>25277</v>
      </c>
      <c r="B7183" s="26" t="s">
        <v>25278</v>
      </c>
      <c r="C7183" s="1" t="s">
        <v>25279</v>
      </c>
      <c r="D7183" s="26" t="s">
        <v>25280</v>
      </c>
    </row>
    <row r="7184" spans="1:4">
      <c r="A7184" s="1" t="s">
        <v>25281</v>
      </c>
      <c r="B7184" s="26" t="s">
        <v>25282</v>
      </c>
      <c r="C7184" s="1" t="s">
        <v>25283</v>
      </c>
      <c r="D7184" s="26" t="s">
        <v>25284</v>
      </c>
    </row>
    <row r="7185" spans="1:4">
      <c r="A7185" s="1" t="s">
        <v>25285</v>
      </c>
      <c r="B7185" s="26" t="s">
        <v>25286</v>
      </c>
      <c r="C7185" s="1" t="s">
        <v>25287</v>
      </c>
      <c r="D7185" s="26" t="s">
        <v>25288</v>
      </c>
    </row>
    <row r="7186" spans="1:4">
      <c r="A7186" s="1" t="s">
        <v>25289</v>
      </c>
      <c r="B7186" s="26" t="s">
        <v>25290</v>
      </c>
      <c r="C7186" s="1" t="s">
        <v>25291</v>
      </c>
      <c r="D7186" s="26" t="s">
        <v>25292</v>
      </c>
    </row>
    <row r="7187" spans="1:4">
      <c r="A7187" s="1" t="s">
        <v>25293</v>
      </c>
      <c r="B7187" s="26" t="s">
        <v>25294</v>
      </c>
      <c r="C7187" s="1" t="s">
        <v>25295</v>
      </c>
      <c r="D7187" s="26" t="s">
        <v>25296</v>
      </c>
    </row>
    <row r="7188" spans="1:4">
      <c r="A7188" s="1" t="s">
        <v>25297</v>
      </c>
      <c r="B7188" s="26" t="s">
        <v>25298</v>
      </c>
      <c r="C7188" s="1" t="s">
        <v>24701</v>
      </c>
      <c r="D7188" s="26" t="s">
        <v>25299</v>
      </c>
    </row>
    <row r="7189" spans="1:4">
      <c r="A7189" s="1" t="s">
        <v>25300</v>
      </c>
      <c r="B7189" s="26" t="s">
        <v>25301</v>
      </c>
      <c r="C7189" s="1" t="s">
        <v>25302</v>
      </c>
      <c r="D7189" s="26" t="s">
        <v>25303</v>
      </c>
    </row>
    <row r="7190" spans="1:4">
      <c r="A7190" s="1" t="s">
        <v>25304</v>
      </c>
      <c r="B7190" s="26" t="s">
        <v>25305</v>
      </c>
      <c r="C7190" s="1" t="s">
        <v>25306</v>
      </c>
      <c r="D7190" s="26" t="s">
        <v>25307</v>
      </c>
    </row>
    <row r="7191" spans="1:4">
      <c r="A7191" s="1" t="s">
        <v>25308</v>
      </c>
      <c r="B7191" s="26" t="s">
        <v>25309</v>
      </c>
      <c r="C7191" s="1" t="s">
        <v>25310</v>
      </c>
      <c r="D7191" s="26" t="s">
        <v>25311</v>
      </c>
    </row>
    <row r="7192" spans="1:4">
      <c r="A7192" s="1" t="s">
        <v>25312</v>
      </c>
      <c r="B7192" s="26" t="s">
        <v>25313</v>
      </c>
      <c r="C7192" s="1" t="s">
        <v>25314</v>
      </c>
      <c r="D7192" s="26" t="s">
        <v>25315</v>
      </c>
    </row>
    <row r="7193" spans="1:4">
      <c r="A7193" s="1" t="s">
        <v>25316</v>
      </c>
      <c r="B7193" s="26" t="s">
        <v>25317</v>
      </c>
      <c r="C7193" s="1" t="s">
        <v>25318</v>
      </c>
      <c r="D7193" s="26" t="s">
        <v>25319</v>
      </c>
    </row>
    <row r="7194" spans="1:4">
      <c r="A7194" s="1" t="s">
        <v>25320</v>
      </c>
      <c r="B7194" s="26" t="s">
        <v>25321</v>
      </c>
      <c r="C7194" s="36" t="s">
        <v>25322</v>
      </c>
      <c r="D7194" s="26" t="s">
        <v>25321</v>
      </c>
    </row>
    <row r="7195" spans="1:4">
      <c r="A7195" s="1" t="s">
        <v>25323</v>
      </c>
      <c r="B7195" s="26" t="s">
        <v>25324</v>
      </c>
      <c r="C7195" s="1" t="s">
        <v>25325</v>
      </c>
      <c r="D7195" s="26" t="s">
        <v>25326</v>
      </c>
    </row>
    <row r="7196" spans="1:4">
      <c r="A7196" s="1" t="s">
        <v>25327</v>
      </c>
      <c r="B7196" s="26" t="s">
        <v>25328</v>
      </c>
      <c r="C7196" s="1" t="s">
        <v>25329</v>
      </c>
      <c r="D7196" s="26" t="s">
        <v>25330</v>
      </c>
    </row>
    <row r="7197" spans="1:4">
      <c r="A7197" s="1" t="s">
        <v>25331</v>
      </c>
      <c r="B7197" s="26" t="s">
        <v>25332</v>
      </c>
      <c r="C7197" s="1" t="s">
        <v>25333</v>
      </c>
      <c r="D7197" s="26" t="s">
        <v>25334</v>
      </c>
    </row>
    <row r="7198" spans="1:4">
      <c r="A7198" s="1" t="s">
        <v>25335</v>
      </c>
      <c r="B7198" s="26" t="s">
        <v>25336</v>
      </c>
      <c r="C7198" s="1" t="s">
        <v>25337</v>
      </c>
      <c r="D7198" s="26" t="s">
        <v>25338</v>
      </c>
    </row>
    <row r="7199" spans="1:4">
      <c r="A7199" s="1" t="s">
        <v>25339</v>
      </c>
      <c r="B7199" s="26" t="s">
        <v>25340</v>
      </c>
      <c r="C7199" s="1" t="s">
        <v>25341</v>
      </c>
      <c r="D7199" s="26" t="s">
        <v>25342</v>
      </c>
    </row>
    <row r="7200" spans="1:4">
      <c r="A7200" s="1" t="s">
        <v>25343</v>
      </c>
      <c r="B7200" s="26" t="s">
        <v>25344</v>
      </c>
      <c r="C7200" s="1" t="s">
        <v>25345</v>
      </c>
      <c r="D7200" s="26" t="s">
        <v>25346</v>
      </c>
    </row>
    <row r="7201" spans="1:4">
      <c r="A7201" s="1" t="s">
        <v>25347</v>
      </c>
      <c r="B7201" s="26" t="s">
        <v>25348</v>
      </c>
      <c r="C7201" s="1" t="s">
        <v>25349</v>
      </c>
      <c r="D7201" s="26" t="s">
        <v>25350</v>
      </c>
    </row>
    <row r="7202" spans="1:4">
      <c r="A7202" s="1" t="s">
        <v>25351</v>
      </c>
      <c r="B7202" s="26" t="s">
        <v>25352</v>
      </c>
      <c r="C7202" s="1" t="s">
        <v>25353</v>
      </c>
      <c r="D7202" s="26" t="s">
        <v>25354</v>
      </c>
    </row>
    <row r="7203" spans="1:4">
      <c r="A7203" s="1" t="s">
        <v>25355</v>
      </c>
      <c r="B7203" s="26" t="s">
        <v>25356</v>
      </c>
      <c r="C7203" s="1" t="s">
        <v>25357</v>
      </c>
      <c r="D7203" s="26" t="s">
        <v>25358</v>
      </c>
    </row>
    <row r="7204" spans="1:4">
      <c r="A7204" s="1" t="s">
        <v>25359</v>
      </c>
      <c r="B7204" s="26" t="s">
        <v>25360</v>
      </c>
      <c r="C7204" s="1" t="s">
        <v>25361</v>
      </c>
      <c r="D7204" s="26" t="s">
        <v>25362</v>
      </c>
    </row>
    <row r="7205" spans="1:4">
      <c r="A7205" s="1" t="s">
        <v>25363</v>
      </c>
      <c r="B7205" s="26" t="s">
        <v>25364</v>
      </c>
      <c r="C7205" s="1" t="s">
        <v>25365</v>
      </c>
      <c r="D7205" s="26" t="s">
        <v>25366</v>
      </c>
    </row>
    <row r="7206" spans="1:4">
      <c r="A7206" s="1" t="s">
        <v>25367</v>
      </c>
      <c r="B7206" s="26" t="s">
        <v>25368</v>
      </c>
      <c r="C7206" s="1" t="s">
        <v>25369</v>
      </c>
      <c r="D7206" s="26" t="s">
        <v>25370</v>
      </c>
    </row>
    <row r="7207" spans="1:4">
      <c r="A7207" s="1" t="s">
        <v>25371</v>
      </c>
      <c r="B7207" s="26" t="s">
        <v>25372</v>
      </c>
      <c r="C7207" s="1" t="s">
        <v>25373</v>
      </c>
      <c r="D7207" s="26" t="s">
        <v>25374</v>
      </c>
    </row>
    <row r="7208" spans="1:4">
      <c r="A7208" s="1" t="s">
        <v>25375</v>
      </c>
      <c r="B7208" s="26" t="s">
        <v>25376</v>
      </c>
      <c r="C7208" s="1" t="s">
        <v>25377</v>
      </c>
      <c r="D7208" s="26" t="s">
        <v>25378</v>
      </c>
    </row>
    <row r="7209" spans="1:4">
      <c r="A7209" s="1" t="s">
        <v>25379</v>
      </c>
      <c r="B7209" s="26" t="s">
        <v>25380</v>
      </c>
      <c r="C7209" s="1" t="s">
        <v>25381</v>
      </c>
      <c r="D7209" s="26" t="s">
        <v>25382</v>
      </c>
    </row>
    <row r="7210" spans="1:4">
      <c r="A7210" s="1" t="s">
        <v>25383</v>
      </c>
      <c r="B7210" s="26" t="s">
        <v>25384</v>
      </c>
      <c r="C7210" s="1" t="s">
        <v>25385</v>
      </c>
      <c r="D7210" s="26" t="s">
        <v>25386</v>
      </c>
    </row>
    <row r="7211" spans="1:4">
      <c r="A7211" s="1" t="s">
        <v>25387</v>
      </c>
      <c r="B7211" s="26" t="s">
        <v>25388</v>
      </c>
      <c r="C7211" s="1" t="s">
        <v>25389</v>
      </c>
      <c r="D7211" s="26" t="s">
        <v>25390</v>
      </c>
    </row>
    <row r="7212" spans="1:4">
      <c r="A7212" s="1" t="s">
        <v>25391</v>
      </c>
      <c r="B7212" s="26" t="s">
        <v>25392</v>
      </c>
      <c r="C7212" s="1" t="s">
        <v>25393</v>
      </c>
      <c r="D7212" s="26" t="s">
        <v>25394</v>
      </c>
    </row>
    <row r="7213" spans="1:4">
      <c r="A7213" s="1" t="s">
        <v>25395</v>
      </c>
      <c r="B7213" s="26" t="s">
        <v>25396</v>
      </c>
      <c r="C7213" s="1" t="s">
        <v>25397</v>
      </c>
      <c r="D7213" s="26" t="s">
        <v>25398</v>
      </c>
    </row>
    <row r="7214" spans="1:4">
      <c r="A7214" s="1" t="s">
        <v>25399</v>
      </c>
      <c r="B7214" s="26" t="s">
        <v>25400</v>
      </c>
      <c r="C7214" s="1" t="s">
        <v>25401</v>
      </c>
      <c r="D7214" s="26" t="s">
        <v>25402</v>
      </c>
    </row>
    <row r="7215" spans="1:4">
      <c r="A7215" s="1" t="s">
        <v>25403</v>
      </c>
      <c r="B7215" s="26" t="s">
        <v>25404</v>
      </c>
      <c r="C7215" s="1" t="s">
        <v>25405</v>
      </c>
      <c r="D7215" s="26" t="s">
        <v>25406</v>
      </c>
    </row>
    <row r="7216" spans="1:4">
      <c r="A7216" s="1" t="s">
        <v>25407</v>
      </c>
      <c r="B7216" s="26" t="s">
        <v>25408</v>
      </c>
      <c r="C7216" s="1" t="s">
        <v>25409</v>
      </c>
      <c r="D7216" s="26" t="s">
        <v>25410</v>
      </c>
    </row>
    <row r="7217" spans="1:4">
      <c r="A7217" s="1" t="s">
        <v>25411</v>
      </c>
      <c r="B7217" s="26" t="s">
        <v>25412</v>
      </c>
      <c r="C7217" s="1" t="s">
        <v>25413</v>
      </c>
      <c r="D7217" s="26" t="s">
        <v>25414</v>
      </c>
    </row>
    <row r="7218" spans="1:4">
      <c r="A7218" s="1" t="s">
        <v>25415</v>
      </c>
      <c r="B7218" s="26" t="s">
        <v>25416</v>
      </c>
      <c r="C7218" s="1" t="s">
        <v>25417</v>
      </c>
      <c r="D7218" s="26" t="s">
        <v>25418</v>
      </c>
    </row>
    <row r="7219" spans="1:4">
      <c r="A7219" s="1" t="s">
        <v>25419</v>
      </c>
      <c r="B7219" s="26" t="s">
        <v>25420</v>
      </c>
      <c r="C7219" s="1" t="s">
        <v>25421</v>
      </c>
      <c r="D7219" s="26" t="s">
        <v>25422</v>
      </c>
    </row>
    <row r="7220" spans="1:4">
      <c r="A7220" s="1" t="s">
        <v>25423</v>
      </c>
      <c r="B7220" s="1" t="s">
        <v>25424</v>
      </c>
      <c r="C7220" s="1" t="s">
        <v>25425</v>
      </c>
      <c r="D7220" s="1" t="s">
        <v>25426</v>
      </c>
    </row>
    <row r="7221" spans="1:4">
      <c r="A7221" s="1"/>
      <c r="B7221" s="1"/>
      <c r="C7221" s="1"/>
      <c r="D7221" s="1"/>
    </row>
    <row r="7222" spans="1:4">
      <c r="A7222" s="1"/>
      <c r="B7222" s="1"/>
      <c r="C7222" s="1"/>
      <c r="D7222" s="1"/>
    </row>
    <row r="7223" spans="1:4">
      <c r="A7223" s="1"/>
      <c r="B7223" s="1"/>
      <c r="D7223" s="1"/>
    </row>
    <row r="7224" spans="1:4">
      <c r="A7224" s="1" t="s">
        <v>25427</v>
      </c>
      <c r="B7224" s="1" t="s">
        <v>25428</v>
      </c>
      <c r="C7224" s="1" t="s">
        <v>25429</v>
      </c>
      <c r="D7224" s="1" t="s">
        <v>25430</v>
      </c>
    </row>
    <row r="7225" spans="1:4">
      <c r="A7225" s="1" t="s">
        <v>25431</v>
      </c>
      <c r="B7225" s="1" t="s">
        <v>25432</v>
      </c>
      <c r="C7225" s="1" t="s">
        <v>25433</v>
      </c>
      <c r="D7225" s="1" t="s">
        <v>25434</v>
      </c>
    </row>
    <row r="7226" spans="1:4">
      <c r="A7226" s="1" t="s">
        <v>25435</v>
      </c>
      <c r="B7226" s="1" t="s">
        <v>9513</v>
      </c>
      <c r="C7226" s="1" t="s">
        <v>25436</v>
      </c>
      <c r="D7226" s="1" t="s">
        <v>9515</v>
      </c>
    </row>
    <row r="7227" spans="1:4">
      <c r="A7227" s="1" t="s">
        <v>25437</v>
      </c>
      <c r="B7227" s="1" t="s">
        <v>25438</v>
      </c>
      <c r="C7227" s="1" t="s">
        <v>25439</v>
      </c>
      <c r="D7227" s="1" t="s">
        <v>25440</v>
      </c>
    </row>
    <row r="7228" spans="1:4">
      <c r="A7228" s="1" t="s">
        <v>25441</v>
      </c>
      <c r="B7228" s="1" t="s">
        <v>25442</v>
      </c>
      <c r="C7228" s="1" t="s">
        <v>25443</v>
      </c>
      <c r="D7228" s="1" t="s">
        <v>25444</v>
      </c>
    </row>
    <row r="7229" spans="1:4">
      <c r="A7229" s="1" t="s">
        <v>25445</v>
      </c>
      <c r="B7229" s="1" t="s">
        <v>25446</v>
      </c>
      <c r="C7229" s="1" t="s">
        <v>25447</v>
      </c>
      <c r="D7229" s="1" t="s">
        <v>25448</v>
      </c>
    </row>
    <row r="7230" spans="1:4">
      <c r="A7230" s="1" t="s">
        <v>25449</v>
      </c>
      <c r="B7230" s="1" t="s">
        <v>25450</v>
      </c>
      <c r="C7230" s="1" t="s">
        <v>25451</v>
      </c>
      <c r="D7230" s="1" t="s">
        <v>25452</v>
      </c>
    </row>
    <row r="7231" spans="1:4">
      <c r="A7231" s="1" t="s">
        <v>25453</v>
      </c>
      <c r="B7231" s="1" t="s">
        <v>25454</v>
      </c>
      <c r="C7231" s="1" t="s">
        <v>25455</v>
      </c>
      <c r="D7231" s="1" t="s">
        <v>25456</v>
      </c>
    </row>
    <row r="7232" spans="1:4">
      <c r="A7232" s="1" t="s">
        <v>25457</v>
      </c>
      <c r="B7232" s="1" t="s">
        <v>25458</v>
      </c>
      <c r="C7232" s="1" t="s">
        <v>25459</v>
      </c>
      <c r="D7232" s="1" t="s">
        <v>25460</v>
      </c>
    </row>
    <row r="7233" spans="1:4">
      <c r="A7233" s="1" t="s">
        <v>25461</v>
      </c>
      <c r="B7233" s="1" t="s">
        <v>25462</v>
      </c>
      <c r="C7233" s="1" t="s">
        <v>25463</v>
      </c>
      <c r="D7233" s="1" t="s">
        <v>25462</v>
      </c>
    </row>
    <row r="7234" spans="1:4">
      <c r="A7234" s="1" t="s">
        <v>25464</v>
      </c>
      <c r="B7234" s="1" t="s">
        <v>25465</v>
      </c>
      <c r="C7234" s="1" t="s">
        <v>25466</v>
      </c>
      <c r="D7234" s="1" t="s">
        <v>25467</v>
      </c>
    </row>
    <row r="7235" spans="1:4">
      <c r="A7235" s="1" t="s">
        <v>25468</v>
      </c>
      <c r="B7235" s="1" t="s">
        <v>25469</v>
      </c>
      <c r="C7235" s="1" t="s">
        <v>25470</v>
      </c>
      <c r="D7235" s="1" t="s">
        <v>25469</v>
      </c>
    </row>
    <row r="7236" spans="1:4">
      <c r="A7236" s="1" t="s">
        <v>25471</v>
      </c>
      <c r="B7236" s="1" t="s">
        <v>25472</v>
      </c>
      <c r="C7236" s="1" t="s">
        <v>25473</v>
      </c>
      <c r="D7236" s="1" t="s">
        <v>25474</v>
      </c>
    </row>
    <row r="7237" spans="1:4">
      <c r="A7237" s="1" t="s">
        <v>25475</v>
      </c>
      <c r="B7237" s="1" t="s">
        <v>25476</v>
      </c>
      <c r="C7237" s="1" t="s">
        <v>25477</v>
      </c>
      <c r="D7237" s="1" t="s">
        <v>25478</v>
      </c>
    </row>
    <row r="7238" spans="1:4">
      <c r="A7238" s="1" t="s">
        <v>25479</v>
      </c>
      <c r="B7238" s="1" t="s">
        <v>25480</v>
      </c>
      <c r="C7238" s="1" t="s">
        <v>25477</v>
      </c>
      <c r="D7238" s="1" t="s">
        <v>25481</v>
      </c>
    </row>
    <row r="7239" spans="1:4">
      <c r="A7239" s="1" t="s">
        <v>25482</v>
      </c>
      <c r="B7239" s="1" t="s">
        <v>25483</v>
      </c>
      <c r="C7239" s="1" t="s">
        <v>25484</v>
      </c>
      <c r="D7239" s="1" t="s">
        <v>25485</v>
      </c>
    </row>
    <row r="7240" spans="1:4">
      <c r="A7240" s="1" t="s">
        <v>25486</v>
      </c>
      <c r="B7240" s="1" t="s">
        <v>25487</v>
      </c>
      <c r="C7240" s="1" t="s">
        <v>25488</v>
      </c>
      <c r="D7240" s="1" t="s">
        <v>25489</v>
      </c>
    </row>
    <row r="7241" spans="1:4">
      <c r="A7241" s="1" t="s">
        <v>25490</v>
      </c>
      <c r="B7241" s="1" t="s">
        <v>25491</v>
      </c>
      <c r="C7241" s="1" t="s">
        <v>25492</v>
      </c>
      <c r="D7241" s="1" t="s">
        <v>25493</v>
      </c>
    </row>
    <row r="7242" spans="1:4">
      <c r="A7242" s="1" t="s">
        <v>25494</v>
      </c>
      <c r="B7242" s="1" t="s">
        <v>25495</v>
      </c>
      <c r="C7242" s="1" t="s">
        <v>25496</v>
      </c>
      <c r="D7242" s="1" t="s">
        <v>25497</v>
      </c>
    </row>
    <row r="7243" spans="1:4">
      <c r="A7243" s="1" t="s">
        <v>25498</v>
      </c>
      <c r="B7243" s="1" t="s">
        <v>25499</v>
      </c>
      <c r="C7243" s="1" t="s">
        <v>25500</v>
      </c>
      <c r="D7243" s="1" t="s">
        <v>25501</v>
      </c>
    </row>
    <row r="7244" spans="1:4">
      <c r="A7244" s="1" t="s">
        <v>25502</v>
      </c>
      <c r="B7244" s="1" t="s">
        <v>25503</v>
      </c>
      <c r="C7244" s="1" t="s">
        <v>25504</v>
      </c>
      <c r="D7244" s="1" t="s">
        <v>25503</v>
      </c>
    </row>
    <row r="7245" spans="1:4">
      <c r="A7245" s="1" t="s">
        <v>25505</v>
      </c>
      <c r="B7245" s="1" t="s">
        <v>25506</v>
      </c>
      <c r="C7245" s="1" t="s">
        <v>25507</v>
      </c>
      <c r="D7245" s="1" t="s">
        <v>25508</v>
      </c>
    </row>
    <row r="7246" spans="1:4">
      <c r="A7246" s="1" t="s">
        <v>25509</v>
      </c>
      <c r="B7246" s="1" t="s">
        <v>25510</v>
      </c>
      <c r="C7246" s="1" t="s">
        <v>25511</v>
      </c>
      <c r="D7246" s="1" t="s">
        <v>25512</v>
      </c>
    </row>
    <row r="7247" spans="1:4">
      <c r="A7247" s="1" t="s">
        <v>25513</v>
      </c>
      <c r="B7247" s="1" t="s">
        <v>25514</v>
      </c>
      <c r="C7247" s="1" t="s">
        <v>25515</v>
      </c>
      <c r="D7247" s="1" t="s">
        <v>25516</v>
      </c>
    </row>
    <row r="7248" spans="1:4">
      <c r="A7248" s="1" t="s">
        <v>25517</v>
      </c>
      <c r="B7248" s="1" t="s">
        <v>25518</v>
      </c>
      <c r="C7248" s="1" t="s">
        <v>25519</v>
      </c>
      <c r="D7248" s="1" t="s">
        <v>25520</v>
      </c>
    </row>
    <row r="7249" spans="1:4">
      <c r="A7249" s="1" t="s">
        <v>25521</v>
      </c>
      <c r="B7249" s="1" t="s">
        <v>25522</v>
      </c>
      <c r="C7249" s="1" t="s">
        <v>25523</v>
      </c>
      <c r="D7249" s="1" t="s">
        <v>25524</v>
      </c>
    </row>
    <row r="7250" spans="1:4">
      <c r="A7250" s="1" t="s">
        <v>25525</v>
      </c>
      <c r="B7250" s="1" t="s">
        <v>25526</v>
      </c>
      <c r="C7250" s="1" t="s">
        <v>25527</v>
      </c>
      <c r="D7250" s="1" t="s">
        <v>25528</v>
      </c>
    </row>
    <row r="7251" spans="1:4">
      <c r="A7251" s="1" t="s">
        <v>25529</v>
      </c>
      <c r="B7251" s="1" t="s">
        <v>25530</v>
      </c>
      <c r="C7251" s="1" t="s">
        <v>25531</v>
      </c>
      <c r="D7251" s="1" t="s">
        <v>25532</v>
      </c>
    </row>
    <row r="7252" spans="1:4">
      <c r="A7252" s="1" t="s">
        <v>25533</v>
      </c>
      <c r="B7252" s="1" t="s">
        <v>25534</v>
      </c>
      <c r="C7252" s="1" t="s">
        <v>25535</v>
      </c>
      <c r="D7252" s="1" t="s">
        <v>25536</v>
      </c>
    </row>
    <row r="7253" spans="1:4">
      <c r="A7253" s="1" t="s">
        <v>25537</v>
      </c>
      <c r="B7253" s="1" t="s">
        <v>25538</v>
      </c>
      <c r="C7253" s="1" t="s">
        <v>25539</v>
      </c>
      <c r="D7253" s="1" t="s">
        <v>25540</v>
      </c>
    </row>
    <row r="7254" spans="1:4">
      <c r="A7254" s="1" t="s">
        <v>25541</v>
      </c>
      <c r="B7254" s="1" t="s">
        <v>25542</v>
      </c>
      <c r="C7254" s="1" t="s">
        <v>25543</v>
      </c>
      <c r="D7254" s="1" t="s">
        <v>25544</v>
      </c>
    </row>
    <row r="7255" spans="1:4">
      <c r="A7255" s="1" t="s">
        <v>25545</v>
      </c>
      <c r="B7255" s="1" t="s">
        <v>25546</v>
      </c>
      <c r="C7255" s="1" t="s">
        <v>25547</v>
      </c>
      <c r="D7255" s="1" t="s">
        <v>25548</v>
      </c>
    </row>
    <row r="7256" spans="1:4">
      <c r="A7256" s="1" t="s">
        <v>25549</v>
      </c>
      <c r="B7256" s="1" t="s">
        <v>25550</v>
      </c>
      <c r="C7256" s="1" t="s">
        <v>25551</v>
      </c>
      <c r="D7256" s="1" t="s">
        <v>25552</v>
      </c>
    </row>
    <row r="7257" spans="1:4">
      <c r="A7257" s="1" t="s">
        <v>25553</v>
      </c>
      <c r="B7257" s="1" t="s">
        <v>25554</v>
      </c>
      <c r="C7257" s="1" t="s">
        <v>25555</v>
      </c>
      <c r="D7257" s="1" t="s">
        <v>25556</v>
      </c>
    </row>
    <row r="7258" spans="1:4">
      <c r="A7258" s="1" t="s">
        <v>25557</v>
      </c>
      <c r="B7258" s="1" t="s">
        <v>25558</v>
      </c>
      <c r="C7258" s="1" t="s">
        <v>25559</v>
      </c>
      <c r="D7258" s="1" t="s">
        <v>25560</v>
      </c>
    </row>
    <row r="7259" spans="1:4">
      <c r="A7259" s="1" t="s">
        <v>25561</v>
      </c>
      <c r="B7259" s="1" t="s">
        <v>25562</v>
      </c>
      <c r="C7259" s="1" t="s">
        <v>25563</v>
      </c>
      <c r="D7259" s="1" t="s">
        <v>25564</v>
      </c>
    </row>
    <row r="7260" spans="1:4">
      <c r="A7260" s="1" t="s">
        <v>25565</v>
      </c>
      <c r="B7260" s="1" t="s">
        <v>10094</v>
      </c>
      <c r="C7260" s="1" t="s">
        <v>10095</v>
      </c>
      <c r="D7260" s="1" t="s">
        <v>10096</v>
      </c>
    </row>
    <row r="7261" spans="1:4">
      <c r="A7261" s="1" t="s">
        <v>25566</v>
      </c>
      <c r="B7261" s="1" t="s">
        <v>3551</v>
      </c>
      <c r="C7261" s="1" t="s">
        <v>7668</v>
      </c>
      <c r="D7261" s="1" t="s">
        <v>3553</v>
      </c>
    </row>
    <row r="7262" spans="1:4">
      <c r="A7262" s="1" t="s">
        <v>25567</v>
      </c>
      <c r="B7262" s="1" t="s">
        <v>25568</v>
      </c>
      <c r="C7262" s="1" t="s">
        <v>25569</v>
      </c>
      <c r="D7262" s="1" t="s">
        <v>25570</v>
      </c>
    </row>
    <row r="7263" spans="1:4">
      <c r="A7263" s="1" t="s">
        <v>25571</v>
      </c>
      <c r="B7263" s="1" t="s">
        <v>25572</v>
      </c>
      <c r="C7263" s="1" t="s">
        <v>4077</v>
      </c>
      <c r="D7263" s="1" t="s">
        <v>25573</v>
      </c>
    </row>
    <row r="7264" spans="1:4">
      <c r="A7264" s="1" t="s">
        <v>25574</v>
      </c>
      <c r="B7264" s="1" t="s">
        <v>4509</v>
      </c>
      <c r="C7264" s="1" t="s">
        <v>4510</v>
      </c>
      <c r="D7264" s="1" t="s">
        <v>4511</v>
      </c>
    </row>
    <row r="7265" spans="1:4">
      <c r="A7265" s="1" t="s">
        <v>25575</v>
      </c>
      <c r="B7265" s="1" t="s">
        <v>25576</v>
      </c>
      <c r="C7265" s="1" t="s">
        <v>25577</v>
      </c>
      <c r="D7265" s="1" t="s">
        <v>25578</v>
      </c>
    </row>
    <row r="7266" spans="1:4">
      <c r="A7266" s="1" t="s">
        <v>25579</v>
      </c>
      <c r="B7266" s="1" t="s">
        <v>25580</v>
      </c>
      <c r="C7266" s="1" t="s">
        <v>25581</v>
      </c>
      <c r="D7266" s="1" t="s">
        <v>25582</v>
      </c>
    </row>
    <row r="7267" spans="1:4">
      <c r="A7267" s="1" t="s">
        <v>25583</v>
      </c>
      <c r="B7267" s="1" t="s">
        <v>25584</v>
      </c>
      <c r="C7267" s="1" t="s">
        <v>25585</v>
      </c>
      <c r="D7267" s="1" t="s">
        <v>25584</v>
      </c>
    </row>
    <row r="7268" spans="1:4">
      <c r="A7268" s="1" t="s">
        <v>25586</v>
      </c>
      <c r="B7268" s="1" t="s">
        <v>25587</v>
      </c>
      <c r="C7268" s="1" t="s">
        <v>25588</v>
      </c>
      <c r="D7268" s="1" t="s">
        <v>25589</v>
      </c>
    </row>
    <row r="7269" spans="1:4">
      <c r="A7269" s="1" t="s">
        <v>25590</v>
      </c>
      <c r="B7269" s="1" t="s">
        <v>25591</v>
      </c>
      <c r="C7269" s="1" t="s">
        <v>25592</v>
      </c>
      <c r="D7269" s="1" t="s">
        <v>25593</v>
      </c>
    </row>
    <row r="7270" spans="1:4">
      <c r="A7270" s="1" t="s">
        <v>25594</v>
      </c>
      <c r="B7270" s="1" t="s">
        <v>25595</v>
      </c>
      <c r="C7270" s="1" t="s">
        <v>25596</v>
      </c>
      <c r="D7270" s="1" t="s">
        <v>25597</v>
      </c>
    </row>
    <row r="7271" spans="1:4">
      <c r="A7271" s="1" t="s">
        <v>25598</v>
      </c>
      <c r="B7271" s="1" t="s">
        <v>25599</v>
      </c>
      <c r="C7271" s="1" t="s">
        <v>25600</v>
      </c>
      <c r="D7271" s="1" t="s">
        <v>25601</v>
      </c>
    </row>
    <row r="7272" spans="1:4">
      <c r="A7272" s="1" t="s">
        <v>25602</v>
      </c>
      <c r="B7272" s="1"/>
      <c r="C7272" s="1"/>
      <c r="D7272" s="1"/>
    </row>
    <row r="7273" spans="1:4">
      <c r="A7273" s="1" t="s">
        <v>25603</v>
      </c>
      <c r="B7273" s="1" t="s">
        <v>25604</v>
      </c>
      <c r="C7273" s="1" t="s">
        <v>25605</v>
      </c>
      <c r="D7273" s="1" t="s">
        <v>25606</v>
      </c>
    </row>
    <row r="7274" spans="1:4">
      <c r="A7274" s="1" t="s">
        <v>25607</v>
      </c>
      <c r="B7274" s="1" t="s">
        <v>25608</v>
      </c>
      <c r="C7274" s="1" t="s">
        <v>25609</v>
      </c>
      <c r="D7274" s="1" t="s">
        <v>25610</v>
      </c>
    </row>
    <row r="7275" spans="1:4">
      <c r="A7275" s="1" t="s">
        <v>25611</v>
      </c>
      <c r="B7275" s="1" t="s">
        <v>25612</v>
      </c>
      <c r="C7275" s="1" t="s">
        <v>25613</v>
      </c>
      <c r="D7275" s="1" t="s">
        <v>25614</v>
      </c>
    </row>
    <row r="7276" spans="1:4">
      <c r="A7276" s="1" t="s">
        <v>25615</v>
      </c>
      <c r="B7276" s="1" t="s">
        <v>25616</v>
      </c>
      <c r="C7276" s="1" t="s">
        <v>25617</v>
      </c>
      <c r="D7276" s="1" t="s">
        <v>25618</v>
      </c>
    </row>
    <row r="7277" spans="1:4">
      <c r="A7277" s="1" t="s">
        <v>25619</v>
      </c>
      <c r="B7277" s="1" t="s">
        <v>25620</v>
      </c>
      <c r="C7277" s="1" t="s">
        <v>25621</v>
      </c>
      <c r="D7277" s="1" t="s">
        <v>25622</v>
      </c>
    </row>
    <row r="7278" spans="1:4">
      <c r="A7278" s="1" t="s">
        <v>25623</v>
      </c>
      <c r="B7278" s="1" t="s">
        <v>25624</v>
      </c>
      <c r="C7278" s="1" t="s">
        <v>25625</v>
      </c>
      <c r="D7278" s="1" t="s">
        <v>25626</v>
      </c>
    </row>
    <row r="7279" spans="1:4">
      <c r="A7279" s="1" t="s">
        <v>25627</v>
      </c>
      <c r="B7279" s="1" t="s">
        <v>25628</v>
      </c>
      <c r="C7279" s="1" t="s">
        <v>25629</v>
      </c>
      <c r="D7279" s="1" t="s">
        <v>25630</v>
      </c>
    </row>
    <row r="7280" spans="1:4">
      <c r="A7280" s="1" t="s">
        <v>25631</v>
      </c>
      <c r="B7280" s="1" t="s">
        <v>25632</v>
      </c>
      <c r="C7280" s="1" t="s">
        <v>25633</v>
      </c>
      <c r="D7280" s="1" t="s">
        <v>25634</v>
      </c>
    </row>
    <row r="7281" spans="1:4">
      <c r="A7281" s="1" t="s">
        <v>25635</v>
      </c>
      <c r="B7281" s="1"/>
      <c r="C7281" s="1"/>
      <c r="D7281" s="1"/>
    </row>
    <row r="7282" spans="1:4">
      <c r="A7282" s="1" t="s">
        <v>25636</v>
      </c>
      <c r="B7282" s="1"/>
      <c r="C7282" s="1"/>
      <c r="D7282" s="1"/>
    </row>
    <row r="7283" spans="1:4">
      <c r="A7283" s="1" t="s">
        <v>25637</v>
      </c>
      <c r="B7283" s="1" t="s">
        <v>25638</v>
      </c>
      <c r="C7283" s="1" t="s">
        <v>25639</v>
      </c>
      <c r="D7283" s="1" t="s">
        <v>25640</v>
      </c>
    </row>
    <row r="7284" spans="1:4">
      <c r="A7284" s="1" t="s">
        <v>25641</v>
      </c>
      <c r="B7284" s="1" t="s">
        <v>25642</v>
      </c>
      <c r="C7284" s="1" t="s">
        <v>25643</v>
      </c>
      <c r="D7284" s="1" t="s">
        <v>25644</v>
      </c>
    </row>
    <row r="7285" spans="1:4">
      <c r="A7285" s="1" t="s">
        <v>25645</v>
      </c>
      <c r="B7285" s="1" t="s">
        <v>25646</v>
      </c>
      <c r="C7285" s="1" t="s">
        <v>25647</v>
      </c>
      <c r="D7285" s="1" t="s">
        <v>25648</v>
      </c>
    </row>
    <row r="7286" spans="1:4">
      <c r="A7286" s="1" t="s">
        <v>25649</v>
      </c>
      <c r="B7286" s="1" t="s">
        <v>25650</v>
      </c>
      <c r="C7286" s="1" t="s">
        <v>25651</v>
      </c>
      <c r="D7286" s="1" t="s">
        <v>25652</v>
      </c>
    </row>
    <row r="7287" spans="1:4">
      <c r="A7287" s="1" t="s">
        <v>25653</v>
      </c>
      <c r="B7287" s="1"/>
      <c r="C7287" s="1"/>
      <c r="D7287" s="1"/>
    </row>
    <row r="7288" spans="1:4">
      <c r="A7288" s="1" t="s">
        <v>25654</v>
      </c>
      <c r="B7288" s="1"/>
      <c r="C7288" s="1"/>
      <c r="D7288" s="1"/>
    </row>
    <row r="7289" spans="1:4">
      <c r="A7289" s="1" t="s">
        <v>25655</v>
      </c>
      <c r="B7289" s="1"/>
      <c r="C7289" s="1"/>
      <c r="D7289" s="1"/>
    </row>
    <row r="7290" spans="1:4">
      <c r="A7290" s="1" t="s">
        <v>25656</v>
      </c>
      <c r="B7290" s="1" t="s">
        <v>25657</v>
      </c>
      <c r="C7290" s="1" t="s">
        <v>25658</v>
      </c>
      <c r="D7290" s="1" t="s">
        <v>25659</v>
      </c>
    </row>
    <row r="7291" spans="1:4">
      <c r="A7291" s="1" t="s">
        <v>25660</v>
      </c>
      <c r="B7291" s="1" t="s">
        <v>25661</v>
      </c>
      <c r="C7291" s="1" t="s">
        <v>25662</v>
      </c>
      <c r="D7291" s="1" t="s">
        <v>25663</v>
      </c>
    </row>
    <row r="7292" spans="1:4">
      <c r="A7292" s="1" t="s">
        <v>25664</v>
      </c>
      <c r="B7292" s="1" t="s">
        <v>25665</v>
      </c>
      <c r="C7292" s="1" t="s">
        <v>25666</v>
      </c>
      <c r="D7292" s="1" t="s">
        <v>25667</v>
      </c>
    </row>
    <row r="7293" spans="1:4">
      <c r="A7293" s="1" t="s">
        <v>25668</v>
      </c>
      <c r="B7293" s="1" t="s">
        <v>25669</v>
      </c>
      <c r="C7293" s="1" t="s">
        <v>25670</v>
      </c>
      <c r="D7293" s="1" t="s">
        <v>25671</v>
      </c>
    </row>
    <row r="7294" spans="1:4">
      <c r="A7294" s="1" t="s">
        <v>25672</v>
      </c>
      <c r="B7294" s="1" t="s">
        <v>25673</v>
      </c>
      <c r="C7294" s="1" t="s">
        <v>25674</v>
      </c>
      <c r="D7294" s="1" t="s">
        <v>25675</v>
      </c>
    </row>
    <row r="7295" spans="1:4">
      <c r="A7295" s="1" t="s">
        <v>25676</v>
      </c>
      <c r="B7295" s="1" t="s">
        <v>25677</v>
      </c>
      <c r="C7295" s="1" t="s">
        <v>25678</v>
      </c>
      <c r="D7295" s="1" t="s">
        <v>25679</v>
      </c>
    </row>
    <row r="7296" spans="1:4">
      <c r="A7296" s="1" t="s">
        <v>25680</v>
      </c>
      <c r="B7296" s="1" t="s">
        <v>25681</v>
      </c>
      <c r="C7296" s="1" t="s">
        <v>25682</v>
      </c>
      <c r="D7296" s="1" t="s">
        <v>25681</v>
      </c>
    </row>
    <row r="7297" spans="1:4">
      <c r="A7297" s="1" t="s">
        <v>25683</v>
      </c>
      <c r="B7297" s="1" t="s">
        <v>25684</v>
      </c>
      <c r="C7297" s="1" t="s">
        <v>25685</v>
      </c>
      <c r="D7297" s="1" t="s">
        <v>25686</v>
      </c>
    </row>
    <row r="7298" spans="1:4">
      <c r="A7298" s="1" t="s">
        <v>25687</v>
      </c>
      <c r="B7298" s="1" t="s">
        <v>25688</v>
      </c>
      <c r="C7298" s="1" t="s">
        <v>25689</v>
      </c>
      <c r="D7298" s="1" t="s">
        <v>25690</v>
      </c>
    </row>
    <row r="7299" spans="1:4">
      <c r="A7299" s="1" t="s">
        <v>25691</v>
      </c>
      <c r="B7299" s="1" t="s">
        <v>25681</v>
      </c>
      <c r="C7299" s="1" t="s">
        <v>25682</v>
      </c>
      <c r="D7299" s="1" t="s">
        <v>25681</v>
      </c>
    </row>
    <row r="7300" spans="1:4">
      <c r="A7300" s="1" t="s">
        <v>25692</v>
      </c>
      <c r="B7300" s="1" t="s">
        <v>25693</v>
      </c>
      <c r="C7300" s="1" t="s">
        <v>25694</v>
      </c>
      <c r="D7300" s="1" t="s">
        <v>25695</v>
      </c>
    </row>
    <row r="7301" spans="1:4">
      <c r="A7301" s="1" t="s">
        <v>25696</v>
      </c>
      <c r="B7301" s="1" t="s">
        <v>25697</v>
      </c>
      <c r="C7301" s="1" t="s">
        <v>25698</v>
      </c>
      <c r="D7301" s="1" t="s">
        <v>25699</v>
      </c>
    </row>
    <row r="7302" spans="1:4">
      <c r="A7302" s="1" t="s">
        <v>25700</v>
      </c>
      <c r="B7302" s="7" t="s">
        <v>25701</v>
      </c>
      <c r="C7302" s="7" t="s">
        <v>25702</v>
      </c>
      <c r="D7302" s="7" t="s">
        <v>25701</v>
      </c>
    </row>
    <row r="7303" spans="1:4">
      <c r="A7303" s="1" t="s">
        <v>25703</v>
      </c>
      <c r="B7303" s="7" t="s">
        <v>25701</v>
      </c>
      <c r="C7303" s="7" t="s">
        <v>25702</v>
      </c>
      <c r="D7303" s="7" t="s">
        <v>25701</v>
      </c>
    </row>
    <row r="7304" spans="1:4">
      <c r="A7304" s="1" t="s">
        <v>25704</v>
      </c>
      <c r="B7304" s="7" t="s">
        <v>25701</v>
      </c>
      <c r="C7304" s="7" t="s">
        <v>25702</v>
      </c>
      <c r="D7304" s="7" t="s">
        <v>25701</v>
      </c>
    </row>
    <row r="7305" spans="1:4">
      <c r="A7305" s="1" t="s">
        <v>25705</v>
      </c>
      <c r="B7305" s="7" t="s">
        <v>25706</v>
      </c>
      <c r="C7305" s="7" t="s">
        <v>25707</v>
      </c>
      <c r="D7305" s="7" t="s">
        <v>25708</v>
      </c>
    </row>
    <row r="7306" spans="1:4">
      <c r="A7306" s="1" t="s">
        <v>25709</v>
      </c>
      <c r="B7306" s="7" t="s">
        <v>25706</v>
      </c>
      <c r="C7306" s="7" t="s">
        <v>25707</v>
      </c>
      <c r="D7306" s="7" t="s">
        <v>25708</v>
      </c>
    </row>
    <row r="7307" spans="1:4">
      <c r="A7307" s="1" t="s">
        <v>25710</v>
      </c>
      <c r="B7307" s="7" t="s">
        <v>25701</v>
      </c>
      <c r="C7307" s="7" t="s">
        <v>25702</v>
      </c>
      <c r="D7307" s="7" t="s">
        <v>25701</v>
      </c>
    </row>
    <row r="7308" spans="1:4">
      <c r="A7308" s="1" t="s">
        <v>25711</v>
      </c>
      <c r="B7308" s="7" t="s">
        <v>25701</v>
      </c>
      <c r="C7308" s="7" t="s">
        <v>25702</v>
      </c>
      <c r="D7308" s="7" t="s">
        <v>25701</v>
      </c>
    </row>
    <row r="7309" spans="1:4">
      <c r="A7309" s="1" t="s">
        <v>25712</v>
      </c>
      <c r="B7309" s="7" t="s">
        <v>25701</v>
      </c>
      <c r="C7309" s="7" t="s">
        <v>25702</v>
      </c>
      <c r="D7309" s="7" t="s">
        <v>25701</v>
      </c>
    </row>
    <row r="7310" spans="1:4">
      <c r="A7310" s="1" t="s">
        <v>25713</v>
      </c>
      <c r="B7310" s="7" t="s">
        <v>25714</v>
      </c>
      <c r="C7310" s="7" t="s">
        <v>25715</v>
      </c>
      <c r="D7310" s="7" t="s">
        <v>25714</v>
      </c>
    </row>
    <row r="7311" spans="1:4">
      <c r="A7311" s="1" t="s">
        <v>25716</v>
      </c>
      <c r="B7311" s="7" t="s">
        <v>25701</v>
      </c>
      <c r="C7311" s="7" t="s">
        <v>25702</v>
      </c>
      <c r="D7311" s="7" t="s">
        <v>25701</v>
      </c>
    </row>
    <row r="7312" spans="1:4">
      <c r="A7312" s="1" t="s">
        <v>25717</v>
      </c>
      <c r="B7312" s="7" t="s">
        <v>25701</v>
      </c>
      <c r="C7312" s="7" t="s">
        <v>25702</v>
      </c>
      <c r="D7312" s="7" t="s">
        <v>25701</v>
      </c>
    </row>
    <row r="7313" spans="1:4">
      <c r="A7313" s="1" t="s">
        <v>25718</v>
      </c>
      <c r="B7313" s="7" t="s">
        <v>25719</v>
      </c>
      <c r="C7313" s="7" t="s">
        <v>25720</v>
      </c>
      <c r="D7313" s="7" t="s">
        <v>25721</v>
      </c>
    </row>
    <row r="7314" spans="1:4">
      <c r="A7314" s="1" t="s">
        <v>25722</v>
      </c>
      <c r="B7314" s="7" t="s">
        <v>25701</v>
      </c>
      <c r="C7314" s="7" t="s">
        <v>25702</v>
      </c>
      <c r="D7314" s="7" t="s">
        <v>25701</v>
      </c>
    </row>
    <row r="7315" spans="1:4">
      <c r="A7315" s="1" t="s">
        <v>25723</v>
      </c>
      <c r="B7315" s="7" t="s">
        <v>25701</v>
      </c>
      <c r="C7315" s="7" t="s">
        <v>25702</v>
      </c>
      <c r="D7315" s="7" t="s">
        <v>25701</v>
      </c>
    </row>
    <row r="7316" spans="1:4">
      <c r="A7316" s="1" t="s">
        <v>25724</v>
      </c>
      <c r="B7316" s="7" t="s">
        <v>25701</v>
      </c>
      <c r="C7316" s="7" t="s">
        <v>25702</v>
      </c>
      <c r="D7316" s="7" t="s">
        <v>25701</v>
      </c>
    </row>
    <row r="7317" spans="1:4">
      <c r="A7317" s="1" t="s">
        <v>25725</v>
      </c>
      <c r="B7317" s="7" t="s">
        <v>25701</v>
      </c>
      <c r="C7317" s="7" t="s">
        <v>25702</v>
      </c>
      <c r="D7317" s="7" t="s">
        <v>25701</v>
      </c>
    </row>
    <row r="7318" spans="1:4">
      <c r="A7318" s="1" t="s">
        <v>25726</v>
      </c>
      <c r="B7318" s="7" t="s">
        <v>25706</v>
      </c>
      <c r="C7318" s="7" t="s">
        <v>25707</v>
      </c>
      <c r="D7318" s="7" t="s">
        <v>25708</v>
      </c>
    </row>
    <row r="7319" spans="1:4">
      <c r="A7319" s="1" t="s">
        <v>25727</v>
      </c>
      <c r="B7319" s="7" t="s">
        <v>25701</v>
      </c>
      <c r="C7319" s="7" t="s">
        <v>25702</v>
      </c>
      <c r="D7319" s="7" t="s">
        <v>25701</v>
      </c>
    </row>
    <row r="7320" spans="1:4">
      <c r="A7320" s="1" t="s">
        <v>25728</v>
      </c>
      <c r="B7320" s="7" t="s">
        <v>25701</v>
      </c>
      <c r="C7320" s="7" t="s">
        <v>25702</v>
      </c>
      <c r="D7320" s="7" t="s">
        <v>25701</v>
      </c>
    </row>
    <row r="7321" spans="1:4">
      <c r="A7321" s="1" t="s">
        <v>25729</v>
      </c>
      <c r="B7321" s="7" t="s">
        <v>25701</v>
      </c>
      <c r="C7321" s="7" t="s">
        <v>25702</v>
      </c>
      <c r="D7321" s="7" t="s">
        <v>25701</v>
      </c>
    </row>
    <row r="7322" spans="1:4">
      <c r="A7322" s="1" t="s">
        <v>25730</v>
      </c>
      <c r="B7322" s="7" t="s">
        <v>25701</v>
      </c>
      <c r="C7322" s="7" t="s">
        <v>25702</v>
      </c>
      <c r="D7322" s="7" t="s">
        <v>25701</v>
      </c>
    </row>
    <row r="7323" spans="1:4">
      <c r="A7323" s="1" t="s">
        <v>25731</v>
      </c>
      <c r="B7323" s="7" t="s">
        <v>25714</v>
      </c>
      <c r="C7323" s="7" t="s">
        <v>25715</v>
      </c>
      <c r="D7323" s="7" t="s">
        <v>25714</v>
      </c>
    </row>
    <row r="7324" spans="1:4">
      <c r="A7324" s="1" t="s">
        <v>25732</v>
      </c>
      <c r="B7324" s="7" t="s">
        <v>25701</v>
      </c>
      <c r="C7324" s="7" t="s">
        <v>25702</v>
      </c>
      <c r="D7324" s="7" t="s">
        <v>25701</v>
      </c>
    </row>
    <row r="7325" spans="1:4">
      <c r="A7325" s="1" t="s">
        <v>25733</v>
      </c>
      <c r="B7325" s="7" t="s">
        <v>25714</v>
      </c>
      <c r="C7325" s="7" t="s">
        <v>25715</v>
      </c>
      <c r="D7325" s="7" t="s">
        <v>25714</v>
      </c>
    </row>
    <row r="7326" spans="1:4">
      <c r="A7326" s="1" t="s">
        <v>25734</v>
      </c>
      <c r="B7326" s="7" t="s">
        <v>25706</v>
      </c>
      <c r="C7326" s="7" t="s">
        <v>25707</v>
      </c>
      <c r="D7326" s="7" t="s">
        <v>25708</v>
      </c>
    </row>
    <row r="7327" spans="1:4">
      <c r="A7327" s="1" t="s">
        <v>25735</v>
      </c>
      <c r="B7327" s="7" t="s">
        <v>25701</v>
      </c>
      <c r="C7327" s="7" t="s">
        <v>25702</v>
      </c>
      <c r="D7327" s="7" t="s">
        <v>25701</v>
      </c>
    </row>
    <row r="7328" spans="1:4">
      <c r="A7328" s="1" t="s">
        <v>25736</v>
      </c>
      <c r="B7328" s="7" t="s">
        <v>25701</v>
      </c>
      <c r="C7328" s="7" t="s">
        <v>25702</v>
      </c>
      <c r="D7328" s="7" t="s">
        <v>25701</v>
      </c>
    </row>
    <row r="7329" spans="1:4">
      <c r="A7329" s="1" t="s">
        <v>25737</v>
      </c>
      <c r="B7329" s="7" t="s">
        <v>25701</v>
      </c>
      <c r="C7329" s="7" t="s">
        <v>25702</v>
      </c>
      <c r="D7329" s="7" t="s">
        <v>25701</v>
      </c>
    </row>
    <row r="7330" spans="1:4">
      <c r="A7330" s="1" t="s">
        <v>25738</v>
      </c>
      <c r="B7330" s="7" t="s">
        <v>25701</v>
      </c>
      <c r="C7330" s="7" t="s">
        <v>25702</v>
      </c>
      <c r="D7330" s="7" t="s">
        <v>25701</v>
      </c>
    </row>
    <row r="7331" spans="1:4">
      <c r="A7331" s="1" t="s">
        <v>25739</v>
      </c>
      <c r="B7331" s="7" t="s">
        <v>25701</v>
      </c>
      <c r="C7331" s="7" t="s">
        <v>25702</v>
      </c>
      <c r="D7331" s="7" t="s">
        <v>25701</v>
      </c>
    </row>
    <row r="7332" spans="1:4">
      <c r="A7332" s="1" t="s">
        <v>25740</v>
      </c>
      <c r="B7332" s="7" t="s">
        <v>25741</v>
      </c>
      <c r="C7332" s="7" t="s">
        <v>25742</v>
      </c>
      <c r="D7332" s="7" t="s">
        <v>25741</v>
      </c>
    </row>
    <row r="7333" spans="1:4">
      <c r="A7333" s="1" t="s">
        <v>25743</v>
      </c>
      <c r="B7333" s="7" t="s">
        <v>25719</v>
      </c>
      <c r="C7333" s="7" t="s">
        <v>25720</v>
      </c>
      <c r="D7333" s="7" t="s">
        <v>25721</v>
      </c>
    </row>
    <row r="7334" spans="1:4">
      <c r="A7334" s="1" t="s">
        <v>25744</v>
      </c>
      <c r="B7334" s="7" t="s">
        <v>25701</v>
      </c>
      <c r="C7334" s="7" t="s">
        <v>25702</v>
      </c>
      <c r="D7334" s="7" t="s">
        <v>25701</v>
      </c>
    </row>
    <row r="7335" spans="1:4">
      <c r="A7335" s="1" t="s">
        <v>25745</v>
      </c>
      <c r="B7335" s="7" t="s">
        <v>25701</v>
      </c>
      <c r="C7335" s="7" t="s">
        <v>25702</v>
      </c>
      <c r="D7335" s="7" t="s">
        <v>25701</v>
      </c>
    </row>
    <row r="7336" spans="1:4">
      <c r="A7336" s="1" t="s">
        <v>25746</v>
      </c>
      <c r="B7336" s="7" t="s">
        <v>25701</v>
      </c>
      <c r="C7336" s="7" t="s">
        <v>25702</v>
      </c>
      <c r="D7336" s="7" t="s">
        <v>25701</v>
      </c>
    </row>
    <row r="7337" spans="1:4">
      <c r="A7337" s="1" t="s">
        <v>25747</v>
      </c>
      <c r="B7337" s="7" t="s">
        <v>25714</v>
      </c>
      <c r="C7337" s="7" t="s">
        <v>25715</v>
      </c>
      <c r="D7337" s="7" t="s">
        <v>25714</v>
      </c>
    </row>
    <row r="7338" spans="1:4">
      <c r="A7338" s="1" t="s">
        <v>25748</v>
      </c>
      <c r="B7338" s="7" t="s">
        <v>25749</v>
      </c>
      <c r="C7338" s="1" t="s">
        <v>25750</v>
      </c>
      <c r="D7338" s="7" t="s">
        <v>25751</v>
      </c>
    </row>
    <row r="7339" spans="1:4">
      <c r="A7339" s="1" t="s">
        <v>25752</v>
      </c>
      <c r="B7339" s="7" t="s">
        <v>25753</v>
      </c>
      <c r="C7339" s="1" t="s">
        <v>25754</v>
      </c>
      <c r="D7339" s="7" t="s">
        <v>25753</v>
      </c>
    </row>
    <row r="7340" spans="1:4">
      <c r="A7340" s="1" t="s">
        <v>25755</v>
      </c>
      <c r="B7340" s="7" t="s">
        <v>25753</v>
      </c>
      <c r="C7340" s="1" t="s">
        <v>25754</v>
      </c>
      <c r="D7340" s="7" t="s">
        <v>25753</v>
      </c>
    </row>
    <row r="7341" spans="1:4">
      <c r="A7341" s="1" t="s">
        <v>25756</v>
      </c>
      <c r="B7341" s="7" t="s">
        <v>25757</v>
      </c>
      <c r="C7341" s="1" t="s">
        <v>25758</v>
      </c>
      <c r="D7341" s="7" t="s">
        <v>25757</v>
      </c>
    </row>
    <row r="7342" spans="1:4">
      <c r="A7342" s="1" t="s">
        <v>25759</v>
      </c>
      <c r="B7342" s="7" t="s">
        <v>25749</v>
      </c>
      <c r="C7342" s="1" t="s">
        <v>25750</v>
      </c>
      <c r="D7342" s="7" t="s">
        <v>25751</v>
      </c>
    </row>
    <row r="7343" spans="1:4">
      <c r="A7343" s="1" t="s">
        <v>25760</v>
      </c>
      <c r="B7343" s="7" t="s">
        <v>25753</v>
      </c>
      <c r="C7343" s="1" t="s">
        <v>25754</v>
      </c>
      <c r="D7343" s="7" t="s">
        <v>25753</v>
      </c>
    </row>
    <row r="7344" spans="1:4">
      <c r="A7344" s="1" t="s">
        <v>25761</v>
      </c>
      <c r="B7344" s="7" t="s">
        <v>25762</v>
      </c>
      <c r="C7344" s="1" t="s">
        <v>25763</v>
      </c>
      <c r="D7344" s="7" t="s">
        <v>25762</v>
      </c>
    </row>
    <row r="7345" spans="1:4">
      <c r="A7345" s="1" t="s">
        <v>25764</v>
      </c>
      <c r="B7345" s="7" t="s">
        <v>25749</v>
      </c>
      <c r="C7345" s="1" t="s">
        <v>25750</v>
      </c>
      <c r="D7345" s="7" t="s">
        <v>25751</v>
      </c>
    </row>
    <row r="7346" spans="1:4">
      <c r="A7346" s="1" t="s">
        <v>25765</v>
      </c>
      <c r="B7346" s="7" t="s">
        <v>25766</v>
      </c>
      <c r="C7346" s="1" t="s">
        <v>25767</v>
      </c>
      <c r="D7346" s="7" t="s">
        <v>25768</v>
      </c>
    </row>
    <row r="7347" spans="1:4">
      <c r="A7347" s="1" t="s">
        <v>25769</v>
      </c>
      <c r="B7347" s="7" t="s">
        <v>25753</v>
      </c>
      <c r="C7347" s="1" t="s">
        <v>25754</v>
      </c>
      <c r="D7347" s="7" t="s">
        <v>25753</v>
      </c>
    </row>
    <row r="7348" spans="1:4">
      <c r="A7348" s="1" t="s">
        <v>25770</v>
      </c>
      <c r="B7348" s="7" t="s">
        <v>25757</v>
      </c>
      <c r="C7348" s="1" t="s">
        <v>25758</v>
      </c>
      <c r="D7348" s="7" t="s">
        <v>25757</v>
      </c>
    </row>
    <row r="7349" spans="1:4">
      <c r="A7349" s="1" t="s">
        <v>25771</v>
      </c>
      <c r="B7349" s="7" t="s">
        <v>25753</v>
      </c>
      <c r="C7349" s="1" t="s">
        <v>25754</v>
      </c>
      <c r="D7349" s="7" t="s">
        <v>25753</v>
      </c>
    </row>
    <row r="7350" spans="1:4">
      <c r="A7350" s="1" t="s">
        <v>25772</v>
      </c>
      <c r="B7350" s="7" t="s">
        <v>25753</v>
      </c>
      <c r="C7350" s="1" t="s">
        <v>25754</v>
      </c>
      <c r="D7350" s="7" t="s">
        <v>25753</v>
      </c>
    </row>
    <row r="7351" spans="1:4">
      <c r="A7351" s="1" t="s">
        <v>25773</v>
      </c>
      <c r="B7351" s="7" t="s">
        <v>25753</v>
      </c>
      <c r="C7351" s="1" t="s">
        <v>25754</v>
      </c>
      <c r="D7351" s="7" t="s">
        <v>25753</v>
      </c>
    </row>
    <row r="7352" spans="1:4">
      <c r="A7352" s="1" t="s">
        <v>25774</v>
      </c>
      <c r="B7352" s="7" t="s">
        <v>25766</v>
      </c>
      <c r="C7352" s="1" t="s">
        <v>25767</v>
      </c>
      <c r="D7352" s="7" t="s">
        <v>25768</v>
      </c>
    </row>
    <row r="7353" spans="1:4">
      <c r="A7353" s="1" t="s">
        <v>25775</v>
      </c>
      <c r="B7353" s="7" t="s">
        <v>25753</v>
      </c>
      <c r="C7353" s="1" t="s">
        <v>25754</v>
      </c>
      <c r="D7353" s="7" t="s">
        <v>25753</v>
      </c>
    </row>
    <row r="7354" spans="1:4">
      <c r="A7354" s="1" t="s">
        <v>25776</v>
      </c>
      <c r="B7354" s="7" t="s">
        <v>25757</v>
      </c>
      <c r="C7354" s="1" t="s">
        <v>25758</v>
      </c>
      <c r="D7354" s="7" t="s">
        <v>25757</v>
      </c>
    </row>
    <row r="7355" spans="1:4">
      <c r="A7355" s="1" t="s">
        <v>25777</v>
      </c>
      <c r="B7355" s="7" t="s">
        <v>25757</v>
      </c>
      <c r="C7355" s="1" t="s">
        <v>25758</v>
      </c>
      <c r="D7355" s="7" t="s">
        <v>25757</v>
      </c>
    </row>
    <row r="7356" spans="1:4">
      <c r="A7356" s="1" t="s">
        <v>25778</v>
      </c>
      <c r="B7356" s="7" t="s">
        <v>25749</v>
      </c>
      <c r="C7356" s="1" t="s">
        <v>25750</v>
      </c>
      <c r="D7356" s="7" t="s">
        <v>25751</v>
      </c>
    </row>
    <row r="7357" spans="1:4">
      <c r="A7357" s="1" t="s">
        <v>25779</v>
      </c>
      <c r="B7357" s="7" t="s">
        <v>25749</v>
      </c>
      <c r="C7357" s="1" t="s">
        <v>25750</v>
      </c>
      <c r="D7357" s="7" t="s">
        <v>25751</v>
      </c>
    </row>
    <row r="7358" spans="1:4">
      <c r="A7358" s="1" t="s">
        <v>25780</v>
      </c>
      <c r="B7358" s="7" t="s">
        <v>25753</v>
      </c>
      <c r="C7358" s="1" t="s">
        <v>25754</v>
      </c>
      <c r="D7358" s="7" t="s">
        <v>25753</v>
      </c>
    </row>
    <row r="7359" spans="1:4">
      <c r="A7359" s="1" t="s">
        <v>25781</v>
      </c>
      <c r="B7359" s="7" t="s">
        <v>25753</v>
      </c>
      <c r="C7359" s="1" t="s">
        <v>25754</v>
      </c>
      <c r="D7359" s="7" t="s">
        <v>25753</v>
      </c>
    </row>
    <row r="7360" spans="1:4">
      <c r="A7360" s="1" t="s">
        <v>25782</v>
      </c>
      <c r="B7360" s="7" t="s">
        <v>25753</v>
      </c>
      <c r="C7360" s="1" t="s">
        <v>25754</v>
      </c>
      <c r="D7360" s="7" t="s">
        <v>25753</v>
      </c>
    </row>
    <row r="7361" spans="1:4">
      <c r="A7361" s="1" t="s">
        <v>25783</v>
      </c>
      <c r="B7361" s="7" t="s">
        <v>25753</v>
      </c>
      <c r="C7361" s="1" t="s">
        <v>25754</v>
      </c>
      <c r="D7361" s="7" t="s">
        <v>25753</v>
      </c>
    </row>
    <row r="7362" spans="1:4">
      <c r="A7362" s="1" t="s">
        <v>25784</v>
      </c>
      <c r="B7362" s="7" t="s">
        <v>25753</v>
      </c>
      <c r="C7362" s="1" t="s">
        <v>25754</v>
      </c>
      <c r="D7362" s="7" t="s">
        <v>25753</v>
      </c>
    </row>
    <row r="7363" spans="1:4">
      <c r="A7363" s="1" t="s">
        <v>25785</v>
      </c>
      <c r="B7363" s="7" t="s">
        <v>25753</v>
      </c>
      <c r="C7363" s="1" t="s">
        <v>25754</v>
      </c>
      <c r="D7363" s="7" t="s">
        <v>25753</v>
      </c>
    </row>
    <row r="7364" spans="1:4">
      <c r="A7364" s="1" t="s">
        <v>25786</v>
      </c>
      <c r="B7364" s="7" t="s">
        <v>25753</v>
      </c>
      <c r="C7364" s="1" t="s">
        <v>25754</v>
      </c>
      <c r="D7364" s="7" t="s">
        <v>25753</v>
      </c>
    </row>
    <row r="7365" spans="1:4">
      <c r="A7365" s="1" t="s">
        <v>25787</v>
      </c>
      <c r="B7365" s="7" t="s">
        <v>25753</v>
      </c>
      <c r="C7365" s="1" t="s">
        <v>25754</v>
      </c>
      <c r="D7365" s="7" t="s">
        <v>25753</v>
      </c>
    </row>
    <row r="7366" spans="1:4">
      <c r="A7366" s="1" t="s">
        <v>25788</v>
      </c>
      <c r="B7366" s="7" t="s">
        <v>25753</v>
      </c>
      <c r="C7366" s="1" t="s">
        <v>25754</v>
      </c>
      <c r="D7366" s="7" t="s">
        <v>25753</v>
      </c>
    </row>
    <row r="7367" spans="1:4">
      <c r="A7367" s="1" t="s">
        <v>25789</v>
      </c>
      <c r="B7367" s="7" t="s">
        <v>25753</v>
      </c>
      <c r="C7367" s="1" t="s">
        <v>25754</v>
      </c>
      <c r="D7367" s="7" t="s">
        <v>25753</v>
      </c>
    </row>
    <row r="7368" spans="1:4">
      <c r="A7368" s="1" t="s">
        <v>25790</v>
      </c>
      <c r="B7368" s="7" t="s">
        <v>25753</v>
      </c>
      <c r="C7368" s="1" t="s">
        <v>25754</v>
      </c>
      <c r="D7368" s="7" t="s">
        <v>25753</v>
      </c>
    </row>
    <row r="7369" spans="1:4">
      <c r="A7369" s="1" t="s">
        <v>25791</v>
      </c>
      <c r="B7369" s="7" t="s">
        <v>25753</v>
      </c>
      <c r="C7369" s="1" t="s">
        <v>25754</v>
      </c>
      <c r="D7369" s="7" t="s">
        <v>25753</v>
      </c>
    </row>
    <row r="7370" spans="1:4">
      <c r="A7370" s="1" t="s">
        <v>25792</v>
      </c>
      <c r="B7370" s="7" t="s">
        <v>25753</v>
      </c>
      <c r="C7370" s="1" t="s">
        <v>25754</v>
      </c>
      <c r="D7370" s="7" t="s">
        <v>25753</v>
      </c>
    </row>
    <row r="7371" spans="1:4">
      <c r="A7371" s="1" t="s">
        <v>25793</v>
      </c>
      <c r="B7371" s="7" t="s">
        <v>25753</v>
      </c>
      <c r="C7371" s="1" t="s">
        <v>25754</v>
      </c>
      <c r="D7371" s="7" t="s">
        <v>25753</v>
      </c>
    </row>
    <row r="7372" spans="1:4">
      <c r="A7372" s="1" t="s">
        <v>25794</v>
      </c>
      <c r="B7372" s="7" t="s">
        <v>25753</v>
      </c>
      <c r="C7372" s="1" t="s">
        <v>25754</v>
      </c>
      <c r="D7372" s="7" t="s">
        <v>25753</v>
      </c>
    </row>
    <row r="7373" spans="1:4">
      <c r="A7373" s="1" t="s">
        <v>25795</v>
      </c>
      <c r="B7373" s="7" t="s">
        <v>25762</v>
      </c>
      <c r="C7373" s="1" t="s">
        <v>25763</v>
      </c>
      <c r="D7373" s="7" t="s">
        <v>25762</v>
      </c>
    </row>
    <row r="7374" spans="1:4">
      <c r="A7374" s="1" t="s">
        <v>25796</v>
      </c>
      <c r="B7374" s="7" t="s">
        <v>25797</v>
      </c>
      <c r="C7374" s="7" t="s">
        <v>25798</v>
      </c>
      <c r="D7374" s="7" t="s">
        <v>25799</v>
      </c>
    </row>
    <row r="7375" spans="1:4">
      <c r="A7375" s="1" t="s">
        <v>25800</v>
      </c>
      <c r="B7375" s="7" t="s">
        <v>25801</v>
      </c>
      <c r="C7375" s="7" t="s">
        <v>25802</v>
      </c>
      <c r="D7375" s="7" t="s">
        <v>25803</v>
      </c>
    </row>
    <row r="7376" spans="1:4">
      <c r="A7376" s="1" t="s">
        <v>25804</v>
      </c>
      <c r="B7376" s="7" t="s">
        <v>25805</v>
      </c>
      <c r="C7376" s="7" t="s">
        <v>25806</v>
      </c>
      <c r="D7376" s="7" t="s">
        <v>25807</v>
      </c>
    </row>
    <row r="7377" spans="1:4">
      <c r="A7377" s="1" t="s">
        <v>25808</v>
      </c>
      <c r="B7377" s="7" t="s">
        <v>25809</v>
      </c>
      <c r="C7377" s="7" t="s">
        <v>25810</v>
      </c>
      <c r="D7377" s="7" t="s">
        <v>25809</v>
      </c>
    </row>
    <row r="7378" spans="1:4">
      <c r="A7378" s="1" t="s">
        <v>25811</v>
      </c>
      <c r="B7378" s="7" t="s">
        <v>25812</v>
      </c>
      <c r="C7378" s="7" t="s">
        <v>25813</v>
      </c>
      <c r="D7378" s="7" t="s">
        <v>25814</v>
      </c>
    </row>
    <row r="7379" spans="1:4">
      <c r="A7379" s="1" t="s">
        <v>25815</v>
      </c>
      <c r="B7379" s="7" t="s">
        <v>25816</v>
      </c>
      <c r="C7379" s="7" t="s">
        <v>25817</v>
      </c>
      <c r="D7379" s="7" t="s">
        <v>25818</v>
      </c>
    </row>
    <row r="7380" spans="1:4">
      <c r="A7380" s="1" t="s">
        <v>25819</v>
      </c>
      <c r="B7380" s="7" t="s">
        <v>25820</v>
      </c>
      <c r="C7380" s="7" t="s">
        <v>25821</v>
      </c>
      <c r="D7380" s="7" t="s">
        <v>25822</v>
      </c>
    </row>
    <row r="7381" spans="1:4">
      <c r="A7381" s="1" t="s">
        <v>25823</v>
      </c>
      <c r="B7381" s="7" t="s">
        <v>25824</v>
      </c>
      <c r="C7381" s="7" t="s">
        <v>25825</v>
      </c>
      <c r="D7381" s="7" t="s">
        <v>25826</v>
      </c>
    </row>
    <row r="7382" spans="1:4">
      <c r="A7382" s="1" t="s">
        <v>25827</v>
      </c>
      <c r="B7382" s="7" t="s">
        <v>25816</v>
      </c>
      <c r="C7382" s="7" t="s">
        <v>25817</v>
      </c>
      <c r="D7382" s="7" t="s">
        <v>25818</v>
      </c>
    </row>
    <row r="7383" spans="1:4">
      <c r="A7383" s="1" t="s">
        <v>25828</v>
      </c>
      <c r="B7383" s="7" t="s">
        <v>25824</v>
      </c>
      <c r="C7383" s="7" t="s">
        <v>25825</v>
      </c>
      <c r="D7383" s="7" t="s">
        <v>25826</v>
      </c>
    </row>
    <row r="7384" spans="1:4">
      <c r="A7384" s="1" t="s">
        <v>25829</v>
      </c>
      <c r="B7384" s="7" t="s">
        <v>25816</v>
      </c>
      <c r="C7384" s="7" t="s">
        <v>25817</v>
      </c>
      <c r="D7384" s="7" t="s">
        <v>25818</v>
      </c>
    </row>
    <row r="7385" spans="1:4">
      <c r="A7385" s="1" t="s">
        <v>25830</v>
      </c>
      <c r="B7385" s="7" t="s">
        <v>25831</v>
      </c>
      <c r="C7385" s="7" t="s">
        <v>25832</v>
      </c>
      <c r="D7385" s="7" t="s">
        <v>25833</v>
      </c>
    </row>
    <row r="7386" spans="1:4">
      <c r="A7386" s="1" t="s">
        <v>25834</v>
      </c>
      <c r="B7386" s="7" t="s">
        <v>25835</v>
      </c>
      <c r="C7386" s="7" t="s">
        <v>25836</v>
      </c>
      <c r="D7386" s="7" t="s">
        <v>25837</v>
      </c>
    </row>
    <row r="7387" spans="1:4">
      <c r="A7387" s="1" t="s">
        <v>25838</v>
      </c>
      <c r="B7387" s="7" t="s">
        <v>25839</v>
      </c>
      <c r="C7387" s="7" t="s">
        <v>25840</v>
      </c>
      <c r="D7387" s="7" t="s">
        <v>25841</v>
      </c>
    </row>
    <row r="7388" spans="1:4">
      <c r="A7388" s="1" t="s">
        <v>25842</v>
      </c>
      <c r="B7388" s="7" t="s">
        <v>25843</v>
      </c>
      <c r="C7388" s="7" t="s">
        <v>25844</v>
      </c>
      <c r="D7388" s="7" t="s">
        <v>25845</v>
      </c>
    </row>
    <row r="7389" spans="1:4">
      <c r="A7389" s="1" t="s">
        <v>25846</v>
      </c>
      <c r="B7389" s="7" t="s">
        <v>25847</v>
      </c>
      <c r="C7389" s="7" t="s">
        <v>25848</v>
      </c>
      <c r="D7389" s="7" t="s">
        <v>25849</v>
      </c>
    </row>
    <row r="7390" spans="1:4">
      <c r="A7390" s="1" t="s">
        <v>25850</v>
      </c>
      <c r="B7390" s="7" t="s">
        <v>25851</v>
      </c>
      <c r="C7390" s="7" t="s">
        <v>25852</v>
      </c>
      <c r="D7390" s="7" t="s">
        <v>25853</v>
      </c>
    </row>
    <row r="7391" spans="1:4">
      <c r="A7391" s="1" t="s">
        <v>25854</v>
      </c>
      <c r="B7391" s="7" t="s">
        <v>25835</v>
      </c>
      <c r="C7391" s="7" t="s">
        <v>25836</v>
      </c>
      <c r="D7391" s="7" t="s">
        <v>25837</v>
      </c>
    </row>
    <row r="7392" spans="1:4">
      <c r="A7392" s="1" t="s">
        <v>25855</v>
      </c>
      <c r="B7392" s="7" t="s">
        <v>25835</v>
      </c>
      <c r="C7392" s="7" t="s">
        <v>25836</v>
      </c>
      <c r="D7392" s="7" t="s">
        <v>25837</v>
      </c>
    </row>
    <row r="7393" spans="1:4">
      <c r="A7393" s="1" t="s">
        <v>25856</v>
      </c>
      <c r="B7393" s="7" t="s">
        <v>25857</v>
      </c>
      <c r="C7393" s="7" t="s">
        <v>25858</v>
      </c>
      <c r="D7393" s="7" t="s">
        <v>25859</v>
      </c>
    </row>
    <row r="7394" spans="1:4">
      <c r="A7394" s="1" t="s">
        <v>25860</v>
      </c>
      <c r="B7394" s="7" t="s">
        <v>25861</v>
      </c>
      <c r="C7394" s="7" t="s">
        <v>25862</v>
      </c>
      <c r="D7394" s="7" t="s">
        <v>25861</v>
      </c>
    </row>
    <row r="7395" spans="1:4">
      <c r="A7395" s="1" t="s">
        <v>25863</v>
      </c>
      <c r="B7395" s="7" t="s">
        <v>25831</v>
      </c>
      <c r="C7395" s="7" t="s">
        <v>25832</v>
      </c>
      <c r="D7395" s="7" t="s">
        <v>25833</v>
      </c>
    </row>
    <row r="7396" spans="1:4">
      <c r="A7396" s="1" t="s">
        <v>25864</v>
      </c>
      <c r="B7396" s="7" t="s">
        <v>25865</v>
      </c>
      <c r="C7396" s="7" t="s">
        <v>25866</v>
      </c>
      <c r="D7396" s="7" t="s">
        <v>25867</v>
      </c>
    </row>
    <row r="7397" spans="1:4">
      <c r="A7397" s="1" t="s">
        <v>25868</v>
      </c>
      <c r="B7397" s="7" t="s">
        <v>25869</v>
      </c>
      <c r="C7397" s="7" t="s">
        <v>25870</v>
      </c>
      <c r="D7397" s="7" t="s">
        <v>25871</v>
      </c>
    </row>
    <row r="7398" spans="1:4">
      <c r="A7398" s="1" t="s">
        <v>25872</v>
      </c>
      <c r="B7398" s="7" t="s">
        <v>25873</v>
      </c>
      <c r="C7398" s="7" t="s">
        <v>25874</v>
      </c>
      <c r="D7398" s="7" t="s">
        <v>25875</v>
      </c>
    </row>
    <row r="7399" spans="1:4">
      <c r="A7399" s="1" t="s">
        <v>25876</v>
      </c>
      <c r="B7399" s="7" t="s">
        <v>25877</v>
      </c>
      <c r="C7399" s="7" t="s">
        <v>25878</v>
      </c>
      <c r="D7399" s="7" t="s">
        <v>25879</v>
      </c>
    </row>
    <row r="7400" spans="1:4">
      <c r="A7400" s="1" t="s">
        <v>25880</v>
      </c>
      <c r="B7400" s="7" t="s">
        <v>25881</v>
      </c>
      <c r="C7400" s="7" t="s">
        <v>25882</v>
      </c>
      <c r="D7400" s="7" t="s">
        <v>25883</v>
      </c>
    </row>
    <row r="7401" spans="1:4">
      <c r="A7401" s="1" t="s">
        <v>25884</v>
      </c>
      <c r="B7401" s="7" t="s">
        <v>25835</v>
      </c>
      <c r="C7401" s="7" t="s">
        <v>25836</v>
      </c>
      <c r="D7401" s="7" t="s">
        <v>25837</v>
      </c>
    </row>
    <row r="7402" spans="1:4">
      <c r="A7402" s="1" t="s">
        <v>25885</v>
      </c>
      <c r="B7402" s="7" t="s">
        <v>25886</v>
      </c>
      <c r="C7402" s="7" t="s">
        <v>25887</v>
      </c>
      <c r="D7402" s="7" t="s">
        <v>25888</v>
      </c>
    </row>
    <row r="7403" spans="1:4">
      <c r="A7403" s="1" t="s">
        <v>25889</v>
      </c>
      <c r="B7403" s="7" t="s">
        <v>25890</v>
      </c>
      <c r="C7403" s="7" t="s">
        <v>25891</v>
      </c>
      <c r="D7403" s="7" t="s">
        <v>25892</v>
      </c>
    </row>
    <row r="7404" spans="1:4">
      <c r="A7404" s="1" t="s">
        <v>25893</v>
      </c>
      <c r="B7404" s="7" t="s">
        <v>25894</v>
      </c>
      <c r="C7404" s="7" t="s">
        <v>25895</v>
      </c>
      <c r="D7404" s="7" t="s">
        <v>25896</v>
      </c>
    </row>
    <row r="7405" spans="1:4">
      <c r="A7405" s="1" t="s">
        <v>25897</v>
      </c>
      <c r="B7405" s="7" t="s">
        <v>25684</v>
      </c>
      <c r="C7405" s="7" t="s">
        <v>25898</v>
      </c>
      <c r="D7405" s="7" t="s">
        <v>25686</v>
      </c>
    </row>
    <row r="7406" spans="1:4">
      <c r="A7406" s="1" t="s">
        <v>25899</v>
      </c>
      <c r="B7406" s="7" t="s">
        <v>25894</v>
      </c>
      <c r="C7406" s="7" t="s">
        <v>25895</v>
      </c>
      <c r="D7406" s="7" t="s">
        <v>25896</v>
      </c>
    </row>
    <row r="7407" spans="1:4">
      <c r="A7407" s="1" t="s">
        <v>25900</v>
      </c>
      <c r="B7407" s="7" t="s">
        <v>25894</v>
      </c>
      <c r="C7407" s="7" t="s">
        <v>25895</v>
      </c>
      <c r="D7407" s="7" t="s">
        <v>25896</v>
      </c>
    </row>
    <row r="7408" spans="1:4">
      <c r="A7408" s="1" t="s">
        <v>25901</v>
      </c>
      <c r="B7408" s="7" t="s">
        <v>25857</v>
      </c>
      <c r="C7408" s="7" t="s">
        <v>25858</v>
      </c>
      <c r="D7408" s="7" t="s">
        <v>25859</v>
      </c>
    </row>
    <row r="7409" spans="1:4">
      <c r="A7409" s="1" t="s">
        <v>25902</v>
      </c>
      <c r="B7409" s="7" t="s">
        <v>25847</v>
      </c>
      <c r="C7409" s="7" t="s">
        <v>25903</v>
      </c>
      <c r="D7409" s="7" t="s">
        <v>25849</v>
      </c>
    </row>
    <row r="7410" spans="1:4">
      <c r="A7410" s="1" t="s">
        <v>25904</v>
      </c>
      <c r="B7410" s="7" t="s">
        <v>25905</v>
      </c>
      <c r="C7410" s="1" t="s">
        <v>25906</v>
      </c>
      <c r="D7410" s="7" t="s">
        <v>25905</v>
      </c>
    </row>
    <row r="7411" spans="1:4">
      <c r="A7411" s="1" t="s">
        <v>25907</v>
      </c>
      <c r="B7411" s="7" t="s">
        <v>25905</v>
      </c>
      <c r="C7411" s="1" t="s">
        <v>25906</v>
      </c>
      <c r="D7411" s="7" t="s">
        <v>25905</v>
      </c>
    </row>
    <row r="7412" spans="1:4">
      <c r="A7412" s="1" t="s">
        <v>25908</v>
      </c>
      <c r="B7412" s="7" t="s">
        <v>25909</v>
      </c>
      <c r="C7412" s="1" t="s">
        <v>25910</v>
      </c>
      <c r="D7412" s="7" t="s">
        <v>25909</v>
      </c>
    </row>
    <row r="7413" spans="1:4">
      <c r="A7413" s="1" t="s">
        <v>25911</v>
      </c>
      <c r="B7413" s="7" t="s">
        <v>25905</v>
      </c>
      <c r="C7413" s="1" t="s">
        <v>25906</v>
      </c>
      <c r="D7413" s="7" t="s">
        <v>25905</v>
      </c>
    </row>
    <row r="7414" spans="1:4">
      <c r="A7414" s="1" t="s">
        <v>25912</v>
      </c>
      <c r="B7414" s="7" t="s">
        <v>25905</v>
      </c>
      <c r="C7414" s="1" t="s">
        <v>25906</v>
      </c>
      <c r="D7414" s="7" t="s">
        <v>25905</v>
      </c>
    </row>
    <row r="7415" spans="1:4">
      <c r="A7415" s="1" t="s">
        <v>25913</v>
      </c>
      <c r="B7415" s="7" t="s">
        <v>25909</v>
      </c>
      <c r="C7415" s="1" t="s">
        <v>25910</v>
      </c>
      <c r="D7415" s="7" t="s">
        <v>25909</v>
      </c>
    </row>
    <row r="7416" spans="1:4">
      <c r="A7416" s="1" t="s">
        <v>25914</v>
      </c>
      <c r="B7416" s="7" t="s">
        <v>25905</v>
      </c>
      <c r="C7416" s="1" t="s">
        <v>25906</v>
      </c>
      <c r="D7416" s="7" t="s">
        <v>25905</v>
      </c>
    </row>
    <row r="7417" spans="1:4">
      <c r="A7417" s="1" t="s">
        <v>25915</v>
      </c>
      <c r="B7417" s="7" t="s">
        <v>25905</v>
      </c>
      <c r="C7417" s="1" t="s">
        <v>25906</v>
      </c>
      <c r="D7417" s="7" t="s">
        <v>25905</v>
      </c>
    </row>
    <row r="7418" spans="1:4">
      <c r="A7418" s="1" t="s">
        <v>25916</v>
      </c>
      <c r="B7418" s="7" t="s">
        <v>25905</v>
      </c>
      <c r="C7418" s="1" t="s">
        <v>25906</v>
      </c>
      <c r="D7418" s="7" t="s">
        <v>25905</v>
      </c>
    </row>
    <row r="7419" spans="1:4">
      <c r="A7419" s="1" t="s">
        <v>25917</v>
      </c>
      <c r="B7419" s="7" t="s">
        <v>25909</v>
      </c>
      <c r="C7419" s="1" t="s">
        <v>25910</v>
      </c>
      <c r="D7419" s="7" t="s">
        <v>25909</v>
      </c>
    </row>
    <row r="7420" spans="1:4">
      <c r="A7420" s="1" t="s">
        <v>25918</v>
      </c>
      <c r="B7420" s="7" t="s">
        <v>25905</v>
      </c>
      <c r="C7420" s="1" t="s">
        <v>25906</v>
      </c>
      <c r="D7420" s="7" t="s">
        <v>25905</v>
      </c>
    </row>
    <row r="7421" spans="1:4">
      <c r="A7421" s="1" t="s">
        <v>25919</v>
      </c>
      <c r="B7421" s="7" t="s">
        <v>25905</v>
      </c>
      <c r="C7421" s="1" t="s">
        <v>25906</v>
      </c>
      <c r="D7421" s="7" t="s">
        <v>25905</v>
      </c>
    </row>
    <row r="7422" spans="1:4">
      <c r="A7422" s="1" t="s">
        <v>25920</v>
      </c>
      <c r="B7422" s="7" t="s">
        <v>25905</v>
      </c>
      <c r="C7422" s="1" t="s">
        <v>25910</v>
      </c>
      <c r="D7422" s="7" t="s">
        <v>25905</v>
      </c>
    </row>
    <row r="7423" spans="1:4">
      <c r="A7423" s="1" t="s">
        <v>25921</v>
      </c>
      <c r="B7423" s="7" t="s">
        <v>25909</v>
      </c>
      <c r="C7423" s="1" t="s">
        <v>25906</v>
      </c>
      <c r="D7423" s="7" t="s">
        <v>25909</v>
      </c>
    </row>
    <row r="7424" spans="1:4">
      <c r="A7424" s="1" t="s">
        <v>25922</v>
      </c>
      <c r="B7424" s="7" t="s">
        <v>25905</v>
      </c>
      <c r="C7424" s="1" t="s">
        <v>25906</v>
      </c>
      <c r="D7424" s="7" t="s">
        <v>25905</v>
      </c>
    </row>
    <row r="7425" spans="1:4">
      <c r="A7425" s="1" t="s">
        <v>25923</v>
      </c>
      <c r="B7425" s="7" t="s">
        <v>25909</v>
      </c>
      <c r="C7425" s="1" t="s">
        <v>25910</v>
      </c>
      <c r="D7425" s="7" t="s">
        <v>25909</v>
      </c>
    </row>
    <row r="7426" spans="1:4">
      <c r="A7426" s="1" t="s">
        <v>25924</v>
      </c>
      <c r="B7426" s="7" t="s">
        <v>25905</v>
      </c>
      <c r="C7426" s="1" t="s">
        <v>25906</v>
      </c>
      <c r="D7426" s="7" t="s">
        <v>25905</v>
      </c>
    </row>
    <row r="7427" spans="1:4">
      <c r="A7427" s="1" t="s">
        <v>25925</v>
      </c>
      <c r="B7427" s="7" t="s">
        <v>25926</v>
      </c>
      <c r="C7427" s="1" t="s">
        <v>25927</v>
      </c>
      <c r="D7427" s="7" t="s">
        <v>25928</v>
      </c>
    </row>
    <row r="7428" spans="1:4">
      <c r="A7428" s="1" t="s">
        <v>25929</v>
      </c>
      <c r="B7428" s="7" t="s">
        <v>25905</v>
      </c>
      <c r="C7428" s="1" t="s">
        <v>25906</v>
      </c>
      <c r="D7428" s="7" t="s">
        <v>25905</v>
      </c>
    </row>
    <row r="7429" spans="1:4">
      <c r="A7429" s="1" t="s">
        <v>25930</v>
      </c>
      <c r="B7429" s="7" t="s">
        <v>25905</v>
      </c>
      <c r="C7429" s="1" t="s">
        <v>25906</v>
      </c>
      <c r="D7429" s="7" t="s">
        <v>25905</v>
      </c>
    </row>
    <row r="7430" spans="1:4">
      <c r="A7430" s="1" t="s">
        <v>25931</v>
      </c>
      <c r="B7430" s="7" t="s">
        <v>25905</v>
      </c>
      <c r="C7430" s="1" t="s">
        <v>25906</v>
      </c>
      <c r="D7430" s="7" t="s">
        <v>25905</v>
      </c>
    </row>
    <row r="7431" spans="1:4">
      <c r="A7431" s="1" t="s">
        <v>25932</v>
      </c>
      <c r="B7431" s="7" t="s">
        <v>25905</v>
      </c>
      <c r="C7431" s="1" t="s">
        <v>25906</v>
      </c>
      <c r="D7431" s="7" t="s">
        <v>25905</v>
      </c>
    </row>
    <row r="7432" spans="1:4">
      <c r="A7432" s="1" t="s">
        <v>25933</v>
      </c>
      <c r="B7432" s="7" t="s">
        <v>25905</v>
      </c>
      <c r="C7432" s="1" t="s">
        <v>25906</v>
      </c>
      <c r="D7432" s="7" t="s">
        <v>25905</v>
      </c>
    </row>
    <row r="7433" spans="1:4">
      <c r="A7433" s="1" t="s">
        <v>25934</v>
      </c>
      <c r="B7433" s="7" t="s">
        <v>25909</v>
      </c>
      <c r="C7433" s="1" t="s">
        <v>25910</v>
      </c>
      <c r="D7433" s="7" t="s">
        <v>25909</v>
      </c>
    </row>
    <row r="7434" spans="1:4">
      <c r="A7434" s="1" t="s">
        <v>25935</v>
      </c>
      <c r="B7434" s="7" t="s">
        <v>25905</v>
      </c>
      <c r="C7434" s="1" t="s">
        <v>25906</v>
      </c>
      <c r="D7434" s="7" t="s">
        <v>25905</v>
      </c>
    </row>
    <row r="7435" spans="1:4">
      <c r="A7435" s="1" t="s">
        <v>25936</v>
      </c>
      <c r="B7435" s="7" t="s">
        <v>25905</v>
      </c>
      <c r="C7435" s="1" t="s">
        <v>25906</v>
      </c>
      <c r="D7435" s="7" t="s">
        <v>25905</v>
      </c>
    </row>
    <row r="7436" spans="1:4">
      <c r="A7436" s="1" t="s">
        <v>25937</v>
      </c>
      <c r="B7436" s="7" t="s">
        <v>25905</v>
      </c>
      <c r="C7436" s="1" t="s">
        <v>25906</v>
      </c>
      <c r="D7436" s="7" t="s">
        <v>25905</v>
      </c>
    </row>
    <row r="7437" spans="1:4">
      <c r="A7437" s="1" t="s">
        <v>25938</v>
      </c>
      <c r="B7437" s="7" t="s">
        <v>25905</v>
      </c>
      <c r="C7437" s="1" t="s">
        <v>25906</v>
      </c>
      <c r="D7437" s="7" t="s">
        <v>25905</v>
      </c>
    </row>
    <row r="7438" spans="1:4">
      <c r="A7438" s="1" t="s">
        <v>25939</v>
      </c>
      <c r="B7438" s="7" t="s">
        <v>25909</v>
      </c>
      <c r="C7438" s="1" t="s">
        <v>25910</v>
      </c>
      <c r="D7438" s="7" t="s">
        <v>25909</v>
      </c>
    </row>
    <row r="7439" spans="1:4">
      <c r="A7439" s="1" t="s">
        <v>25940</v>
      </c>
      <c r="B7439" s="7" t="s">
        <v>25905</v>
      </c>
      <c r="C7439" s="1" t="s">
        <v>25906</v>
      </c>
      <c r="D7439" s="7" t="s">
        <v>25905</v>
      </c>
    </row>
    <row r="7440" spans="1:4">
      <c r="A7440" s="1" t="s">
        <v>25941</v>
      </c>
      <c r="B7440" s="7" t="s">
        <v>25905</v>
      </c>
      <c r="C7440" s="1" t="s">
        <v>25906</v>
      </c>
      <c r="D7440" s="7" t="s">
        <v>25905</v>
      </c>
    </row>
    <row r="7441" spans="1:4">
      <c r="A7441" s="1" t="s">
        <v>25942</v>
      </c>
      <c r="B7441" s="7" t="s">
        <v>25905</v>
      </c>
      <c r="C7441" s="1" t="s">
        <v>25906</v>
      </c>
      <c r="D7441" s="7" t="s">
        <v>25905</v>
      </c>
    </row>
    <row r="7442" spans="1:4">
      <c r="A7442" s="1" t="s">
        <v>25943</v>
      </c>
      <c r="B7442" s="7" t="s">
        <v>25905</v>
      </c>
      <c r="C7442" s="1" t="s">
        <v>25906</v>
      </c>
      <c r="D7442" s="7" t="s">
        <v>25905</v>
      </c>
    </row>
    <row r="7443" spans="1:4">
      <c r="A7443" s="1" t="s">
        <v>25944</v>
      </c>
      <c r="B7443" s="7" t="s">
        <v>25905</v>
      </c>
      <c r="C7443" s="1" t="s">
        <v>25906</v>
      </c>
      <c r="D7443" s="7" t="s">
        <v>25905</v>
      </c>
    </row>
    <row r="7444" spans="1:4">
      <c r="A7444" s="1" t="s">
        <v>25945</v>
      </c>
      <c r="B7444" s="7" t="s">
        <v>25905</v>
      </c>
      <c r="C7444" s="1" t="s">
        <v>25906</v>
      </c>
      <c r="D7444" s="7" t="s">
        <v>25905</v>
      </c>
    </row>
    <row r="7445" spans="1:4">
      <c r="A7445" s="1" t="s">
        <v>25946</v>
      </c>
      <c r="B7445" s="7" t="s">
        <v>25905</v>
      </c>
      <c r="C7445" s="1" t="s">
        <v>25906</v>
      </c>
      <c r="D7445" s="7" t="s">
        <v>25905</v>
      </c>
    </row>
    <row r="7446" spans="1:4">
      <c r="A7446" s="1" t="s">
        <v>25947</v>
      </c>
      <c r="B7446" s="7" t="s">
        <v>25948</v>
      </c>
      <c r="C7446" s="7" t="s">
        <v>25949</v>
      </c>
      <c r="D7446" s="7" t="s">
        <v>25950</v>
      </c>
    </row>
    <row r="7447" spans="1:4">
      <c r="A7447" s="1" t="s">
        <v>25951</v>
      </c>
      <c r="B7447" s="7" t="s">
        <v>25952</v>
      </c>
      <c r="C7447" s="7" t="s">
        <v>25953</v>
      </c>
      <c r="D7447" s="7" t="s">
        <v>25954</v>
      </c>
    </row>
    <row r="7448" spans="1:4">
      <c r="A7448" s="1" t="s">
        <v>25955</v>
      </c>
      <c r="B7448" s="7" t="s">
        <v>25956</v>
      </c>
      <c r="C7448" s="7" t="s">
        <v>25957</v>
      </c>
      <c r="D7448" s="7" t="s">
        <v>25956</v>
      </c>
    </row>
    <row r="7449" spans="1:4">
      <c r="A7449" s="1" t="s">
        <v>25958</v>
      </c>
      <c r="B7449" s="7" t="s">
        <v>25959</v>
      </c>
      <c r="C7449" s="7" t="s">
        <v>25960</v>
      </c>
      <c r="D7449" s="7" t="s">
        <v>25961</v>
      </c>
    </row>
    <row r="7450" spans="1:4">
      <c r="A7450" s="1" t="s">
        <v>25962</v>
      </c>
      <c r="B7450" s="7" t="s">
        <v>10188</v>
      </c>
      <c r="C7450" s="7" t="s">
        <v>10189</v>
      </c>
      <c r="D7450" s="7" t="s">
        <v>10190</v>
      </c>
    </row>
    <row r="7451" spans="1:4">
      <c r="A7451" s="1" t="s">
        <v>25963</v>
      </c>
      <c r="B7451" s="7" t="s">
        <v>25964</v>
      </c>
      <c r="C7451" s="7" t="s">
        <v>25965</v>
      </c>
      <c r="D7451" s="7" t="s">
        <v>25964</v>
      </c>
    </row>
    <row r="7452" spans="1:1">
      <c r="A7452" s="1" t="s">
        <v>25966</v>
      </c>
    </row>
    <row r="7453" spans="1:4">
      <c r="A7453" s="1" t="s">
        <v>25967</v>
      </c>
      <c r="B7453" s="7" t="s">
        <v>25968</v>
      </c>
      <c r="C7453" s="7" t="s">
        <v>25969</v>
      </c>
      <c r="D7453" s="7" t="s">
        <v>25970</v>
      </c>
    </row>
    <row r="7454" spans="1:4">
      <c r="A7454" s="1" t="s">
        <v>25971</v>
      </c>
      <c r="B7454" s="7" t="s">
        <v>25972</v>
      </c>
      <c r="C7454" s="7" t="s">
        <v>25973</v>
      </c>
      <c r="D7454" s="7" t="s">
        <v>25974</v>
      </c>
    </row>
    <row r="7455" spans="1:4">
      <c r="A7455" s="1" t="s">
        <v>25975</v>
      </c>
      <c r="B7455" s="7" t="s">
        <v>25976</v>
      </c>
      <c r="C7455" s="7" t="s">
        <v>25977</v>
      </c>
      <c r="D7455" s="7" t="s">
        <v>25978</v>
      </c>
    </row>
    <row r="7456" spans="1:4">
      <c r="A7456" s="1" t="s">
        <v>25979</v>
      </c>
      <c r="B7456" s="7" t="s">
        <v>25980</v>
      </c>
      <c r="C7456" s="7" t="s">
        <v>25981</v>
      </c>
      <c r="D7456" s="7" t="s">
        <v>25982</v>
      </c>
    </row>
    <row r="7457" spans="1:4">
      <c r="A7457" s="1" t="s">
        <v>25983</v>
      </c>
      <c r="B7457" s="7" t="s">
        <v>25984</v>
      </c>
      <c r="C7457" s="7" t="s">
        <v>25985</v>
      </c>
      <c r="D7457" s="7" t="s">
        <v>25986</v>
      </c>
    </row>
    <row r="7458" spans="1:4">
      <c r="A7458" s="1" t="s">
        <v>25987</v>
      </c>
      <c r="B7458" s="7" t="s">
        <v>25988</v>
      </c>
      <c r="C7458" s="7" t="s">
        <v>25989</v>
      </c>
      <c r="D7458" s="7" t="s">
        <v>25990</v>
      </c>
    </row>
    <row r="7459" spans="1:4">
      <c r="A7459" s="1" t="s">
        <v>25991</v>
      </c>
      <c r="B7459" s="7" t="s">
        <v>25992</v>
      </c>
      <c r="C7459" s="1" t="s">
        <v>25993</v>
      </c>
      <c r="D7459" s="7" t="s">
        <v>25994</v>
      </c>
    </row>
    <row r="7460" spans="1:4">
      <c r="A7460" s="1" t="s">
        <v>25995</v>
      </c>
      <c r="B7460" s="7" t="s">
        <v>25996</v>
      </c>
      <c r="C7460" s="1" t="s">
        <v>25997</v>
      </c>
      <c r="D7460" s="7" t="s">
        <v>25998</v>
      </c>
    </row>
    <row r="7461" spans="1:1">
      <c r="A7461" s="1" t="s">
        <v>25999</v>
      </c>
    </row>
    <row r="7462" spans="1:1">
      <c r="A7462" s="1" t="s">
        <v>26000</v>
      </c>
    </row>
    <row r="7463" spans="1:4">
      <c r="A7463" s="1" t="s">
        <v>26001</v>
      </c>
      <c r="B7463" s="7" t="s">
        <v>26002</v>
      </c>
      <c r="C7463" s="1" t="s">
        <v>26003</v>
      </c>
      <c r="D7463" s="7" t="s">
        <v>26004</v>
      </c>
    </row>
    <row r="7464" spans="1:4">
      <c r="A7464" s="1" t="s">
        <v>26005</v>
      </c>
      <c r="B7464" s="7" t="s">
        <v>26006</v>
      </c>
      <c r="C7464" s="1" t="s">
        <v>26007</v>
      </c>
      <c r="D7464" s="7" t="s">
        <v>26006</v>
      </c>
    </row>
    <row r="7465" spans="1:4">
      <c r="A7465" s="1" t="s">
        <v>26008</v>
      </c>
      <c r="B7465" s="7" t="s">
        <v>26009</v>
      </c>
      <c r="C7465" s="1" t="s">
        <v>26010</v>
      </c>
      <c r="D7465" s="7" t="s">
        <v>26011</v>
      </c>
    </row>
    <row r="7466" spans="1:4">
      <c r="A7466" s="1" t="s">
        <v>26012</v>
      </c>
      <c r="B7466" s="7" t="s">
        <v>26013</v>
      </c>
      <c r="C7466" s="1" t="s">
        <v>26014</v>
      </c>
      <c r="D7466" s="7" t="s">
        <v>26015</v>
      </c>
    </row>
    <row r="7467" spans="1:1">
      <c r="A7467" s="1" t="s">
        <v>26016</v>
      </c>
    </row>
    <row r="7468" spans="1:1">
      <c r="A7468" s="1" t="s">
        <v>26017</v>
      </c>
    </row>
    <row r="7469" spans="1:1">
      <c r="A7469" s="1" t="s">
        <v>26018</v>
      </c>
    </row>
    <row r="7470" spans="1:4">
      <c r="A7470" s="1" t="s">
        <v>26019</v>
      </c>
      <c r="B7470" s="7" t="s">
        <v>26020</v>
      </c>
      <c r="C7470" s="1" t="s">
        <v>26021</v>
      </c>
      <c r="D7470" s="7" t="s">
        <v>26022</v>
      </c>
    </row>
    <row r="7471" spans="1:4">
      <c r="A7471" s="1" t="s">
        <v>26023</v>
      </c>
      <c r="B7471" s="7" t="s">
        <v>26024</v>
      </c>
      <c r="C7471" s="1" t="s">
        <v>26025</v>
      </c>
      <c r="D7471" s="7" t="s">
        <v>26026</v>
      </c>
    </row>
    <row r="7472" spans="1:4">
      <c r="A7472" s="1" t="s">
        <v>26027</v>
      </c>
      <c r="B7472" s="7" t="s">
        <v>26028</v>
      </c>
      <c r="C7472" s="1" t="s">
        <v>26029</v>
      </c>
      <c r="D7472" s="7" t="s">
        <v>26030</v>
      </c>
    </row>
    <row r="7473" spans="1:4">
      <c r="A7473" s="1" t="s">
        <v>26031</v>
      </c>
      <c r="B7473" s="7" t="s">
        <v>26032</v>
      </c>
      <c r="C7473" s="1" t="s">
        <v>26033</v>
      </c>
      <c r="D7473" s="7" t="s">
        <v>26034</v>
      </c>
    </row>
    <row r="7474" spans="1:4">
      <c r="A7474" s="1" t="s">
        <v>26035</v>
      </c>
      <c r="B7474" s="7" t="s">
        <v>26036</v>
      </c>
      <c r="C7474" s="1" t="s">
        <v>26037</v>
      </c>
      <c r="D7474" s="7" t="s">
        <v>26038</v>
      </c>
    </row>
    <row r="7475" spans="1:4">
      <c r="A7475" s="1" t="s">
        <v>26039</v>
      </c>
      <c r="B7475" s="7" t="s">
        <v>26040</v>
      </c>
      <c r="C7475" s="1" t="s">
        <v>26041</v>
      </c>
      <c r="D7475" s="7" t="s">
        <v>26042</v>
      </c>
    </row>
    <row r="7476" spans="1:4">
      <c r="A7476" s="1" t="s">
        <v>26043</v>
      </c>
      <c r="B7476" s="7" t="s">
        <v>26044</v>
      </c>
      <c r="C7476" s="1" t="s">
        <v>26045</v>
      </c>
      <c r="D7476" s="7" t="s">
        <v>26046</v>
      </c>
    </row>
    <row r="7477" spans="1:4">
      <c r="A7477" s="1" t="s">
        <v>26047</v>
      </c>
      <c r="B7477" s="7" t="s">
        <v>26048</v>
      </c>
      <c r="C7477" s="1" t="s">
        <v>26049</v>
      </c>
      <c r="D7477" s="7" t="s">
        <v>26050</v>
      </c>
    </row>
    <row r="7478" spans="1:4">
      <c r="A7478" s="1" t="s">
        <v>26051</v>
      </c>
      <c r="B7478" s="7" t="s">
        <v>26052</v>
      </c>
      <c r="C7478" s="7" t="s">
        <v>26053</v>
      </c>
      <c r="D7478" s="7" t="s">
        <v>26052</v>
      </c>
    </row>
    <row r="7479" spans="1:4">
      <c r="A7479" s="1" t="s">
        <v>26054</v>
      </c>
      <c r="B7479" s="7" t="s">
        <v>26055</v>
      </c>
      <c r="C7479" s="7" t="s">
        <v>26056</v>
      </c>
      <c r="D7479" s="7" t="s">
        <v>26057</v>
      </c>
    </row>
    <row r="7480" spans="1:4">
      <c r="A7480" s="1" t="s">
        <v>26058</v>
      </c>
      <c r="B7480" s="7" t="s">
        <v>26059</v>
      </c>
      <c r="C7480" s="7" t="s">
        <v>26060</v>
      </c>
      <c r="D7480" s="7" t="s">
        <v>26059</v>
      </c>
    </row>
    <row r="7481" spans="1:4">
      <c r="A7481" s="1" t="s">
        <v>26061</v>
      </c>
      <c r="B7481" s="7" t="s">
        <v>26062</v>
      </c>
      <c r="C7481" s="8" t="s">
        <v>26063</v>
      </c>
      <c r="D7481" s="7" t="s">
        <v>26064</v>
      </c>
    </row>
    <row r="7482" spans="1:4">
      <c r="A7482" s="1" t="s">
        <v>26065</v>
      </c>
      <c r="B7482" s="7" t="s">
        <v>26066</v>
      </c>
      <c r="C7482" s="1" t="s">
        <v>26067</v>
      </c>
      <c r="D7482" s="7" t="s">
        <v>26068</v>
      </c>
    </row>
    <row r="7483" spans="1:4">
      <c r="A7483" s="1" t="s">
        <v>26069</v>
      </c>
      <c r="B7483" s="7" t="s">
        <v>26070</v>
      </c>
      <c r="C7483" s="1" t="s">
        <v>26071</v>
      </c>
      <c r="D7483" s="7" t="s">
        <v>26072</v>
      </c>
    </row>
    <row r="7484" spans="1:4">
      <c r="A7484" s="1" t="s">
        <v>26073</v>
      </c>
      <c r="B7484" s="7" t="s">
        <v>26074</v>
      </c>
      <c r="C7484" s="1" t="s">
        <v>26075</v>
      </c>
      <c r="D7484" s="7" t="s">
        <v>26076</v>
      </c>
    </row>
    <row r="7485" spans="1:4">
      <c r="A7485" s="1" t="s">
        <v>26077</v>
      </c>
      <c r="B7485" s="7" t="s">
        <v>26078</v>
      </c>
      <c r="C7485" s="1" t="s">
        <v>26079</v>
      </c>
      <c r="D7485" s="7" t="s">
        <v>26080</v>
      </c>
    </row>
    <row r="7486" spans="1:4">
      <c r="A7486" s="1" t="s">
        <v>26081</v>
      </c>
      <c r="B7486" s="7" t="s">
        <v>26082</v>
      </c>
      <c r="C7486" s="1" t="s">
        <v>26083</v>
      </c>
      <c r="D7486" s="7" t="s">
        <v>26084</v>
      </c>
    </row>
    <row r="7487" spans="1:4">
      <c r="A7487" s="1" t="s">
        <v>26085</v>
      </c>
      <c r="B7487" s="7" t="s">
        <v>26086</v>
      </c>
      <c r="C7487" s="1" t="s">
        <v>26087</v>
      </c>
      <c r="D7487" s="7" t="s">
        <v>26088</v>
      </c>
    </row>
    <row r="7488" spans="1:4">
      <c r="A7488" s="1" t="s">
        <v>26089</v>
      </c>
      <c r="B7488" s="1" t="s">
        <v>26090</v>
      </c>
      <c r="C7488" s="1" t="s">
        <v>26091</v>
      </c>
      <c r="D7488" s="1" t="s">
        <v>26092</v>
      </c>
    </row>
    <row r="7489" spans="1:4">
      <c r="A7489" s="1" t="s">
        <v>26093</v>
      </c>
      <c r="B7489" s="1" t="s">
        <v>26094</v>
      </c>
      <c r="C7489" s="1" t="s">
        <v>26095</v>
      </c>
      <c r="D7489" s="1" t="s">
        <v>26096</v>
      </c>
    </row>
    <row r="7490" spans="1:4">
      <c r="A7490" s="1" t="s">
        <v>26097</v>
      </c>
      <c r="B7490" s="7" t="s">
        <v>26098</v>
      </c>
      <c r="C7490" s="1" t="s">
        <v>26099</v>
      </c>
      <c r="D7490" s="7" t="s">
        <v>26100</v>
      </c>
    </row>
    <row r="7491" spans="1:4">
      <c r="A7491" s="1" t="s">
        <v>26101</v>
      </c>
      <c r="B7491" s="7" t="s">
        <v>26102</v>
      </c>
      <c r="C7491" s="1" t="s">
        <v>26103</v>
      </c>
      <c r="D7491" s="7" t="s">
        <v>26104</v>
      </c>
    </row>
    <row r="7492" spans="1:4">
      <c r="A7492" s="1" t="s">
        <v>26105</v>
      </c>
      <c r="B7492" s="1" t="s">
        <v>26106</v>
      </c>
      <c r="C7492" s="1" t="s">
        <v>26107</v>
      </c>
      <c r="D7492" s="1" t="s">
        <v>26108</v>
      </c>
    </row>
    <row r="7493" ht="297" spans="1:4">
      <c r="A7493" s="1" t="s">
        <v>26109</v>
      </c>
      <c r="B7493" s="1" t="s">
        <v>26110</v>
      </c>
      <c r="C7493" s="17" t="s">
        <v>26111</v>
      </c>
      <c r="D7493" s="1" t="s">
        <v>26112</v>
      </c>
    </row>
    <row r="7494" spans="1:4">
      <c r="A7494" s="1" t="s">
        <v>26113</v>
      </c>
      <c r="B7494" s="1"/>
      <c r="D7494" s="1"/>
    </row>
    <row r="7495" spans="1:4">
      <c r="A7495" s="1" t="s">
        <v>26114</v>
      </c>
      <c r="B7495" s="1" t="s">
        <v>26115</v>
      </c>
      <c r="C7495" s="1" t="s">
        <v>26116</v>
      </c>
      <c r="D7495" s="1" t="s">
        <v>26117</v>
      </c>
    </row>
    <row r="7496" ht="165" spans="1:4">
      <c r="A7496" s="1" t="s">
        <v>26118</v>
      </c>
      <c r="B7496" s="1" t="s">
        <v>26119</v>
      </c>
      <c r="C7496" s="17" t="s">
        <v>26120</v>
      </c>
      <c r="D7496" s="1" t="s">
        <v>26121</v>
      </c>
    </row>
    <row r="7497" spans="1:4">
      <c r="A7497" s="1" t="s">
        <v>26122</v>
      </c>
      <c r="B7497" s="7" t="s">
        <v>26123</v>
      </c>
      <c r="C7497" s="1" t="s">
        <v>26124</v>
      </c>
      <c r="D7497" s="7" t="s">
        <v>26125</v>
      </c>
    </row>
    <row r="7498" spans="1:4">
      <c r="A7498" s="1" t="s">
        <v>26126</v>
      </c>
      <c r="B7498" s="1" t="s">
        <v>26127</v>
      </c>
      <c r="C7498" s="1" t="s">
        <v>26128</v>
      </c>
      <c r="D7498" s="1" t="s">
        <v>26129</v>
      </c>
    </row>
    <row r="7499" spans="1:4">
      <c r="A7499" s="1" t="s">
        <v>26130</v>
      </c>
      <c r="B7499" s="7" t="s">
        <v>26131</v>
      </c>
      <c r="C7499" s="7" t="s">
        <v>26132</v>
      </c>
      <c r="D7499" s="7" t="s">
        <v>26133</v>
      </c>
    </row>
    <row r="7500" spans="1:4">
      <c r="A7500" s="1" t="s">
        <v>26134</v>
      </c>
      <c r="B7500" s="1" t="s">
        <v>26135</v>
      </c>
      <c r="C7500" s="1" t="s">
        <v>26136</v>
      </c>
      <c r="D7500" s="1" t="s">
        <v>26137</v>
      </c>
    </row>
    <row r="7501" spans="1:4">
      <c r="A7501" s="1" t="s">
        <v>26138</v>
      </c>
      <c r="B7501" s="1" t="s">
        <v>26139</v>
      </c>
      <c r="C7501" s="1" t="s">
        <v>26140</v>
      </c>
      <c r="D7501" s="1" t="s">
        <v>26141</v>
      </c>
    </row>
    <row r="7502" spans="1:4">
      <c r="A7502" s="1" t="s">
        <v>26142</v>
      </c>
      <c r="B7502" s="7" t="s">
        <v>26143</v>
      </c>
      <c r="C7502" s="7" t="s">
        <v>26144</v>
      </c>
      <c r="D7502" s="7" t="s">
        <v>26145</v>
      </c>
    </row>
    <row r="7503" spans="1:4">
      <c r="A7503" s="1" t="s">
        <v>26146</v>
      </c>
      <c r="B7503" s="1"/>
      <c r="D7503" s="1"/>
    </row>
    <row r="7504" spans="1:4">
      <c r="A7504" s="1" t="s">
        <v>26147</v>
      </c>
      <c r="B7504" s="1"/>
      <c r="D7504" s="1"/>
    </row>
    <row r="7505" spans="1:4">
      <c r="A7505" s="1" t="s">
        <v>26148</v>
      </c>
      <c r="B7505" s="7" t="s">
        <v>26149</v>
      </c>
      <c r="C7505" s="7" t="s">
        <v>26150</v>
      </c>
      <c r="D7505" s="7" t="s">
        <v>26151</v>
      </c>
    </row>
    <row r="7506" spans="1:4">
      <c r="A7506" s="1" t="s">
        <v>26152</v>
      </c>
      <c r="B7506" s="7" t="s">
        <v>26153</v>
      </c>
      <c r="C7506" s="7" t="s">
        <v>26154</v>
      </c>
      <c r="D7506" s="7" t="s">
        <v>26155</v>
      </c>
    </row>
    <row r="7507" spans="1:4">
      <c r="A7507" s="1" t="s">
        <v>26156</v>
      </c>
      <c r="B7507" s="7" t="s">
        <v>26157</v>
      </c>
      <c r="C7507" s="7" t="s">
        <v>26158</v>
      </c>
      <c r="D7507" s="7" t="s">
        <v>26159</v>
      </c>
    </row>
    <row r="7508" spans="1:4">
      <c r="A7508" s="1" t="s">
        <v>26160</v>
      </c>
      <c r="B7508" s="7" t="s">
        <v>26161</v>
      </c>
      <c r="C7508" s="7" t="s">
        <v>26162</v>
      </c>
      <c r="D7508" s="7" t="s">
        <v>26163</v>
      </c>
    </row>
    <row r="7509" spans="1:4">
      <c r="A7509" s="1" t="s">
        <v>26164</v>
      </c>
      <c r="B7509" s="1"/>
      <c r="D7509" s="1"/>
    </row>
    <row r="7510" spans="1:4">
      <c r="A7510" s="1" t="s">
        <v>26165</v>
      </c>
      <c r="B7510" s="1"/>
      <c r="D7510" s="1"/>
    </row>
    <row r="7511" spans="1:4">
      <c r="A7511" s="1" t="s">
        <v>26166</v>
      </c>
      <c r="B7511" s="1"/>
      <c r="D7511" s="1"/>
    </row>
    <row r="7512" spans="1:4">
      <c r="A7512" s="1" t="s">
        <v>26167</v>
      </c>
      <c r="B7512" s="1" t="s">
        <v>26168</v>
      </c>
      <c r="C7512" s="1" t="s">
        <v>26169</v>
      </c>
      <c r="D7512" s="1" t="s">
        <v>26170</v>
      </c>
    </row>
    <row r="7513" spans="1:4">
      <c r="A7513" s="1" t="s">
        <v>26171</v>
      </c>
      <c r="B7513" s="1" t="s">
        <v>26172</v>
      </c>
      <c r="C7513" s="1" t="s">
        <v>26173</v>
      </c>
      <c r="D7513" s="1" t="s">
        <v>26174</v>
      </c>
    </row>
    <row r="7514" spans="1:4">
      <c r="A7514" s="1" t="s">
        <v>26175</v>
      </c>
      <c r="B7514" s="7" t="s">
        <v>26176</v>
      </c>
      <c r="C7514" s="7" t="s">
        <v>26177</v>
      </c>
      <c r="D7514" s="7" t="s">
        <v>26178</v>
      </c>
    </row>
    <row r="7515" ht="148.5" spans="1:4">
      <c r="A7515" s="1" t="s">
        <v>26179</v>
      </c>
      <c r="B7515" s="1" t="s">
        <v>26180</v>
      </c>
      <c r="C7515" s="17" t="s">
        <v>26181</v>
      </c>
      <c r="D7515" s="1" t="s">
        <v>26182</v>
      </c>
    </row>
    <row r="7516" spans="1:4">
      <c r="A7516" s="1" t="s">
        <v>26183</v>
      </c>
      <c r="B7516" s="7" t="s">
        <v>26184</v>
      </c>
      <c r="C7516" s="7" t="s">
        <v>26185</v>
      </c>
      <c r="D7516" s="7" t="s">
        <v>26186</v>
      </c>
    </row>
    <row r="7517" spans="1:4">
      <c r="A7517" s="1" t="s">
        <v>26187</v>
      </c>
      <c r="B7517" s="1" t="s">
        <v>26188</v>
      </c>
      <c r="C7517" s="1" t="s">
        <v>26189</v>
      </c>
      <c r="D7517" s="1" t="s">
        <v>26190</v>
      </c>
    </row>
    <row r="7518" spans="1:4">
      <c r="A7518" s="1" t="s">
        <v>26191</v>
      </c>
      <c r="B7518" s="7" t="s">
        <v>26192</v>
      </c>
      <c r="C7518" s="7" t="s">
        <v>26193</v>
      </c>
      <c r="D7518" s="7" t="s">
        <v>26194</v>
      </c>
    </row>
    <row r="7519" spans="1:4">
      <c r="A7519" s="1" t="s">
        <v>26195</v>
      </c>
      <c r="B7519" s="7" t="s">
        <v>26196</v>
      </c>
      <c r="C7519" s="7" t="s">
        <v>26197</v>
      </c>
      <c r="D7519" s="7" t="s">
        <v>26198</v>
      </c>
    </row>
    <row r="7520" spans="1:4">
      <c r="A7520" s="1" t="s">
        <v>26199</v>
      </c>
      <c r="B7520" s="7" t="s">
        <v>26200</v>
      </c>
      <c r="C7520" s="7" t="s">
        <v>26201</v>
      </c>
      <c r="D7520" s="7" t="s">
        <v>26202</v>
      </c>
    </row>
    <row r="7521" spans="1:4">
      <c r="A7521" s="1" t="s">
        <v>26203</v>
      </c>
      <c r="B7521" s="7" t="s">
        <v>26204</v>
      </c>
      <c r="C7521" s="7" t="s">
        <v>26205</v>
      </c>
      <c r="D7521" s="7" t="s">
        <v>26206</v>
      </c>
    </row>
    <row r="7522" spans="1:4">
      <c r="A7522" s="1" t="s">
        <v>26207</v>
      </c>
      <c r="B7522" s="1" t="s">
        <v>26208</v>
      </c>
      <c r="C7522" s="1" t="s">
        <v>26209</v>
      </c>
      <c r="D7522" s="1" t="s">
        <v>26210</v>
      </c>
    </row>
    <row r="7523" spans="1:4">
      <c r="A7523" s="1" t="s">
        <v>26211</v>
      </c>
      <c r="B7523" s="1" t="s">
        <v>26212</v>
      </c>
      <c r="C7523" s="1" t="s">
        <v>26213</v>
      </c>
      <c r="D7523" s="1" t="s">
        <v>26214</v>
      </c>
    </row>
    <row r="7524" spans="1:4">
      <c r="A7524" s="1" t="s">
        <v>26215</v>
      </c>
      <c r="B7524" s="1" t="s">
        <v>26216</v>
      </c>
      <c r="C7524" s="1" t="s">
        <v>26217</v>
      </c>
      <c r="D7524" s="1" t="s">
        <v>26218</v>
      </c>
    </row>
    <row r="7525" ht="346.5" spans="1:4">
      <c r="A7525" s="1" t="s">
        <v>26219</v>
      </c>
      <c r="B7525" s="1" t="s">
        <v>26220</v>
      </c>
      <c r="C7525" s="17" t="s">
        <v>26221</v>
      </c>
      <c r="D7525" s="1" t="s">
        <v>26222</v>
      </c>
    </row>
    <row r="7526" spans="1:4">
      <c r="A7526" s="1" t="s">
        <v>26223</v>
      </c>
      <c r="B7526" s="1" t="s">
        <v>26224</v>
      </c>
      <c r="C7526" s="1" t="s">
        <v>26225</v>
      </c>
      <c r="D7526" s="1" t="s">
        <v>26226</v>
      </c>
    </row>
    <row r="7527" spans="1:4">
      <c r="A7527" s="1" t="s">
        <v>26227</v>
      </c>
      <c r="B7527" s="1" t="s">
        <v>26228</v>
      </c>
      <c r="C7527" s="1" t="s">
        <v>26229</v>
      </c>
      <c r="D7527" s="1" t="s">
        <v>26230</v>
      </c>
    </row>
    <row r="7528" spans="1:4">
      <c r="A7528" s="1" t="s">
        <v>26231</v>
      </c>
      <c r="B7528" s="1" t="s">
        <v>26232</v>
      </c>
      <c r="C7528" s="1" t="s">
        <v>26233</v>
      </c>
      <c r="D7528" s="1" t="s">
        <v>26234</v>
      </c>
    </row>
    <row r="7529" spans="1:4">
      <c r="A7529" s="1" t="s">
        <v>26235</v>
      </c>
      <c r="B7529" s="1"/>
      <c r="D7529" s="1"/>
    </row>
    <row r="7530" spans="1:4">
      <c r="A7530" s="1" t="s">
        <v>26236</v>
      </c>
      <c r="B7530" s="1" t="s">
        <v>26237</v>
      </c>
      <c r="C7530" s="1" t="s">
        <v>26238</v>
      </c>
      <c r="D7530" s="1" t="s">
        <v>26239</v>
      </c>
    </row>
    <row r="7531" spans="1:4">
      <c r="A7531" s="1" t="s">
        <v>26240</v>
      </c>
      <c r="B7531" s="1" t="s">
        <v>26241</v>
      </c>
      <c r="C7531" s="1" t="s">
        <v>26242</v>
      </c>
      <c r="D7531" s="1" t="s">
        <v>26243</v>
      </c>
    </row>
    <row r="7532" spans="1:4">
      <c r="A7532" s="1" t="s">
        <v>26244</v>
      </c>
      <c r="B7532" s="1" t="s">
        <v>26245</v>
      </c>
      <c r="C7532" s="1" t="s">
        <v>26246</v>
      </c>
      <c r="D7532" s="1" t="s">
        <v>26247</v>
      </c>
    </row>
    <row r="7533" spans="1:4">
      <c r="A7533" s="1" t="s">
        <v>26248</v>
      </c>
      <c r="B7533" s="1" t="s">
        <v>26249</v>
      </c>
      <c r="C7533" s="1" t="s">
        <v>26250</v>
      </c>
      <c r="D7533" s="1" t="s">
        <v>26251</v>
      </c>
    </row>
    <row r="7534" spans="1:4">
      <c r="A7534" s="1" t="s">
        <v>26252</v>
      </c>
      <c r="B7534" s="1" t="s">
        <v>26253</v>
      </c>
      <c r="C7534" s="1" t="s">
        <v>26254</v>
      </c>
      <c r="D7534" s="1" t="s">
        <v>26255</v>
      </c>
    </row>
    <row r="7535" spans="1:4">
      <c r="A7535" s="1" t="s">
        <v>26256</v>
      </c>
      <c r="B7535" s="1" t="s">
        <v>26257</v>
      </c>
      <c r="C7535" s="1" t="s">
        <v>26258</v>
      </c>
      <c r="D7535" s="1" t="s">
        <v>26259</v>
      </c>
    </row>
    <row r="7536" spans="1:4">
      <c r="A7536" s="1" t="s">
        <v>26260</v>
      </c>
      <c r="B7536" s="1" t="s">
        <v>26261</v>
      </c>
      <c r="C7536" s="1" t="s">
        <v>26262</v>
      </c>
      <c r="D7536" s="1" t="s">
        <v>26263</v>
      </c>
    </row>
    <row r="7537" spans="1:4">
      <c r="A7537" s="1" t="s">
        <v>26264</v>
      </c>
      <c r="B7537" s="1" t="s">
        <v>26265</v>
      </c>
      <c r="C7537" s="1" t="s">
        <v>26266</v>
      </c>
      <c r="D7537" s="1" t="s">
        <v>26267</v>
      </c>
    </row>
    <row r="7538" spans="1:4">
      <c r="A7538" s="6" t="s">
        <v>26268</v>
      </c>
      <c r="B7538" s="1"/>
      <c r="C7538" s="1"/>
      <c r="D7538" s="1"/>
    </row>
    <row r="7539" spans="1:4">
      <c r="A7539" s="6" t="s">
        <v>26269</v>
      </c>
      <c r="B7539" s="1"/>
      <c r="C7539" s="1"/>
      <c r="D7539" s="1"/>
    </row>
    <row r="7540" spans="1:4">
      <c r="A7540" s="1" t="s">
        <v>26270</v>
      </c>
      <c r="B7540" s="1" t="s">
        <v>26271</v>
      </c>
      <c r="C7540" s="1" t="s">
        <v>26272</v>
      </c>
      <c r="D7540" s="1" t="s">
        <v>26273</v>
      </c>
    </row>
    <row r="7541" spans="1:4">
      <c r="A7541" s="1" t="s">
        <v>26274</v>
      </c>
      <c r="B7541" s="1" t="s">
        <v>26275</v>
      </c>
      <c r="C7541" s="1" t="s">
        <v>26276</v>
      </c>
      <c r="D7541" s="1" t="s">
        <v>26277</v>
      </c>
    </row>
    <row r="7542" spans="1:4">
      <c r="A7542" s="1" t="s">
        <v>26278</v>
      </c>
      <c r="B7542" s="1" t="s">
        <v>26279</v>
      </c>
      <c r="C7542" s="1" t="s">
        <v>26280</v>
      </c>
      <c r="D7542" s="1" t="s">
        <v>26281</v>
      </c>
    </row>
    <row r="7543" spans="1:4">
      <c r="A7543" s="1" t="s">
        <v>26282</v>
      </c>
      <c r="B7543" s="1" t="s">
        <v>26283</v>
      </c>
      <c r="C7543" s="1" t="s">
        <v>26284</v>
      </c>
      <c r="D7543" s="1" t="s">
        <v>26285</v>
      </c>
    </row>
    <row r="7544" spans="1:4">
      <c r="A7544" s="6" t="s">
        <v>26286</v>
      </c>
      <c r="B7544" s="1"/>
      <c r="C7544" s="1"/>
      <c r="D7544" s="1"/>
    </row>
    <row r="7545" spans="1:4">
      <c r="A7545" s="6" t="s">
        <v>26287</v>
      </c>
      <c r="B7545" s="1"/>
      <c r="C7545" s="1"/>
      <c r="D7545" s="1"/>
    </row>
    <row r="7546" spans="1:4">
      <c r="A7546" s="6" t="s">
        <v>26288</v>
      </c>
      <c r="B7546" s="1"/>
      <c r="C7546" s="1"/>
      <c r="D7546" s="1"/>
    </row>
    <row r="7547" spans="1:4">
      <c r="A7547" s="1" t="s">
        <v>26289</v>
      </c>
      <c r="B7547" s="1" t="s">
        <v>26290</v>
      </c>
      <c r="C7547" s="1" t="s">
        <v>26291</v>
      </c>
      <c r="D7547" s="1" t="s">
        <v>26292</v>
      </c>
    </row>
    <row r="7548" spans="1:4">
      <c r="A7548" s="1" t="s">
        <v>26293</v>
      </c>
      <c r="B7548" s="1" t="s">
        <v>26294</v>
      </c>
      <c r="C7548" s="1" t="s">
        <v>26295</v>
      </c>
      <c r="D7548" s="1" t="s">
        <v>26296</v>
      </c>
    </row>
    <row r="7549" spans="1:4">
      <c r="A7549" s="1" t="s">
        <v>26297</v>
      </c>
      <c r="B7549" s="1" t="s">
        <v>26298</v>
      </c>
      <c r="C7549" s="1" t="s">
        <v>26299</v>
      </c>
      <c r="D7549" s="1" t="s">
        <v>26300</v>
      </c>
    </row>
    <row r="7550" spans="1:4">
      <c r="A7550" s="1" t="s">
        <v>26301</v>
      </c>
      <c r="B7550" s="1" t="s">
        <v>26302</v>
      </c>
      <c r="C7550" s="1" t="s">
        <v>26303</v>
      </c>
      <c r="D7550" s="1" t="s">
        <v>26304</v>
      </c>
    </row>
    <row r="7551" spans="1:4">
      <c r="A7551" s="1" t="s">
        <v>26305</v>
      </c>
      <c r="B7551" s="1" t="s">
        <v>26306</v>
      </c>
      <c r="C7551" s="1" t="s">
        <v>26307</v>
      </c>
      <c r="D7551" s="1" t="s">
        <v>26308</v>
      </c>
    </row>
    <row r="7552" spans="1:4">
      <c r="A7552" s="1" t="s">
        <v>26309</v>
      </c>
      <c r="B7552" s="1" t="s">
        <v>26310</v>
      </c>
      <c r="C7552" s="1" t="s">
        <v>26311</v>
      </c>
      <c r="D7552" s="1" t="s">
        <v>26312</v>
      </c>
    </row>
    <row r="7553" spans="1:4">
      <c r="A7553" s="1" t="s">
        <v>26313</v>
      </c>
      <c r="B7553" s="1" t="s">
        <v>26314</v>
      </c>
      <c r="C7553" s="1" t="s">
        <v>26315</v>
      </c>
      <c r="D7553" s="1" t="s">
        <v>26316</v>
      </c>
    </row>
    <row r="7554" spans="1:4">
      <c r="A7554" s="1" t="s">
        <v>26317</v>
      </c>
      <c r="B7554" s="1" t="s">
        <v>26318</v>
      </c>
      <c r="C7554" s="1" t="s">
        <v>26319</v>
      </c>
      <c r="D7554" s="1" t="s">
        <v>26320</v>
      </c>
    </row>
    <row r="7555" spans="1:4">
      <c r="A7555" s="1" t="s">
        <v>26321</v>
      </c>
      <c r="B7555" s="1" t="s">
        <v>26322</v>
      </c>
      <c r="C7555" s="1" t="s">
        <v>26323</v>
      </c>
      <c r="D7555" s="1" t="s">
        <v>26324</v>
      </c>
    </row>
    <row r="7556" spans="1:4">
      <c r="A7556" s="1" t="s">
        <v>26325</v>
      </c>
      <c r="B7556" s="1" t="s">
        <v>26326</v>
      </c>
      <c r="C7556" s="1" t="s">
        <v>26327</v>
      </c>
      <c r="D7556" s="1" t="s">
        <v>26328</v>
      </c>
    </row>
    <row r="7557" spans="1:4">
      <c r="A7557" s="1" t="s">
        <v>26329</v>
      </c>
      <c r="B7557" s="1" t="s">
        <v>26330</v>
      </c>
      <c r="C7557" s="1" t="s">
        <v>26331</v>
      </c>
      <c r="D7557" s="1" t="s">
        <v>26332</v>
      </c>
    </row>
    <row r="7558" spans="1:4">
      <c r="A7558" s="1" t="s">
        <v>26333</v>
      </c>
      <c r="B7558" s="1" t="s">
        <v>26334</v>
      </c>
      <c r="C7558" s="7" t="s">
        <v>26335</v>
      </c>
      <c r="D7558" s="1" t="s">
        <v>26334</v>
      </c>
    </row>
    <row r="7559" spans="1:4">
      <c r="A7559" s="1" t="s">
        <v>26336</v>
      </c>
      <c r="B7559" s="1" t="s">
        <v>26337</v>
      </c>
      <c r="C7559" s="7" t="s">
        <v>26338</v>
      </c>
      <c r="D7559" s="1" t="s">
        <v>26337</v>
      </c>
    </row>
    <row r="7560" spans="1:4">
      <c r="A7560" s="1" t="s">
        <v>26339</v>
      </c>
      <c r="B7560" s="1" t="s">
        <v>26340</v>
      </c>
      <c r="C7560" s="7" t="s">
        <v>26341</v>
      </c>
      <c r="D7560" s="1" t="s">
        <v>26342</v>
      </c>
    </row>
    <row r="7561" spans="1:4">
      <c r="A7561" s="1" t="s">
        <v>26343</v>
      </c>
      <c r="B7561" s="1" t="s">
        <v>26344</v>
      </c>
      <c r="C7561" s="7" t="s">
        <v>26345</v>
      </c>
      <c r="D7561" s="1" t="s">
        <v>26344</v>
      </c>
    </row>
    <row r="7562" spans="1:4">
      <c r="A7562" s="1" t="s">
        <v>26346</v>
      </c>
      <c r="B7562" s="1" t="s">
        <v>26347</v>
      </c>
      <c r="C7562" s="7" t="s">
        <v>26348</v>
      </c>
      <c r="D7562" s="1" t="s">
        <v>26349</v>
      </c>
    </row>
    <row r="7563" spans="1:4">
      <c r="A7563" s="1" t="s">
        <v>26350</v>
      </c>
      <c r="B7563" s="1" t="s">
        <v>26351</v>
      </c>
      <c r="C7563" s="7" t="s">
        <v>26352</v>
      </c>
      <c r="D7563" s="1" t="s">
        <v>26351</v>
      </c>
    </row>
    <row r="7564" spans="1:4">
      <c r="A7564" s="1" t="s">
        <v>26353</v>
      </c>
      <c r="B7564" s="1" t="s">
        <v>26354</v>
      </c>
      <c r="C7564" s="7" t="s">
        <v>26355</v>
      </c>
      <c r="D7564" s="1" t="s">
        <v>26356</v>
      </c>
    </row>
    <row r="7565" spans="1:4">
      <c r="A7565" s="1" t="s">
        <v>26357</v>
      </c>
      <c r="B7565" s="1" t="s">
        <v>26358</v>
      </c>
      <c r="C7565" s="7" t="s">
        <v>26359</v>
      </c>
      <c r="D7565" s="1" t="s">
        <v>26358</v>
      </c>
    </row>
    <row r="7566" spans="1:4">
      <c r="A7566" s="1" t="s">
        <v>26360</v>
      </c>
      <c r="B7566" s="1" t="s">
        <v>26358</v>
      </c>
      <c r="C7566" s="7" t="s">
        <v>26359</v>
      </c>
      <c r="D7566" s="1" t="s">
        <v>26358</v>
      </c>
    </row>
    <row r="7567" spans="1:4">
      <c r="A7567" s="1" t="s">
        <v>26361</v>
      </c>
      <c r="B7567" s="1" t="s">
        <v>26337</v>
      </c>
      <c r="C7567" s="7" t="s">
        <v>26338</v>
      </c>
      <c r="D7567" s="1" t="s">
        <v>26337</v>
      </c>
    </row>
    <row r="7568" spans="1:4">
      <c r="A7568" s="1" t="s">
        <v>26362</v>
      </c>
      <c r="B7568" s="1" t="s">
        <v>26363</v>
      </c>
      <c r="C7568" s="7" t="s">
        <v>26364</v>
      </c>
      <c r="D7568" s="1" t="s">
        <v>26363</v>
      </c>
    </row>
    <row r="7569" spans="1:4">
      <c r="A7569" s="1" t="s">
        <v>26365</v>
      </c>
      <c r="B7569" s="1" t="s">
        <v>26344</v>
      </c>
      <c r="C7569" s="7" t="s">
        <v>26345</v>
      </c>
      <c r="D7569" s="1" t="s">
        <v>26344</v>
      </c>
    </row>
    <row r="7570" spans="1:4">
      <c r="A7570" s="1" t="s">
        <v>26366</v>
      </c>
      <c r="B7570" s="1" t="s">
        <v>26367</v>
      </c>
      <c r="C7570" s="7" t="s">
        <v>26368</v>
      </c>
      <c r="D7570" s="1" t="s">
        <v>26369</v>
      </c>
    </row>
    <row r="7571" spans="1:4">
      <c r="A7571" s="1" t="s">
        <v>26370</v>
      </c>
      <c r="B7571" s="1" t="s">
        <v>26340</v>
      </c>
      <c r="C7571" s="7" t="s">
        <v>26341</v>
      </c>
      <c r="D7571" s="1" t="s">
        <v>26342</v>
      </c>
    </row>
    <row r="7572" spans="1:4">
      <c r="A7572" s="1" t="s">
        <v>26371</v>
      </c>
      <c r="B7572" s="1" t="s">
        <v>26351</v>
      </c>
      <c r="C7572" s="7" t="s">
        <v>26352</v>
      </c>
      <c r="D7572" s="1" t="s">
        <v>26351</v>
      </c>
    </row>
    <row r="7573" spans="1:4">
      <c r="A7573" s="1" t="s">
        <v>26372</v>
      </c>
      <c r="B7573" s="1" t="s">
        <v>26373</v>
      </c>
      <c r="C7573" s="7" t="s">
        <v>26374</v>
      </c>
      <c r="D7573" s="1" t="s">
        <v>26375</v>
      </c>
    </row>
    <row r="7574" spans="1:4">
      <c r="A7574" s="1" t="s">
        <v>26376</v>
      </c>
      <c r="B7574" s="1" t="s">
        <v>26354</v>
      </c>
      <c r="C7574" s="7" t="s">
        <v>26355</v>
      </c>
      <c r="D7574" s="1" t="s">
        <v>26356</v>
      </c>
    </row>
    <row r="7575" spans="1:4">
      <c r="A7575" s="1" t="s">
        <v>26377</v>
      </c>
      <c r="B7575" s="1" t="s">
        <v>26351</v>
      </c>
      <c r="C7575" s="7" t="s">
        <v>26352</v>
      </c>
      <c r="D7575" s="1" t="s">
        <v>26351</v>
      </c>
    </row>
    <row r="7576" spans="1:4">
      <c r="A7576" s="1" t="s">
        <v>26378</v>
      </c>
      <c r="B7576" s="1" t="s">
        <v>26334</v>
      </c>
      <c r="C7576" s="7" t="s">
        <v>26335</v>
      </c>
      <c r="D7576" s="1" t="s">
        <v>26334</v>
      </c>
    </row>
    <row r="7577" spans="1:4">
      <c r="A7577" s="1" t="s">
        <v>26379</v>
      </c>
      <c r="B7577" s="1" t="s">
        <v>26334</v>
      </c>
      <c r="C7577" s="7" t="s">
        <v>26335</v>
      </c>
      <c r="D7577" s="1" t="s">
        <v>26334</v>
      </c>
    </row>
    <row r="7578" spans="1:4">
      <c r="A7578" s="1" t="s">
        <v>26380</v>
      </c>
      <c r="B7578" s="1" t="s">
        <v>26363</v>
      </c>
      <c r="C7578" s="7" t="s">
        <v>26364</v>
      </c>
      <c r="D7578" s="1" t="s">
        <v>26363</v>
      </c>
    </row>
    <row r="7579" spans="1:4">
      <c r="A7579" s="1" t="s">
        <v>26381</v>
      </c>
      <c r="B7579" s="1" t="s">
        <v>26340</v>
      </c>
      <c r="C7579" s="7" t="s">
        <v>26341</v>
      </c>
      <c r="D7579" s="1" t="s">
        <v>26342</v>
      </c>
    </row>
    <row r="7580" spans="1:4">
      <c r="A7580" s="1" t="s">
        <v>26382</v>
      </c>
      <c r="B7580" s="1" t="s">
        <v>26367</v>
      </c>
      <c r="C7580" s="7" t="s">
        <v>26368</v>
      </c>
      <c r="D7580" s="1" t="s">
        <v>26369</v>
      </c>
    </row>
    <row r="7581" spans="1:4">
      <c r="A7581" s="1" t="s">
        <v>26383</v>
      </c>
      <c r="B7581" s="1" t="s">
        <v>26358</v>
      </c>
      <c r="C7581" s="7" t="s">
        <v>26359</v>
      </c>
      <c r="D7581" s="1" t="s">
        <v>26358</v>
      </c>
    </row>
    <row r="7582" spans="1:4">
      <c r="A7582" s="1" t="s">
        <v>26384</v>
      </c>
      <c r="B7582" s="1" t="s">
        <v>26337</v>
      </c>
      <c r="C7582" s="7" t="s">
        <v>26338</v>
      </c>
      <c r="D7582" s="1" t="s">
        <v>26337</v>
      </c>
    </row>
    <row r="7583" spans="1:4">
      <c r="A7583" s="1" t="s">
        <v>26385</v>
      </c>
      <c r="B7583" s="1" t="s">
        <v>26347</v>
      </c>
      <c r="C7583" s="7" t="s">
        <v>26348</v>
      </c>
      <c r="D7583" s="1" t="s">
        <v>26349</v>
      </c>
    </row>
    <row r="7584" spans="1:4">
      <c r="A7584" s="1" t="s">
        <v>26386</v>
      </c>
      <c r="B7584" s="1" t="s">
        <v>26358</v>
      </c>
      <c r="C7584" s="7" t="s">
        <v>26359</v>
      </c>
      <c r="D7584" s="1" t="s">
        <v>26358</v>
      </c>
    </row>
    <row r="7585" spans="1:4">
      <c r="A7585" s="1" t="s">
        <v>26387</v>
      </c>
      <c r="B7585" s="1" t="s">
        <v>26363</v>
      </c>
      <c r="C7585" s="7" t="s">
        <v>26364</v>
      </c>
      <c r="D7585" s="1" t="s">
        <v>26363</v>
      </c>
    </row>
    <row r="7586" spans="1:4">
      <c r="A7586" s="1" t="s">
        <v>26388</v>
      </c>
      <c r="B7586" s="1" t="s">
        <v>26337</v>
      </c>
      <c r="C7586" s="7" t="s">
        <v>26338</v>
      </c>
      <c r="D7586" s="1" t="s">
        <v>26337</v>
      </c>
    </row>
    <row r="7587" spans="1:4">
      <c r="A7587" s="1" t="s">
        <v>26389</v>
      </c>
      <c r="B7587" s="1" t="s">
        <v>26363</v>
      </c>
      <c r="C7587" s="7" t="s">
        <v>26364</v>
      </c>
      <c r="D7587" s="1" t="s">
        <v>26363</v>
      </c>
    </row>
    <row r="7588" spans="1:4">
      <c r="A7588" s="1" t="s">
        <v>26390</v>
      </c>
      <c r="B7588" s="1" t="s">
        <v>26358</v>
      </c>
      <c r="C7588" s="7" t="s">
        <v>26359</v>
      </c>
      <c r="D7588" s="1" t="s">
        <v>26358</v>
      </c>
    </row>
    <row r="7589" spans="1:4">
      <c r="A7589" s="1" t="s">
        <v>26391</v>
      </c>
      <c r="B7589" s="1" t="s">
        <v>26340</v>
      </c>
      <c r="C7589" s="7" t="s">
        <v>26341</v>
      </c>
      <c r="D7589" s="1" t="s">
        <v>26342</v>
      </c>
    </row>
    <row r="7590" spans="1:4">
      <c r="A7590" s="1" t="s">
        <v>26392</v>
      </c>
      <c r="B7590" s="1" t="s">
        <v>26373</v>
      </c>
      <c r="C7590" s="7" t="s">
        <v>26374</v>
      </c>
      <c r="D7590" s="1" t="s">
        <v>26375</v>
      </c>
    </row>
    <row r="7591" spans="1:4">
      <c r="A7591" s="1" t="s">
        <v>26393</v>
      </c>
      <c r="B7591" s="1" t="s">
        <v>26354</v>
      </c>
      <c r="C7591" s="7" t="s">
        <v>26355</v>
      </c>
      <c r="D7591" s="1" t="s">
        <v>26356</v>
      </c>
    </row>
    <row r="7592" spans="1:4">
      <c r="A7592" s="1" t="s">
        <v>26394</v>
      </c>
      <c r="B7592" s="1" t="s">
        <v>26367</v>
      </c>
      <c r="C7592" s="7" t="s">
        <v>26368</v>
      </c>
      <c r="D7592" s="1" t="s">
        <v>26369</v>
      </c>
    </row>
    <row r="7593" spans="1:4">
      <c r="A7593" s="1" t="s">
        <v>26395</v>
      </c>
      <c r="B7593" s="1" t="s">
        <v>26347</v>
      </c>
      <c r="C7593" s="7" t="s">
        <v>26348</v>
      </c>
      <c r="D7593" s="1" t="s">
        <v>26349</v>
      </c>
    </row>
    <row r="7594" spans="1:4">
      <c r="A7594" s="1" t="s">
        <v>26396</v>
      </c>
      <c r="B7594" s="7" t="s">
        <v>26397</v>
      </c>
      <c r="C7594" s="1" t="s">
        <v>26398</v>
      </c>
      <c r="D7594" s="7" t="s">
        <v>26399</v>
      </c>
    </row>
    <row r="7595" spans="1:4">
      <c r="A7595" s="1" t="s">
        <v>26400</v>
      </c>
      <c r="B7595" s="7" t="s">
        <v>26401</v>
      </c>
      <c r="C7595" s="1" t="s">
        <v>26402</v>
      </c>
      <c r="D7595" s="7" t="s">
        <v>26403</v>
      </c>
    </row>
    <row r="7596" spans="1:4">
      <c r="A7596" s="1" t="s">
        <v>26404</v>
      </c>
      <c r="B7596" s="7" t="s">
        <v>26405</v>
      </c>
      <c r="C7596" s="1" t="s">
        <v>26406</v>
      </c>
      <c r="D7596" s="7" t="s">
        <v>26407</v>
      </c>
    </row>
    <row r="7597" ht="409.5" spans="1:4">
      <c r="A7597" s="1" t="s">
        <v>26408</v>
      </c>
      <c r="B7597" s="7" t="s">
        <v>26409</v>
      </c>
      <c r="C7597" s="17" t="s">
        <v>26410</v>
      </c>
      <c r="D7597" s="7" t="s">
        <v>26411</v>
      </c>
    </row>
    <row r="7598" spans="1:4">
      <c r="A7598" s="1" t="s">
        <v>26412</v>
      </c>
      <c r="B7598" s="7" t="s">
        <v>26413</v>
      </c>
      <c r="C7598" s="1" t="s">
        <v>26414</v>
      </c>
      <c r="D7598" s="7" t="s">
        <v>26415</v>
      </c>
    </row>
    <row r="7599" spans="1:4">
      <c r="A7599" s="1" t="s">
        <v>26416</v>
      </c>
      <c r="B7599" s="7" t="s">
        <v>26417</v>
      </c>
      <c r="C7599" s="7" t="s">
        <v>26418</v>
      </c>
      <c r="D7599" s="7" t="s">
        <v>26419</v>
      </c>
    </row>
    <row r="7600" spans="1:4">
      <c r="A7600" s="1" t="s">
        <v>26420</v>
      </c>
      <c r="B7600" s="7" t="s">
        <v>26421</v>
      </c>
      <c r="C7600" s="7" t="s">
        <v>26422</v>
      </c>
      <c r="D7600" s="7" t="s">
        <v>26423</v>
      </c>
    </row>
    <row r="7601" spans="1:4">
      <c r="A7601" s="1" t="s">
        <v>26424</v>
      </c>
      <c r="B7601" s="7" t="s">
        <v>26425</v>
      </c>
      <c r="C7601" s="7" t="s">
        <v>26426</v>
      </c>
      <c r="D7601" s="7" t="s">
        <v>26427</v>
      </c>
    </row>
    <row r="7602" spans="1:4">
      <c r="A7602" s="1" t="s">
        <v>26428</v>
      </c>
      <c r="B7602" s="7" t="s">
        <v>26429</v>
      </c>
      <c r="C7602" s="7" t="s">
        <v>26430</v>
      </c>
      <c r="D7602" s="7" t="s">
        <v>26431</v>
      </c>
    </row>
    <row r="7603" spans="1:4">
      <c r="A7603" s="1" t="s">
        <v>26432</v>
      </c>
      <c r="B7603" s="7" t="s">
        <v>26433</v>
      </c>
      <c r="C7603" s="7" t="s">
        <v>26434</v>
      </c>
      <c r="D7603" s="7" t="s">
        <v>26435</v>
      </c>
    </row>
    <row r="7604" spans="1:1">
      <c r="A7604" s="1" t="s">
        <v>26436</v>
      </c>
    </row>
    <row r="7606" s="5" customFormat="1" spans="1:4">
      <c r="A7606" s="70" t="s">
        <v>26437</v>
      </c>
      <c r="B7606" s="5" t="s">
        <v>26438</v>
      </c>
      <c r="C7606" s="5" t="s">
        <v>26439</v>
      </c>
      <c r="D7606" s="5" t="s">
        <v>26440</v>
      </c>
    </row>
    <row r="7607" s="5" customFormat="1" spans="1:4">
      <c r="A7607" s="70" t="s">
        <v>26441</v>
      </c>
      <c r="B7607" s="5" t="s">
        <v>10149</v>
      </c>
      <c r="C7607" s="5" t="s">
        <v>10150</v>
      </c>
      <c r="D7607" s="5" t="s">
        <v>10149</v>
      </c>
    </row>
    <row r="7608" s="5" customFormat="1" spans="1:4">
      <c r="A7608" s="70" t="s">
        <v>26442</v>
      </c>
      <c r="B7608" s="5" t="s">
        <v>26443</v>
      </c>
      <c r="C7608" s="5" t="s">
        <v>26444</v>
      </c>
      <c r="D7608" s="5" t="s">
        <v>26445</v>
      </c>
    </row>
    <row r="7609" s="5" customFormat="1" spans="1:4">
      <c r="A7609" s="70" t="s">
        <v>26446</v>
      </c>
      <c r="B7609" s="5" t="s">
        <v>26447</v>
      </c>
      <c r="C7609" s="5" t="s">
        <v>26448</v>
      </c>
      <c r="D7609" s="5" t="s">
        <v>26449</v>
      </c>
    </row>
    <row r="7610" s="5" customFormat="1" spans="1:4">
      <c r="A7610" s="70" t="s">
        <v>26450</v>
      </c>
      <c r="B7610" s="5" t="s">
        <v>26451</v>
      </c>
      <c r="C7610" s="5" t="s">
        <v>26452</v>
      </c>
      <c r="D7610" s="5" t="s">
        <v>26451</v>
      </c>
    </row>
    <row r="7611" s="5" customFormat="1" spans="1:4">
      <c r="A7611" s="70" t="s">
        <v>26453</v>
      </c>
      <c r="B7611" s="5" t="s">
        <v>26454</v>
      </c>
      <c r="C7611" s="5" t="s">
        <v>26455</v>
      </c>
      <c r="D7611" s="5" t="s">
        <v>26456</v>
      </c>
    </row>
    <row r="7612" s="5" customFormat="1" spans="1:4">
      <c r="A7612" s="5" t="s">
        <v>26457</v>
      </c>
      <c r="B7612" s="5" t="s">
        <v>26458</v>
      </c>
      <c r="C7612" s="5" t="s">
        <v>26459</v>
      </c>
      <c r="D7612" s="5" t="s">
        <v>26460</v>
      </c>
    </row>
    <row r="7613" s="5" customFormat="1" spans="1:4">
      <c r="A7613" s="5" t="s">
        <v>26461</v>
      </c>
      <c r="B7613" s="70" t="s">
        <v>26462</v>
      </c>
      <c r="C7613" s="7" t="s">
        <v>26463</v>
      </c>
      <c r="D7613" s="70" t="s">
        <v>26464</v>
      </c>
    </row>
    <row r="7614" s="5" customFormat="1" spans="1:4">
      <c r="A7614" s="5" t="s">
        <v>26465</v>
      </c>
      <c r="B7614" s="70" t="s">
        <v>26466</v>
      </c>
      <c r="C7614" s="7" t="s">
        <v>26467</v>
      </c>
      <c r="D7614" s="70" t="s">
        <v>26466</v>
      </c>
    </row>
    <row r="7615" s="5" customFormat="1" spans="1:4">
      <c r="A7615" s="5" t="s">
        <v>26468</v>
      </c>
      <c r="B7615" s="5" t="s">
        <v>26469</v>
      </c>
      <c r="C7615" s="5" t="s">
        <v>26470</v>
      </c>
      <c r="D7615" s="5" t="s">
        <v>26471</v>
      </c>
    </row>
    <row r="7616" s="5" customFormat="1" spans="1:4">
      <c r="A7616" s="5" t="s">
        <v>26472</v>
      </c>
      <c r="B7616" s="70" t="s">
        <v>26473</v>
      </c>
      <c r="C7616" s="70" t="s">
        <v>26474</v>
      </c>
      <c r="D7616" s="70" t="s">
        <v>26475</v>
      </c>
    </row>
    <row r="7617" s="5" customFormat="1" spans="1:4">
      <c r="A7617" s="5" t="s">
        <v>26476</v>
      </c>
      <c r="B7617" s="70" t="s">
        <v>26477</v>
      </c>
      <c r="C7617" s="5" t="s">
        <v>26478</v>
      </c>
      <c r="D7617" s="70" t="s">
        <v>26479</v>
      </c>
    </row>
    <row r="7618" s="5" customFormat="1" ht="409.5" spans="1:4">
      <c r="A7618" s="5" t="s">
        <v>26480</v>
      </c>
      <c r="B7618" s="5" t="s">
        <v>26481</v>
      </c>
      <c r="C7618" s="71" t="s">
        <v>26482</v>
      </c>
      <c r="D7618" s="5" t="s">
        <v>26483</v>
      </c>
    </row>
    <row r="7619" s="5" customFormat="1" ht="409.5" spans="1:4">
      <c r="A7619" s="5" t="s">
        <v>26484</v>
      </c>
      <c r="B7619" s="5" t="s">
        <v>26485</v>
      </c>
      <c r="C7619" s="71" t="s">
        <v>26486</v>
      </c>
      <c r="D7619" s="5" t="s">
        <v>26487</v>
      </c>
    </row>
    <row r="7620" s="5" customFormat="1" ht="409.5" spans="1:4">
      <c r="A7620" s="5" t="s">
        <v>26488</v>
      </c>
      <c r="B7620" s="5" t="s">
        <v>26489</v>
      </c>
      <c r="C7620" s="71" t="s">
        <v>26490</v>
      </c>
      <c r="D7620" s="5" t="s">
        <v>26491</v>
      </c>
    </row>
    <row r="7621" s="5" customFormat="1" ht="409.5" spans="1:4">
      <c r="A7621" s="5" t="s">
        <v>26492</v>
      </c>
      <c r="B7621" s="5" t="s">
        <v>26493</v>
      </c>
      <c r="C7621" s="71" t="s">
        <v>26494</v>
      </c>
      <c r="D7621" s="5" t="s">
        <v>26495</v>
      </c>
    </row>
    <row r="7622" s="5" customFormat="1" ht="409.5" spans="1:4">
      <c r="A7622" s="5" t="s">
        <v>26496</v>
      </c>
      <c r="B7622" s="5" t="s">
        <v>26497</v>
      </c>
      <c r="C7622" s="71" t="s">
        <v>26498</v>
      </c>
      <c r="D7622" s="5" t="s">
        <v>26499</v>
      </c>
    </row>
    <row r="7623" s="5" customFormat="1" ht="409.5" spans="1:4">
      <c r="A7623" s="5" t="s">
        <v>26500</v>
      </c>
      <c r="B7623" s="5" t="s">
        <v>26501</v>
      </c>
      <c r="C7623" s="71" t="s">
        <v>26502</v>
      </c>
      <c r="D7623" s="5" t="s">
        <v>26503</v>
      </c>
    </row>
    <row r="7624" spans="1:4">
      <c r="A7624" s="1" t="s">
        <v>26504</v>
      </c>
      <c r="B7624" s="36" t="s">
        <v>9356</v>
      </c>
      <c r="C7624" s="1" t="s">
        <v>9357</v>
      </c>
      <c r="D7624" s="36" t="s">
        <v>9358</v>
      </c>
    </row>
    <row r="7625" spans="1:4">
      <c r="A7625" s="1" t="s">
        <v>26505</v>
      </c>
      <c r="B7625" s="36" t="s">
        <v>9381</v>
      </c>
      <c r="C7625" s="1" t="s">
        <v>26506</v>
      </c>
      <c r="D7625" s="36" t="s">
        <v>9383</v>
      </c>
    </row>
    <row r="7626" spans="1:4">
      <c r="A7626" s="1" t="s">
        <v>26507</v>
      </c>
      <c r="B7626" s="36" t="s">
        <v>9417</v>
      </c>
      <c r="C7626" s="1" t="s">
        <v>9418</v>
      </c>
      <c r="D7626" s="36" t="s">
        <v>9419</v>
      </c>
    </row>
    <row r="7627" spans="1:4">
      <c r="A7627" s="1" t="s">
        <v>26508</v>
      </c>
      <c r="B7627" s="36" t="s">
        <v>9437</v>
      </c>
      <c r="C7627" s="1" t="s">
        <v>26509</v>
      </c>
      <c r="D7627" s="36" t="s">
        <v>9439</v>
      </c>
    </row>
    <row r="7628" spans="1:4">
      <c r="A7628" s="1" t="s">
        <v>26510</v>
      </c>
      <c r="B7628" s="36" t="s">
        <v>26511</v>
      </c>
      <c r="C7628" s="1" t="s">
        <v>26512</v>
      </c>
      <c r="D7628" s="36" t="s">
        <v>26513</v>
      </c>
    </row>
    <row r="7629" spans="1:4">
      <c r="A7629" s="1" t="s">
        <v>26514</v>
      </c>
      <c r="B7629" s="36" t="s">
        <v>9456</v>
      </c>
      <c r="C7629" s="1" t="s">
        <v>26515</v>
      </c>
      <c r="D7629" s="36" t="s">
        <v>9458</v>
      </c>
    </row>
    <row r="7630" spans="1:4">
      <c r="A7630" s="1" t="s">
        <v>26516</v>
      </c>
      <c r="B7630" s="36" t="s">
        <v>26517</v>
      </c>
      <c r="C7630" s="1" t="s">
        <v>26518</v>
      </c>
      <c r="D7630" s="36" t="s">
        <v>26519</v>
      </c>
    </row>
    <row r="7631" spans="1:4">
      <c r="A7631" s="1" t="s">
        <v>26520</v>
      </c>
      <c r="B7631" s="36" t="s">
        <v>9480</v>
      </c>
      <c r="C7631" s="1" t="s">
        <v>26521</v>
      </c>
      <c r="D7631" s="36" t="s">
        <v>9482</v>
      </c>
    </row>
    <row r="7632" spans="1:4">
      <c r="A7632" s="1" t="s">
        <v>26522</v>
      </c>
      <c r="B7632" s="36" t="s">
        <v>9509</v>
      </c>
      <c r="C7632" s="1" t="s">
        <v>26523</v>
      </c>
      <c r="D7632" s="36" t="s">
        <v>9511</v>
      </c>
    </row>
    <row r="7633" spans="1:4">
      <c r="A7633" s="1" t="s">
        <v>26524</v>
      </c>
      <c r="B7633" s="36" t="s">
        <v>9529</v>
      </c>
      <c r="C7633" s="1" t="s">
        <v>26525</v>
      </c>
      <c r="D7633" s="36" t="s">
        <v>9531</v>
      </c>
    </row>
    <row r="7634" spans="1:4">
      <c r="A7634" s="1" t="s">
        <v>26526</v>
      </c>
      <c r="B7634" s="36" t="s">
        <v>26527</v>
      </c>
      <c r="C7634" s="1" t="s">
        <v>26528</v>
      </c>
      <c r="D7634" s="36" t="s">
        <v>26529</v>
      </c>
    </row>
    <row r="7635" spans="1:4">
      <c r="A7635" s="1" t="s">
        <v>26530</v>
      </c>
      <c r="B7635" s="36" t="s">
        <v>26531</v>
      </c>
      <c r="C7635" s="1" t="s">
        <v>26532</v>
      </c>
      <c r="D7635" s="36" t="s">
        <v>26533</v>
      </c>
    </row>
    <row r="7636" spans="1:4">
      <c r="A7636" s="1" t="s">
        <v>26534</v>
      </c>
      <c r="B7636" s="36" t="s">
        <v>10062</v>
      </c>
      <c r="C7636" s="1" t="s">
        <v>26535</v>
      </c>
      <c r="D7636" s="36" t="s">
        <v>10064</v>
      </c>
    </row>
    <row r="7637" spans="1:4">
      <c r="A7637" s="1" t="s">
        <v>26536</v>
      </c>
      <c r="B7637" s="36" t="s">
        <v>9554</v>
      </c>
      <c r="C7637" s="1" t="s">
        <v>26537</v>
      </c>
      <c r="D7637" s="36" t="s">
        <v>9556</v>
      </c>
    </row>
    <row r="7638" spans="1:4">
      <c r="A7638" s="1" t="s">
        <v>26538</v>
      </c>
      <c r="B7638" s="36" t="s">
        <v>9566</v>
      </c>
      <c r="C7638" s="1" t="s">
        <v>26539</v>
      </c>
      <c r="D7638" s="36" t="s">
        <v>9568</v>
      </c>
    </row>
    <row r="7639" spans="1:4">
      <c r="A7639" s="1" t="s">
        <v>26540</v>
      </c>
      <c r="B7639" s="36" t="s">
        <v>9628</v>
      </c>
      <c r="C7639" s="1" t="s">
        <v>9629</v>
      </c>
      <c r="D7639" s="36" t="s">
        <v>9630</v>
      </c>
    </row>
    <row r="7640" spans="1:4">
      <c r="A7640" s="1" t="s">
        <v>26541</v>
      </c>
      <c r="B7640" s="72" t="s">
        <v>26542</v>
      </c>
      <c r="C7640" s="1" t="s">
        <v>26543</v>
      </c>
      <c r="D7640" s="72" t="s">
        <v>26544</v>
      </c>
    </row>
    <row r="7641" spans="1:4">
      <c r="A7641" s="1" t="s">
        <v>26545</v>
      </c>
      <c r="B7641" s="36" t="s">
        <v>26546</v>
      </c>
      <c r="C7641" s="1" t="s">
        <v>26547</v>
      </c>
      <c r="D7641" s="36" t="s">
        <v>26548</v>
      </c>
    </row>
    <row r="7642" spans="1:4">
      <c r="A7642" s="1" t="s">
        <v>26549</v>
      </c>
      <c r="B7642" s="36" t="s">
        <v>26550</v>
      </c>
      <c r="C7642" s="1" t="s">
        <v>26551</v>
      </c>
      <c r="D7642" s="36" t="s">
        <v>26552</v>
      </c>
    </row>
    <row r="7643" spans="1:4">
      <c r="A7643" s="1" t="s">
        <v>26553</v>
      </c>
      <c r="B7643" s="36" t="s">
        <v>9961</v>
      </c>
      <c r="C7643" s="1" t="s">
        <v>9962</v>
      </c>
      <c r="D7643" s="36" t="s">
        <v>9963</v>
      </c>
    </row>
    <row r="7644" spans="1:4">
      <c r="A7644" s="1" t="s">
        <v>26554</v>
      </c>
      <c r="B7644" s="36" t="s">
        <v>10006</v>
      </c>
      <c r="C7644" s="1" t="s">
        <v>10007</v>
      </c>
      <c r="D7644" s="36" t="s">
        <v>10008</v>
      </c>
    </row>
    <row r="7645" spans="1:4">
      <c r="A7645" s="1" t="s">
        <v>26555</v>
      </c>
      <c r="B7645" s="36" t="s">
        <v>26556</v>
      </c>
      <c r="C7645" s="1" t="s">
        <v>26557</v>
      </c>
      <c r="D7645" s="36" t="s">
        <v>26556</v>
      </c>
    </row>
    <row r="7646" spans="1:4">
      <c r="A7646" s="1" t="s">
        <v>26558</v>
      </c>
      <c r="B7646" s="36" t="s">
        <v>26559</v>
      </c>
      <c r="C7646" s="1" t="s">
        <v>26560</v>
      </c>
      <c r="D7646" s="36" t="s">
        <v>26561</v>
      </c>
    </row>
    <row r="7647" spans="1:4">
      <c r="A7647" s="1" t="s">
        <v>26562</v>
      </c>
      <c r="B7647" s="36" t="s">
        <v>26563</v>
      </c>
      <c r="C7647" s="1" t="s">
        <v>26564</v>
      </c>
      <c r="D7647" s="36" t="s">
        <v>26565</v>
      </c>
    </row>
    <row r="7648" spans="1:4">
      <c r="A7648" s="1" t="s">
        <v>26566</v>
      </c>
      <c r="B7648" s="59" t="s">
        <v>9931</v>
      </c>
      <c r="C7648" s="1" t="s">
        <v>9932</v>
      </c>
      <c r="D7648" s="59" t="s">
        <v>9931</v>
      </c>
    </row>
    <row r="7649" spans="1:4">
      <c r="A7649" s="1" t="s">
        <v>26567</v>
      </c>
      <c r="B7649" s="36" t="s">
        <v>9877</v>
      </c>
      <c r="C7649" s="1" t="s">
        <v>26568</v>
      </c>
      <c r="D7649" s="36" t="s">
        <v>9879</v>
      </c>
    </row>
    <row r="7650" spans="1:4">
      <c r="A7650" s="1" t="s">
        <v>26569</v>
      </c>
      <c r="B7650" s="36" t="s">
        <v>26570</v>
      </c>
      <c r="C7650" s="1" t="s">
        <v>26571</v>
      </c>
      <c r="D7650" s="36" t="s">
        <v>26572</v>
      </c>
    </row>
    <row r="7651" spans="1:4">
      <c r="A7651" s="1" t="s">
        <v>26573</v>
      </c>
      <c r="B7651" s="36" t="s">
        <v>10047</v>
      </c>
      <c r="C7651" s="1" t="s">
        <v>26574</v>
      </c>
      <c r="D7651" s="36" t="s">
        <v>10049</v>
      </c>
    </row>
    <row r="7652" spans="1:4">
      <c r="A7652" s="1" t="s">
        <v>26575</v>
      </c>
      <c r="B7652" s="1" t="s">
        <v>26576</v>
      </c>
      <c r="C7652" s="1" t="s">
        <v>26577</v>
      </c>
      <c r="D7652" s="1" t="s">
        <v>26578</v>
      </c>
    </row>
    <row r="7653" spans="1:4">
      <c r="A7653" s="1" t="s">
        <v>26579</v>
      </c>
      <c r="B7653" s="36" t="s">
        <v>26580</v>
      </c>
      <c r="C7653" s="1" t="s">
        <v>26581</v>
      </c>
      <c r="D7653" s="36" t="s">
        <v>26580</v>
      </c>
    </row>
    <row r="7654" spans="1:4">
      <c r="A7654" s="6" t="s">
        <v>26582</v>
      </c>
      <c r="B7654" s="72" t="s">
        <v>10460</v>
      </c>
      <c r="C7654" s="17" t="s">
        <v>26583</v>
      </c>
      <c r="D7654" s="72" t="s">
        <v>10460</v>
      </c>
    </row>
    <row r="7655" spans="1:4">
      <c r="A7655" s="1" t="s">
        <v>26584</v>
      </c>
      <c r="B7655" s="36" t="s">
        <v>10188</v>
      </c>
      <c r="C7655" s="17" t="s">
        <v>26585</v>
      </c>
      <c r="D7655" s="36" t="s">
        <v>10190</v>
      </c>
    </row>
    <row r="7656" spans="1:4">
      <c r="A7656" s="1" t="s">
        <v>26586</v>
      </c>
      <c r="B7656" s="36" t="s">
        <v>26587</v>
      </c>
      <c r="C7656" s="17" t="s">
        <v>26588</v>
      </c>
      <c r="D7656" s="36" t="s">
        <v>26589</v>
      </c>
    </row>
    <row r="7657" spans="1:4">
      <c r="A7657" s="1" t="s">
        <v>26590</v>
      </c>
      <c r="B7657" s="36" t="s">
        <v>10220</v>
      </c>
      <c r="C7657" s="17" t="s">
        <v>26591</v>
      </c>
      <c r="D7657" s="36" t="s">
        <v>10220</v>
      </c>
    </row>
    <row r="7658" spans="1:4">
      <c r="A7658" s="1" t="s">
        <v>26592</v>
      </c>
      <c r="B7658" s="36" t="s">
        <v>10231</v>
      </c>
      <c r="C7658" s="17" t="s">
        <v>26593</v>
      </c>
      <c r="D7658" s="36" t="s">
        <v>10233</v>
      </c>
    </row>
    <row r="7659" spans="1:4">
      <c r="A7659" s="1" t="s">
        <v>26594</v>
      </c>
      <c r="B7659" s="36" t="s">
        <v>26595</v>
      </c>
      <c r="C7659" s="17" t="s">
        <v>26596</v>
      </c>
      <c r="D7659" s="36" t="s">
        <v>26597</v>
      </c>
    </row>
    <row r="7660" spans="1:4">
      <c r="A7660" s="1" t="s">
        <v>26598</v>
      </c>
      <c r="B7660" s="36" t="s">
        <v>10305</v>
      </c>
      <c r="C7660" s="17" t="s">
        <v>10306</v>
      </c>
      <c r="D7660" s="36" t="s">
        <v>10307</v>
      </c>
    </row>
    <row r="7661" spans="1:4">
      <c r="A7661" s="1" t="s">
        <v>26599</v>
      </c>
      <c r="B7661" s="36" t="s">
        <v>26600</v>
      </c>
      <c r="C7661" s="17" t="s">
        <v>26601</v>
      </c>
      <c r="D7661" s="36" t="s">
        <v>26602</v>
      </c>
    </row>
    <row r="7662" spans="1:4">
      <c r="A7662" s="1" t="s">
        <v>26603</v>
      </c>
      <c r="B7662" s="36" t="s">
        <v>26604</v>
      </c>
      <c r="C7662" s="1" t="s">
        <v>26605</v>
      </c>
      <c r="D7662" s="36" t="s">
        <v>26606</v>
      </c>
    </row>
    <row r="7663" spans="1:4">
      <c r="A7663" s="1" t="s">
        <v>26607</v>
      </c>
      <c r="B7663" s="36" t="s">
        <v>26608</v>
      </c>
      <c r="C7663" s="17" t="s">
        <v>26609</v>
      </c>
      <c r="D7663" s="36" t="s">
        <v>26610</v>
      </c>
    </row>
    <row r="7664" spans="1:4">
      <c r="A7664" s="1" t="s">
        <v>26611</v>
      </c>
      <c r="B7664" s="36" t="s">
        <v>10337</v>
      </c>
      <c r="C7664" s="17" t="s">
        <v>26612</v>
      </c>
      <c r="D7664" s="36" t="s">
        <v>10339</v>
      </c>
    </row>
    <row r="7665" spans="1:4">
      <c r="A7665" s="1" t="s">
        <v>26613</v>
      </c>
      <c r="B7665" s="36" t="s">
        <v>26614</v>
      </c>
      <c r="C7665" s="17" t="s">
        <v>26615</v>
      </c>
      <c r="D7665" s="36" t="s">
        <v>26614</v>
      </c>
    </row>
    <row r="7666" spans="1:4">
      <c r="A7666" s="1" t="s">
        <v>26616</v>
      </c>
      <c r="B7666" s="36" t="s">
        <v>26617</v>
      </c>
      <c r="C7666" s="1" t="s">
        <v>26618</v>
      </c>
      <c r="D7666" s="36" t="s">
        <v>26619</v>
      </c>
    </row>
    <row r="7667" spans="1:4">
      <c r="A7667" s="1" t="s">
        <v>26620</v>
      </c>
      <c r="B7667" s="36" t="s">
        <v>26621</v>
      </c>
      <c r="C7667" s="1" t="s">
        <v>26622</v>
      </c>
      <c r="D7667" s="36" t="s">
        <v>26623</v>
      </c>
    </row>
    <row r="7668" spans="1:4">
      <c r="A7668" s="1" t="s">
        <v>26624</v>
      </c>
      <c r="B7668" s="36" t="s">
        <v>26625</v>
      </c>
      <c r="C7668" s="1" t="s">
        <v>26626</v>
      </c>
      <c r="D7668" s="36" t="s">
        <v>26625</v>
      </c>
    </row>
    <row r="7669" spans="1:4">
      <c r="A7669" s="1" t="s">
        <v>26627</v>
      </c>
      <c r="B7669" s="36" t="s">
        <v>26628</v>
      </c>
      <c r="C7669" s="1" t="s">
        <v>26629</v>
      </c>
      <c r="D7669" s="36" t="s">
        <v>26630</v>
      </c>
    </row>
    <row r="7670" spans="1:4">
      <c r="A7670" s="1" t="s">
        <v>26631</v>
      </c>
      <c r="B7670" s="36" t="s">
        <v>26632</v>
      </c>
      <c r="C7670" s="1" t="s">
        <v>26633</v>
      </c>
      <c r="D7670" s="36" t="s">
        <v>26634</v>
      </c>
    </row>
    <row r="7671" spans="1:4">
      <c r="A7671" s="1" t="s">
        <v>26635</v>
      </c>
      <c r="B7671" s="36" t="s">
        <v>10479</v>
      </c>
      <c r="C7671" s="1" t="s">
        <v>26636</v>
      </c>
      <c r="D7671" s="36" t="s">
        <v>10481</v>
      </c>
    </row>
    <row r="7672" spans="1:4">
      <c r="A7672" s="6" t="s">
        <v>26637</v>
      </c>
      <c r="B7672" s="36" t="s">
        <v>10518</v>
      </c>
      <c r="C7672" s="1" t="s">
        <v>10519</v>
      </c>
      <c r="D7672" s="36" t="s">
        <v>10520</v>
      </c>
    </row>
    <row r="7673" spans="1:4">
      <c r="A7673" s="1" t="s">
        <v>26638</v>
      </c>
      <c r="B7673" s="36" t="s">
        <v>10538</v>
      </c>
      <c r="C7673" s="1" t="s">
        <v>10539</v>
      </c>
      <c r="D7673" s="36" t="s">
        <v>10538</v>
      </c>
    </row>
    <row r="7674" spans="1:4">
      <c r="A7674" s="1" t="s">
        <v>26639</v>
      </c>
      <c r="B7674" s="36" t="s">
        <v>10543</v>
      </c>
      <c r="C7674" s="1" t="s">
        <v>10544</v>
      </c>
      <c r="D7674" s="36" t="s">
        <v>10545</v>
      </c>
    </row>
    <row r="7675" spans="1:4">
      <c r="A7675" s="1" t="s">
        <v>26640</v>
      </c>
      <c r="B7675" s="36" t="s">
        <v>10551</v>
      </c>
      <c r="C7675" s="1" t="s">
        <v>10552</v>
      </c>
      <c r="D7675" s="36" t="s">
        <v>10551</v>
      </c>
    </row>
    <row r="7676" spans="1:4">
      <c r="A7676" s="1" t="s">
        <v>26641</v>
      </c>
      <c r="B7676" s="36" t="s">
        <v>10558</v>
      </c>
      <c r="C7676" s="1" t="s">
        <v>10559</v>
      </c>
      <c r="D7676" s="36" t="s">
        <v>10558</v>
      </c>
    </row>
    <row r="7677" spans="1:4">
      <c r="A7677" s="1" t="s">
        <v>26642</v>
      </c>
      <c r="B7677" s="36" t="s">
        <v>9472</v>
      </c>
      <c r="C7677" s="1" t="s">
        <v>10581</v>
      </c>
      <c r="D7677" s="36" t="s">
        <v>9474</v>
      </c>
    </row>
    <row r="7678" spans="1:4">
      <c r="A7678" s="1" t="s">
        <v>26643</v>
      </c>
      <c r="B7678" s="36" t="s">
        <v>10589</v>
      </c>
      <c r="C7678" s="1" t="s">
        <v>10590</v>
      </c>
      <c r="D7678" s="36" t="s">
        <v>10591</v>
      </c>
    </row>
    <row r="7679" spans="1:4">
      <c r="A7679" s="1" t="s">
        <v>26644</v>
      </c>
      <c r="B7679" s="36" t="s">
        <v>10616</v>
      </c>
      <c r="C7679" s="1" t="s">
        <v>10617</v>
      </c>
      <c r="D7679" s="36" t="s">
        <v>10618</v>
      </c>
    </row>
    <row r="7680" spans="1:4">
      <c r="A7680" s="1" t="s">
        <v>26645</v>
      </c>
      <c r="B7680" s="36" t="s">
        <v>10640</v>
      </c>
      <c r="C7680" s="1" t="s">
        <v>10641</v>
      </c>
      <c r="D7680" s="36" t="s">
        <v>10642</v>
      </c>
    </row>
    <row r="7681" spans="1:4">
      <c r="A7681" s="1" t="s">
        <v>26646</v>
      </c>
      <c r="B7681" s="36" t="s">
        <v>10648</v>
      </c>
      <c r="C7681" s="1" t="s">
        <v>10649</v>
      </c>
      <c r="D7681" s="36" t="s">
        <v>10650</v>
      </c>
    </row>
    <row r="7682" spans="1:4">
      <c r="A7682" s="1" t="s">
        <v>26647</v>
      </c>
      <c r="B7682" s="36" t="s">
        <v>10656</v>
      </c>
      <c r="C7682" s="1" t="s">
        <v>10657</v>
      </c>
      <c r="D7682" s="36" t="s">
        <v>10658</v>
      </c>
    </row>
    <row r="7683" spans="1:4">
      <c r="A7683" s="1" t="s">
        <v>26648</v>
      </c>
      <c r="B7683" s="36" t="s">
        <v>10674</v>
      </c>
      <c r="C7683" s="1" t="s">
        <v>10675</v>
      </c>
      <c r="D7683" s="36" t="s">
        <v>10676</v>
      </c>
    </row>
    <row r="7684" spans="1:4">
      <c r="A7684" s="1" t="s">
        <v>26649</v>
      </c>
      <c r="B7684" s="36" t="s">
        <v>10682</v>
      </c>
      <c r="C7684" s="1" t="s">
        <v>10683</v>
      </c>
      <c r="D7684" s="36" t="s">
        <v>10684</v>
      </c>
    </row>
    <row r="7685" spans="1:4">
      <c r="A7685" s="1" t="s">
        <v>26650</v>
      </c>
      <c r="B7685" s="36" t="s">
        <v>10690</v>
      </c>
      <c r="C7685" s="1" t="s">
        <v>10691</v>
      </c>
      <c r="D7685" s="36" t="s">
        <v>10692</v>
      </c>
    </row>
    <row r="7686" spans="1:4">
      <c r="A7686" s="1" t="s">
        <v>26651</v>
      </c>
      <c r="B7686" s="36" t="s">
        <v>10702</v>
      </c>
      <c r="C7686" s="1" t="s">
        <v>10703</v>
      </c>
      <c r="D7686" s="36" t="s">
        <v>10704</v>
      </c>
    </row>
    <row r="7687" spans="1:4">
      <c r="A7687" s="1" t="s">
        <v>26652</v>
      </c>
      <c r="B7687" s="36" t="s">
        <v>10710</v>
      </c>
      <c r="C7687" s="1" t="s">
        <v>10711</v>
      </c>
      <c r="D7687" s="36" t="s">
        <v>10712</v>
      </c>
    </row>
    <row r="7688" spans="1:4">
      <c r="A7688" s="1" t="s">
        <v>26653</v>
      </c>
      <c r="B7688" s="36" t="s">
        <v>10739</v>
      </c>
      <c r="C7688" s="1" t="s">
        <v>10740</v>
      </c>
      <c r="D7688" s="36" t="s">
        <v>10741</v>
      </c>
    </row>
    <row r="7689" spans="1:4">
      <c r="A7689" s="1" t="s">
        <v>26654</v>
      </c>
      <c r="B7689" s="36" t="s">
        <v>10757</v>
      </c>
      <c r="C7689" s="1" t="s">
        <v>10758</v>
      </c>
      <c r="D7689" s="36" t="s">
        <v>10759</v>
      </c>
    </row>
    <row r="7690" spans="1:4">
      <c r="A7690" s="1" t="s">
        <v>26655</v>
      </c>
      <c r="B7690" s="36" t="s">
        <v>10803</v>
      </c>
      <c r="C7690" s="1" t="s">
        <v>10804</v>
      </c>
      <c r="D7690" s="36" t="s">
        <v>10805</v>
      </c>
    </row>
    <row r="7691" spans="1:4">
      <c r="A7691" s="1" t="s">
        <v>26656</v>
      </c>
      <c r="B7691" s="36" t="s">
        <v>10811</v>
      </c>
      <c r="C7691" s="1" t="s">
        <v>10812</v>
      </c>
      <c r="D7691" s="36" t="s">
        <v>10813</v>
      </c>
    </row>
    <row r="7692" spans="1:4">
      <c r="A7692" s="1" t="s">
        <v>26657</v>
      </c>
      <c r="B7692" s="36" t="s">
        <v>10827</v>
      </c>
      <c r="C7692" s="1" t="s">
        <v>10828</v>
      </c>
      <c r="D7692" s="36" t="s">
        <v>10829</v>
      </c>
    </row>
    <row r="7693" spans="1:4">
      <c r="A7693" s="6" t="s">
        <v>26658</v>
      </c>
      <c r="B7693" s="36" t="s">
        <v>10848</v>
      </c>
      <c r="C7693" s="1" t="s">
        <v>26659</v>
      </c>
      <c r="D7693" s="36" t="s">
        <v>10848</v>
      </c>
    </row>
    <row r="7694" spans="1:4">
      <c r="A7694" s="1" t="s">
        <v>26660</v>
      </c>
      <c r="B7694" s="1" t="s">
        <v>26661</v>
      </c>
      <c r="C7694" s="1" t="s">
        <v>26662</v>
      </c>
      <c r="D7694" s="1" t="s">
        <v>26663</v>
      </c>
    </row>
    <row r="7695" spans="1:4">
      <c r="A7695" s="1" t="s">
        <v>26664</v>
      </c>
      <c r="B7695" s="36" t="s">
        <v>26665</v>
      </c>
      <c r="C7695" s="1" t="s">
        <v>26666</v>
      </c>
      <c r="D7695" s="36" t="s">
        <v>26667</v>
      </c>
    </row>
    <row r="7696" spans="1:4">
      <c r="A7696" s="1" t="s">
        <v>26668</v>
      </c>
      <c r="B7696" s="36" t="s">
        <v>10892</v>
      </c>
      <c r="C7696" s="1" t="s">
        <v>26669</v>
      </c>
      <c r="D7696" s="36" t="s">
        <v>10894</v>
      </c>
    </row>
    <row r="7697" spans="1:4">
      <c r="A7697" s="1" t="s">
        <v>26670</v>
      </c>
      <c r="B7697" s="36" t="s">
        <v>26671</v>
      </c>
      <c r="C7697" s="1" t="s">
        <v>26672</v>
      </c>
      <c r="D7697" s="36" t="s">
        <v>26671</v>
      </c>
    </row>
    <row r="7698" spans="1:4">
      <c r="A7698" s="1" t="s">
        <v>26673</v>
      </c>
      <c r="B7698" s="36" t="s">
        <v>26674</v>
      </c>
      <c r="C7698" s="1" t="s">
        <v>26675</v>
      </c>
      <c r="D7698" s="36" t="s">
        <v>26676</v>
      </c>
    </row>
    <row r="7699" spans="1:4">
      <c r="A7699" s="1" t="s">
        <v>26677</v>
      </c>
      <c r="B7699" s="36" t="s">
        <v>26678</v>
      </c>
      <c r="C7699" s="1" t="s">
        <v>26679</v>
      </c>
      <c r="D7699" s="36" t="s">
        <v>26680</v>
      </c>
    </row>
    <row r="7700" spans="1:4">
      <c r="A7700" s="1" t="s">
        <v>26681</v>
      </c>
      <c r="B7700" s="36" t="s">
        <v>26682</v>
      </c>
      <c r="C7700" s="1" t="s">
        <v>26683</v>
      </c>
      <c r="D7700" s="36" t="s">
        <v>26684</v>
      </c>
    </row>
    <row r="7701" spans="1:4">
      <c r="A7701" s="1" t="s">
        <v>26685</v>
      </c>
      <c r="B7701" s="36" t="s">
        <v>26686</v>
      </c>
      <c r="C7701" s="1" t="s">
        <v>26687</v>
      </c>
      <c r="D7701" s="36" t="s">
        <v>26688</v>
      </c>
    </row>
    <row r="7702" spans="1:4">
      <c r="A7702" s="1" t="s">
        <v>26689</v>
      </c>
      <c r="B7702" s="36" t="s">
        <v>26690</v>
      </c>
      <c r="C7702" s="1" t="s">
        <v>26691</v>
      </c>
      <c r="D7702" s="36" t="s">
        <v>26692</v>
      </c>
    </row>
    <row r="7703" spans="1:4">
      <c r="A7703" s="1" t="s">
        <v>26693</v>
      </c>
      <c r="B7703" s="36" t="s">
        <v>26694</v>
      </c>
      <c r="C7703" s="1" t="s">
        <v>26695</v>
      </c>
      <c r="D7703" s="36" t="s">
        <v>26696</v>
      </c>
    </row>
    <row r="7704" spans="1:4">
      <c r="A7704" s="1" t="s">
        <v>26697</v>
      </c>
      <c r="B7704" s="36" t="s">
        <v>11050</v>
      </c>
      <c r="C7704" s="1" t="s">
        <v>26698</v>
      </c>
      <c r="D7704" s="36" t="s">
        <v>11052</v>
      </c>
    </row>
    <row r="7705" spans="1:4">
      <c r="A7705" s="1" t="s">
        <v>26699</v>
      </c>
      <c r="B7705" s="36" t="s">
        <v>26700</v>
      </c>
      <c r="C7705" s="1" t="s">
        <v>26701</v>
      </c>
      <c r="D7705" s="36" t="s">
        <v>26702</v>
      </c>
    </row>
    <row r="7706" spans="1:4">
      <c r="A7706" s="1" t="s">
        <v>26703</v>
      </c>
      <c r="B7706" s="36" t="s">
        <v>11069</v>
      </c>
      <c r="C7706" s="1" t="s">
        <v>26704</v>
      </c>
      <c r="D7706" s="36" t="s">
        <v>11071</v>
      </c>
    </row>
    <row r="7707" spans="1:4">
      <c r="A7707" s="1" t="s">
        <v>26705</v>
      </c>
      <c r="B7707" s="36" t="s">
        <v>26706</v>
      </c>
      <c r="C7707" s="1" t="s">
        <v>26707</v>
      </c>
      <c r="D7707" s="36" t="s">
        <v>26708</v>
      </c>
    </row>
    <row r="7708" spans="1:4">
      <c r="A7708" s="1" t="s">
        <v>26709</v>
      </c>
      <c r="B7708" s="36" t="s">
        <v>26710</v>
      </c>
      <c r="C7708" s="1" t="s">
        <v>26711</v>
      </c>
      <c r="D7708" s="36" t="s">
        <v>26712</v>
      </c>
    </row>
    <row r="7709" spans="1:4">
      <c r="A7709" s="6" t="s">
        <v>26713</v>
      </c>
      <c r="B7709" s="36" t="s">
        <v>11224</v>
      </c>
      <c r="C7709" s="1" t="s">
        <v>26714</v>
      </c>
      <c r="D7709" s="36" t="s">
        <v>11226</v>
      </c>
    </row>
    <row r="7710" spans="1:4">
      <c r="A7710" s="1" t="s">
        <v>26715</v>
      </c>
      <c r="B7710" s="36" t="s">
        <v>26716</v>
      </c>
      <c r="C7710" s="1" t="s">
        <v>26717</v>
      </c>
      <c r="D7710" s="36" t="s">
        <v>26718</v>
      </c>
    </row>
    <row r="7711" spans="1:4">
      <c r="A7711" s="1" t="s">
        <v>26719</v>
      </c>
      <c r="B7711" s="36" t="s">
        <v>26720</v>
      </c>
      <c r="C7711" s="1" t="s">
        <v>26721</v>
      </c>
      <c r="D7711" s="36" t="s">
        <v>26722</v>
      </c>
    </row>
    <row r="7712" spans="1:4">
      <c r="A7712" s="1" t="s">
        <v>26723</v>
      </c>
      <c r="B7712" s="36" t="s">
        <v>26724</v>
      </c>
      <c r="C7712" s="1" t="s">
        <v>26725</v>
      </c>
      <c r="D7712" s="36" t="s">
        <v>26726</v>
      </c>
    </row>
    <row r="7713" spans="1:4">
      <c r="A7713" s="1" t="s">
        <v>26727</v>
      </c>
      <c r="B7713" s="36" t="s">
        <v>26728</v>
      </c>
      <c r="C7713" s="1" t="s">
        <v>26729</v>
      </c>
      <c r="D7713" s="36" t="s">
        <v>26728</v>
      </c>
    </row>
    <row r="7714" spans="1:4">
      <c r="A7714" s="1" t="s">
        <v>26730</v>
      </c>
      <c r="B7714" s="36" t="s">
        <v>26731</v>
      </c>
      <c r="C7714" s="1" t="s">
        <v>26732</v>
      </c>
      <c r="D7714" s="36" t="s">
        <v>26733</v>
      </c>
    </row>
    <row r="7715" spans="1:4">
      <c r="A7715" s="1" t="s">
        <v>26734</v>
      </c>
      <c r="B7715" s="36" t="s">
        <v>26735</v>
      </c>
      <c r="C7715" s="1" t="s">
        <v>26736</v>
      </c>
      <c r="D7715" s="36" t="s">
        <v>26737</v>
      </c>
    </row>
    <row r="7716" spans="1:4">
      <c r="A7716" s="1" t="s">
        <v>26738</v>
      </c>
      <c r="B7716" s="36" t="s">
        <v>26739</v>
      </c>
      <c r="C7716" s="1" t="s">
        <v>26740</v>
      </c>
      <c r="D7716" s="36" t="s">
        <v>26741</v>
      </c>
    </row>
    <row r="7717" spans="1:4">
      <c r="A7717" s="1" t="s">
        <v>26742</v>
      </c>
      <c r="B7717" s="36" t="s">
        <v>26743</v>
      </c>
      <c r="C7717" s="1" t="s">
        <v>26744</v>
      </c>
      <c r="D7717" s="36" t="s">
        <v>26743</v>
      </c>
    </row>
    <row r="7718" spans="1:4">
      <c r="A7718" s="1" t="s">
        <v>26745</v>
      </c>
      <c r="B7718" s="36" t="s">
        <v>26746</v>
      </c>
      <c r="C7718" s="1" t="s">
        <v>26747</v>
      </c>
      <c r="D7718" s="36" t="s">
        <v>26748</v>
      </c>
    </row>
    <row r="7719" spans="1:4">
      <c r="A7719" s="1" t="s">
        <v>26749</v>
      </c>
      <c r="B7719" s="36" t="s">
        <v>26750</v>
      </c>
      <c r="C7719" s="1" t="s">
        <v>26751</v>
      </c>
      <c r="D7719" s="36" t="s">
        <v>26752</v>
      </c>
    </row>
    <row r="7720" spans="1:4">
      <c r="A7720" s="1" t="s">
        <v>26753</v>
      </c>
      <c r="B7720" s="36" t="s">
        <v>26754</v>
      </c>
      <c r="C7720" s="1" t="s">
        <v>26755</v>
      </c>
      <c r="D7720" s="36" t="s">
        <v>26756</v>
      </c>
    </row>
    <row r="7721" spans="1:4">
      <c r="A7721" s="1" t="s">
        <v>26757</v>
      </c>
      <c r="B7721" s="36" t="s">
        <v>11973</v>
      </c>
      <c r="C7721" s="1" t="s">
        <v>11974</v>
      </c>
      <c r="D7721" s="36" t="s">
        <v>11975</v>
      </c>
    </row>
    <row r="7722" spans="1:4">
      <c r="A7722" s="1" t="s">
        <v>26758</v>
      </c>
      <c r="B7722" s="36" t="s">
        <v>26759</v>
      </c>
      <c r="C7722" s="1" t="s">
        <v>26760</v>
      </c>
      <c r="D7722" s="36" t="s">
        <v>26761</v>
      </c>
    </row>
    <row r="7723" spans="1:4">
      <c r="A7723" s="1" t="s">
        <v>26762</v>
      </c>
      <c r="B7723" s="36" t="s">
        <v>26763</v>
      </c>
      <c r="C7723" s="1" t="s">
        <v>26764</v>
      </c>
      <c r="D7723" s="36" t="s">
        <v>26765</v>
      </c>
    </row>
    <row r="7724" spans="1:4">
      <c r="A7724" s="1" t="s">
        <v>26766</v>
      </c>
      <c r="B7724" s="36" t="s">
        <v>26767</v>
      </c>
      <c r="C7724" s="1" t="s">
        <v>26768</v>
      </c>
      <c r="D7724" s="36" t="s">
        <v>26767</v>
      </c>
    </row>
    <row r="7725" spans="1:4">
      <c r="A7725" s="6" t="s">
        <v>26769</v>
      </c>
      <c r="B7725" s="1" t="s">
        <v>26770</v>
      </c>
      <c r="C7725" s="7" t="s">
        <v>26771</v>
      </c>
      <c r="D7725" s="1" t="s">
        <v>26772</v>
      </c>
    </row>
    <row r="7726" spans="1:4">
      <c r="A7726" s="1" t="s">
        <v>26773</v>
      </c>
      <c r="B7726" s="1" t="s">
        <v>9724</v>
      </c>
      <c r="C7726" s="7" t="s">
        <v>9725</v>
      </c>
      <c r="D7726" s="1" t="s">
        <v>9726</v>
      </c>
    </row>
    <row r="7727" spans="1:4">
      <c r="A7727" s="6" t="s">
        <v>26774</v>
      </c>
      <c r="B7727" s="1" t="s">
        <v>11636</v>
      </c>
      <c r="C7727" s="7" t="s">
        <v>26775</v>
      </c>
      <c r="D7727" s="1" t="s">
        <v>11638</v>
      </c>
    </row>
    <row r="7728" spans="1:4">
      <c r="A7728" s="1" t="s">
        <v>26776</v>
      </c>
      <c r="B7728" s="1" t="s">
        <v>11660</v>
      </c>
      <c r="C7728" s="7" t="s">
        <v>11661</v>
      </c>
      <c r="D7728" s="1" t="s">
        <v>11662</v>
      </c>
    </row>
    <row r="7729" spans="1:4">
      <c r="A7729" s="1" t="s">
        <v>26777</v>
      </c>
      <c r="B7729" s="1" t="s">
        <v>11730</v>
      </c>
      <c r="C7729" s="7" t="s">
        <v>26778</v>
      </c>
      <c r="D7729" s="1" t="s">
        <v>11732</v>
      </c>
    </row>
    <row r="7730" spans="1:4">
      <c r="A7730" s="1" t="s">
        <v>26779</v>
      </c>
      <c r="B7730" s="1" t="s">
        <v>11749</v>
      </c>
      <c r="C7730" s="7" t="s">
        <v>26780</v>
      </c>
      <c r="D7730" s="1" t="s">
        <v>11751</v>
      </c>
    </row>
    <row r="7731" spans="1:4">
      <c r="A7731" s="6" t="s">
        <v>26781</v>
      </c>
      <c r="B7731" s="1" t="s">
        <v>11781</v>
      </c>
      <c r="C7731" s="7" t="s">
        <v>26782</v>
      </c>
      <c r="D7731" s="1" t="s">
        <v>11783</v>
      </c>
    </row>
    <row r="7732" spans="1:4">
      <c r="A7732" s="1" t="s">
        <v>26783</v>
      </c>
      <c r="B7732" s="1" t="s">
        <v>11788</v>
      </c>
      <c r="C7732" s="7" t="s">
        <v>26784</v>
      </c>
      <c r="D7732" s="1" t="s">
        <v>11790</v>
      </c>
    </row>
    <row r="7733" spans="1:4">
      <c r="A7733" s="1" t="s">
        <v>26785</v>
      </c>
      <c r="B7733" s="1" t="s">
        <v>11821</v>
      </c>
      <c r="C7733" s="7" t="s">
        <v>26786</v>
      </c>
      <c r="D7733" s="1" t="s">
        <v>11823</v>
      </c>
    </row>
    <row r="7734" spans="1:4">
      <c r="A7734" s="1" t="s">
        <v>26787</v>
      </c>
      <c r="B7734" s="1" t="s">
        <v>11829</v>
      </c>
      <c r="C7734" s="7" t="s">
        <v>11830</v>
      </c>
      <c r="D7734" s="1" t="s">
        <v>11831</v>
      </c>
    </row>
    <row r="7735" spans="1:4">
      <c r="A7735" s="1" t="s">
        <v>26788</v>
      </c>
      <c r="B7735" s="1" t="s">
        <v>11861</v>
      </c>
      <c r="C7735" s="7" t="s">
        <v>26789</v>
      </c>
      <c r="D7735" s="1" t="s">
        <v>11863</v>
      </c>
    </row>
    <row r="7736" spans="1:4">
      <c r="A7736" s="6" t="s">
        <v>26790</v>
      </c>
      <c r="B7736" s="1" t="s">
        <v>11883</v>
      </c>
      <c r="C7736" s="7" t="s">
        <v>26791</v>
      </c>
      <c r="D7736" s="1" t="s">
        <v>11885</v>
      </c>
    </row>
    <row r="7737" spans="1:4">
      <c r="A7737" s="6" t="s">
        <v>26792</v>
      </c>
      <c r="B7737" s="1" t="s">
        <v>11948</v>
      </c>
      <c r="C7737" s="7" t="s">
        <v>26793</v>
      </c>
      <c r="D7737" s="1" t="s">
        <v>11948</v>
      </c>
    </row>
    <row r="7738" spans="1:4">
      <c r="A7738" s="1" t="s">
        <v>26794</v>
      </c>
      <c r="B7738" s="1" t="s">
        <v>11964</v>
      </c>
      <c r="C7738" s="7" t="s">
        <v>26795</v>
      </c>
      <c r="D7738" s="1" t="s">
        <v>11966</v>
      </c>
    </row>
    <row r="7739" spans="1:4">
      <c r="A7739" s="1" t="s">
        <v>26796</v>
      </c>
      <c r="B7739" s="1" t="s">
        <v>11973</v>
      </c>
      <c r="C7739" s="7" t="s">
        <v>26797</v>
      </c>
      <c r="D7739" s="1" t="s">
        <v>11975</v>
      </c>
    </row>
    <row r="7740" spans="1:4">
      <c r="A7740" s="1" t="s">
        <v>26798</v>
      </c>
      <c r="B7740" s="1" t="s">
        <v>11988</v>
      </c>
      <c r="C7740" s="1" t="s">
        <v>26799</v>
      </c>
      <c r="D7740" s="1" t="s">
        <v>11990</v>
      </c>
    </row>
    <row r="7741" spans="1:4">
      <c r="A7741" s="73" t="s">
        <v>26800</v>
      </c>
      <c r="B7741" s="1" t="s">
        <v>10289</v>
      </c>
      <c r="C7741" s="1" t="s">
        <v>1047</v>
      </c>
      <c r="D7741" s="1" t="s">
        <v>10290</v>
      </c>
    </row>
    <row r="7742" spans="1:4">
      <c r="A7742" s="73" t="s">
        <v>26801</v>
      </c>
      <c r="B7742" s="1" t="s">
        <v>10374</v>
      </c>
      <c r="C7742" s="1" t="s">
        <v>10375</v>
      </c>
      <c r="D7742" s="1" t="s">
        <v>10376</v>
      </c>
    </row>
    <row r="7743" spans="1:4">
      <c r="A7743" s="73" t="s">
        <v>26802</v>
      </c>
      <c r="B7743" s="59" t="s">
        <v>9916</v>
      </c>
      <c r="C7743" s="1" t="s">
        <v>9917</v>
      </c>
      <c r="D7743" s="59" t="s">
        <v>9918</v>
      </c>
    </row>
    <row r="7744" spans="1:4">
      <c r="A7744" s="73" t="s">
        <v>26803</v>
      </c>
      <c r="B7744" s="59" t="s">
        <v>9945</v>
      </c>
      <c r="C7744" s="1" t="s">
        <v>9946</v>
      </c>
      <c r="D7744" s="59" t="s">
        <v>9947</v>
      </c>
    </row>
    <row r="7745" spans="1:4">
      <c r="A7745" s="73" t="s">
        <v>26804</v>
      </c>
      <c r="B7745" s="59" t="s">
        <v>9991</v>
      </c>
      <c r="C7745" s="1" t="s">
        <v>9992</v>
      </c>
      <c r="D7745" s="59" t="s">
        <v>9993</v>
      </c>
    </row>
    <row r="7746" spans="1:4">
      <c r="A7746" s="73" t="s">
        <v>26805</v>
      </c>
      <c r="B7746" s="74" t="s">
        <v>10119</v>
      </c>
      <c r="C7746" s="1" t="s">
        <v>10120</v>
      </c>
      <c r="D7746" s="74" t="s">
        <v>10121</v>
      </c>
    </row>
    <row r="7747" spans="1:4">
      <c r="A7747" s="73" t="s">
        <v>26806</v>
      </c>
      <c r="B7747" s="74" t="s">
        <v>10134</v>
      </c>
      <c r="C7747" s="1" t="s">
        <v>10135</v>
      </c>
      <c r="D7747" s="74" t="s">
        <v>10136</v>
      </c>
    </row>
    <row r="7748" spans="1:4">
      <c r="A7748" s="74" t="s">
        <v>26807</v>
      </c>
      <c r="B7748" s="74" t="s">
        <v>9679</v>
      </c>
      <c r="C7748" s="74" t="s">
        <v>9680</v>
      </c>
      <c r="D7748" s="74" t="s">
        <v>9681</v>
      </c>
    </row>
    <row r="7749" spans="1:4">
      <c r="A7749" s="74" t="s">
        <v>26808</v>
      </c>
      <c r="B7749" s="74" t="s">
        <v>9694</v>
      </c>
      <c r="C7749" s="74" t="s">
        <v>9695</v>
      </c>
      <c r="D7749" s="74" t="s">
        <v>9694</v>
      </c>
    </row>
    <row r="7750" spans="1:4">
      <c r="A7750" s="74" t="s">
        <v>26809</v>
      </c>
      <c r="B7750" s="74" t="s">
        <v>9709</v>
      </c>
      <c r="C7750" s="74" t="s">
        <v>9710</v>
      </c>
      <c r="D7750" s="74" t="s">
        <v>9711</v>
      </c>
    </row>
    <row r="7751" spans="1:4">
      <c r="A7751" s="74" t="s">
        <v>26810</v>
      </c>
      <c r="B7751" s="74" t="s">
        <v>26811</v>
      </c>
      <c r="C7751" s="74" t="s">
        <v>26812</v>
      </c>
      <c r="D7751" s="74" t="s">
        <v>26813</v>
      </c>
    </row>
    <row r="7752" spans="1:4">
      <c r="A7752" s="74" t="s">
        <v>26814</v>
      </c>
      <c r="B7752" s="74" t="s">
        <v>26815</v>
      </c>
      <c r="C7752" s="74" t="s">
        <v>26816</v>
      </c>
      <c r="D7752" s="74" t="s">
        <v>26817</v>
      </c>
    </row>
    <row r="7753" spans="1:4">
      <c r="A7753" s="74" t="s">
        <v>26818</v>
      </c>
      <c r="B7753" s="74" t="s">
        <v>26819</v>
      </c>
      <c r="C7753" s="74" t="s">
        <v>26820</v>
      </c>
      <c r="D7753" s="74" t="s">
        <v>26821</v>
      </c>
    </row>
    <row r="7754" spans="1:4">
      <c r="A7754" s="74" t="s">
        <v>26822</v>
      </c>
      <c r="B7754" s="74" t="s">
        <v>26823</v>
      </c>
      <c r="C7754" s="74" t="s">
        <v>26824</v>
      </c>
      <c r="D7754" s="74" t="s">
        <v>26825</v>
      </c>
    </row>
    <row r="7755" spans="1:4">
      <c r="A7755" s="1" t="s">
        <v>26826</v>
      </c>
      <c r="B7755" s="26" t="s">
        <v>26827</v>
      </c>
      <c r="C7755" s="1" t="s">
        <v>26828</v>
      </c>
      <c r="D7755" s="74" t="s">
        <v>26829</v>
      </c>
    </row>
    <row r="7756" spans="1:4">
      <c r="A7756" s="1" t="s">
        <v>26830</v>
      </c>
      <c r="B7756" s="26" t="s">
        <v>26831</v>
      </c>
      <c r="C7756" s="1" t="s">
        <v>26832</v>
      </c>
      <c r="D7756" s="26" t="s">
        <v>26833</v>
      </c>
    </row>
    <row r="7757" spans="1:4">
      <c r="A7757" s="1" t="s">
        <v>26834</v>
      </c>
      <c r="B7757" s="26" t="s">
        <v>26835</v>
      </c>
      <c r="C7757" s="1" t="s">
        <v>26836</v>
      </c>
      <c r="D7757" s="26" t="s">
        <v>26837</v>
      </c>
    </row>
    <row r="7758" spans="1:4">
      <c r="A7758" s="1" t="s">
        <v>26838</v>
      </c>
      <c r="B7758" s="26" t="s">
        <v>26839</v>
      </c>
      <c r="C7758" s="1" t="s">
        <v>26840</v>
      </c>
      <c r="D7758" s="26" t="s">
        <v>26841</v>
      </c>
    </row>
    <row r="7759" spans="1:4">
      <c r="A7759" s="1" t="s">
        <v>26842</v>
      </c>
      <c r="B7759" s="26" t="s">
        <v>26843</v>
      </c>
      <c r="C7759" s="1" t="s">
        <v>26844</v>
      </c>
      <c r="D7759" s="26" t="s">
        <v>26845</v>
      </c>
    </row>
    <row r="7760" spans="1:4">
      <c r="A7760" s="1" t="s">
        <v>26846</v>
      </c>
      <c r="B7760" s="26" t="s">
        <v>26847</v>
      </c>
      <c r="C7760" s="1" t="s">
        <v>26848</v>
      </c>
      <c r="D7760" s="26" t="s">
        <v>26849</v>
      </c>
    </row>
    <row r="7761" spans="1:4">
      <c r="A7761" s="1" t="s">
        <v>26850</v>
      </c>
      <c r="B7761" s="26" t="s">
        <v>26851</v>
      </c>
      <c r="C7761" s="1" t="s">
        <v>26852</v>
      </c>
      <c r="D7761" s="26" t="s">
        <v>26853</v>
      </c>
    </row>
    <row r="7762" spans="1:4">
      <c r="A7762" s="1" t="s">
        <v>26854</v>
      </c>
      <c r="B7762" s="26" t="s">
        <v>26855</v>
      </c>
      <c r="C7762" s="1" t="s">
        <v>26856</v>
      </c>
      <c r="D7762" s="26" t="s">
        <v>26857</v>
      </c>
    </row>
    <row r="7763" spans="1:4">
      <c r="A7763" s="1" t="s">
        <v>26858</v>
      </c>
      <c r="B7763" s="26" t="s">
        <v>26859</v>
      </c>
      <c r="C7763" s="1" t="s">
        <v>26860</v>
      </c>
      <c r="D7763" s="26" t="s">
        <v>26861</v>
      </c>
    </row>
    <row r="7764" spans="1:4">
      <c r="A7764" s="1" t="s">
        <v>26862</v>
      </c>
      <c r="B7764" s="26" t="s">
        <v>26863</v>
      </c>
      <c r="C7764" s="1" t="s">
        <v>26864</v>
      </c>
      <c r="D7764" s="26" t="s">
        <v>26865</v>
      </c>
    </row>
    <row r="7765" spans="1:4">
      <c r="A7765" s="1" t="s">
        <v>26866</v>
      </c>
      <c r="B7765" s="26" t="s">
        <v>26867</v>
      </c>
      <c r="C7765" s="1" t="s">
        <v>26868</v>
      </c>
      <c r="D7765" s="26" t="s">
        <v>26869</v>
      </c>
    </row>
    <row r="7766" spans="1:4">
      <c r="A7766" s="1" t="s">
        <v>26870</v>
      </c>
      <c r="B7766" s="26" t="s">
        <v>26871</v>
      </c>
      <c r="C7766" s="1" t="s">
        <v>26872</v>
      </c>
      <c r="D7766" s="26" t="s">
        <v>26873</v>
      </c>
    </row>
    <row r="7767" spans="1:4">
      <c r="A7767" s="1" t="s">
        <v>26874</v>
      </c>
      <c r="B7767" s="26" t="s">
        <v>26875</v>
      </c>
      <c r="C7767" s="1" t="s">
        <v>26876</v>
      </c>
      <c r="D7767" s="26" t="s">
        <v>26877</v>
      </c>
    </row>
    <row r="7768" spans="1:4">
      <c r="A7768" s="6" t="s">
        <v>26878</v>
      </c>
      <c r="B7768" s="26" t="s">
        <v>26879</v>
      </c>
      <c r="C7768" s="1" t="s">
        <v>26880</v>
      </c>
      <c r="D7768" s="26" t="s">
        <v>26881</v>
      </c>
    </row>
    <row r="7769" spans="1:4">
      <c r="A7769" s="1" t="s">
        <v>26882</v>
      </c>
      <c r="B7769" s="26" t="s">
        <v>26883</v>
      </c>
      <c r="C7769" s="1" t="s">
        <v>26884</v>
      </c>
      <c r="D7769" s="26" t="s">
        <v>26885</v>
      </c>
    </row>
    <row r="7770" spans="1:4">
      <c r="A7770" s="1" t="s">
        <v>26886</v>
      </c>
      <c r="B7770" s="26" t="s">
        <v>26887</v>
      </c>
      <c r="C7770" s="1" t="s">
        <v>26888</v>
      </c>
      <c r="D7770" s="26" t="s">
        <v>26889</v>
      </c>
    </row>
    <row r="7771" spans="1:4">
      <c r="A7771" s="1" t="s">
        <v>26890</v>
      </c>
      <c r="B7771" s="26" t="s">
        <v>26891</v>
      </c>
      <c r="C7771" s="1" t="s">
        <v>26892</v>
      </c>
      <c r="D7771" s="26" t="s">
        <v>26893</v>
      </c>
    </row>
    <row r="7772" spans="1:4">
      <c r="A7772" s="1" t="s">
        <v>26894</v>
      </c>
      <c r="B7772" s="26" t="s">
        <v>26895</v>
      </c>
      <c r="C7772" s="1" t="s">
        <v>26896</v>
      </c>
      <c r="D7772" s="26" t="s">
        <v>26897</v>
      </c>
    </row>
    <row r="7773" spans="1:4">
      <c r="A7773" s="1" t="s">
        <v>26898</v>
      </c>
      <c r="B7773" s="26" t="s">
        <v>26899</v>
      </c>
      <c r="C7773" s="1" t="s">
        <v>26900</v>
      </c>
      <c r="D7773" s="26" t="s">
        <v>26901</v>
      </c>
    </row>
    <row r="7774" spans="1:4">
      <c r="A7774" s="1" t="s">
        <v>26902</v>
      </c>
      <c r="B7774" s="26" t="s">
        <v>26903</v>
      </c>
      <c r="C7774" s="1" t="s">
        <v>26904</v>
      </c>
      <c r="D7774" s="26" t="s">
        <v>26905</v>
      </c>
    </row>
    <row r="7775" spans="1:4">
      <c r="A7775" s="1" t="s">
        <v>26906</v>
      </c>
      <c r="B7775" s="26" t="s">
        <v>26907</v>
      </c>
      <c r="C7775" s="1" t="s">
        <v>26908</v>
      </c>
      <c r="D7775" s="26" t="s">
        <v>26909</v>
      </c>
    </row>
    <row r="7776" spans="1:4">
      <c r="A7776" s="1" t="s">
        <v>26910</v>
      </c>
      <c r="B7776" s="15" t="s">
        <v>12842</v>
      </c>
      <c r="C7776" s="1" t="s">
        <v>12843</v>
      </c>
      <c r="D7776" s="15" t="s">
        <v>12844</v>
      </c>
    </row>
    <row r="7777" spans="1:4">
      <c r="A7777" s="1" t="s">
        <v>26911</v>
      </c>
      <c r="B7777" s="26" t="s">
        <v>26912</v>
      </c>
      <c r="C7777" s="1" t="s">
        <v>26913</v>
      </c>
      <c r="D7777" s="26" t="s">
        <v>26914</v>
      </c>
    </row>
    <row r="7778" spans="1:4">
      <c r="A7778" s="1" t="s">
        <v>26915</v>
      </c>
      <c r="B7778" s="26" t="s">
        <v>26916</v>
      </c>
      <c r="C7778" s="1" t="s">
        <v>26917</v>
      </c>
      <c r="D7778" s="26" t="s">
        <v>26918</v>
      </c>
    </row>
    <row r="7779" spans="1:4">
      <c r="A7779" s="1" t="s">
        <v>26919</v>
      </c>
      <c r="B7779" s="26" t="s">
        <v>26920</v>
      </c>
      <c r="C7779" s="1" t="s">
        <v>26921</v>
      </c>
      <c r="D7779" s="26" t="s">
        <v>26922</v>
      </c>
    </row>
    <row r="7780" spans="1:4">
      <c r="A7780" s="1" t="s">
        <v>26923</v>
      </c>
      <c r="B7780" s="26" t="s">
        <v>26924</v>
      </c>
      <c r="C7780" s="1" t="s">
        <v>26925</v>
      </c>
      <c r="D7780" s="26" t="s">
        <v>26926</v>
      </c>
    </row>
    <row r="7781" spans="1:4">
      <c r="A7781" s="1" t="s">
        <v>26927</v>
      </c>
      <c r="B7781" s="26" t="s">
        <v>26928</v>
      </c>
      <c r="C7781" s="1" t="s">
        <v>26929</v>
      </c>
      <c r="D7781" s="26" t="s">
        <v>26930</v>
      </c>
    </row>
    <row r="7782" spans="1:4">
      <c r="A7782" s="6" t="s">
        <v>26931</v>
      </c>
      <c r="B7782" s="26" t="s">
        <v>26932</v>
      </c>
      <c r="C7782" s="1" t="s">
        <v>26933</v>
      </c>
      <c r="D7782" s="26" t="s">
        <v>26934</v>
      </c>
    </row>
    <row r="7783" spans="1:4">
      <c r="A7783" s="1" t="s">
        <v>26935</v>
      </c>
      <c r="B7783" s="26" t="s">
        <v>26936</v>
      </c>
      <c r="C7783" s="1" t="s">
        <v>26937</v>
      </c>
      <c r="D7783" s="26" t="s">
        <v>26938</v>
      </c>
    </row>
    <row r="7784" spans="1:4">
      <c r="A7784" s="1" t="s">
        <v>26939</v>
      </c>
      <c r="B7784" s="26" t="s">
        <v>26940</v>
      </c>
      <c r="C7784" s="1" t="s">
        <v>26941</v>
      </c>
      <c r="D7784" s="26" t="s">
        <v>26942</v>
      </c>
    </row>
    <row r="7785" spans="1:4">
      <c r="A7785" s="1" t="s">
        <v>26943</v>
      </c>
      <c r="B7785" s="26" t="s">
        <v>26944</v>
      </c>
      <c r="C7785" s="1" t="s">
        <v>26945</v>
      </c>
      <c r="D7785" s="26" t="s">
        <v>26946</v>
      </c>
    </row>
    <row r="7786" spans="1:4">
      <c r="A7786" s="1" t="s">
        <v>26947</v>
      </c>
      <c r="B7786" s="26" t="s">
        <v>26948</v>
      </c>
      <c r="C7786" s="1" t="s">
        <v>26949</v>
      </c>
      <c r="D7786" s="26" t="s">
        <v>26950</v>
      </c>
    </row>
    <row r="7787" spans="1:4">
      <c r="A7787" s="1" t="s">
        <v>26951</v>
      </c>
      <c r="B7787" s="26" t="s">
        <v>26952</v>
      </c>
      <c r="C7787" s="1" t="s">
        <v>26953</v>
      </c>
      <c r="D7787" s="26" t="s">
        <v>26954</v>
      </c>
    </row>
    <row r="7788" spans="1:4">
      <c r="A7788" s="1" t="s">
        <v>26955</v>
      </c>
      <c r="B7788" s="26" t="s">
        <v>26956</v>
      </c>
      <c r="C7788" s="1" t="s">
        <v>26957</v>
      </c>
      <c r="D7788" s="26" t="s">
        <v>26958</v>
      </c>
    </row>
    <row r="7789" spans="1:4">
      <c r="A7789" s="1" t="s">
        <v>26959</v>
      </c>
      <c r="B7789" s="26" t="s">
        <v>26960</v>
      </c>
      <c r="C7789" s="1" t="s">
        <v>26961</v>
      </c>
      <c r="D7789" s="26" t="s">
        <v>26962</v>
      </c>
    </row>
    <row r="7790" ht="82.5" spans="1:4">
      <c r="A7790" s="1" t="s">
        <v>26963</v>
      </c>
      <c r="B7790" s="26" t="s">
        <v>26964</v>
      </c>
      <c r="C7790" s="17" t="s">
        <v>26965</v>
      </c>
      <c r="D7790" s="26" t="s">
        <v>26966</v>
      </c>
    </row>
    <row r="7791" spans="1:4">
      <c r="A7791" s="1" t="s">
        <v>26967</v>
      </c>
      <c r="B7791" s="26" t="s">
        <v>26968</v>
      </c>
      <c r="C7791" s="1" t="s">
        <v>26969</v>
      </c>
      <c r="D7791" s="26" t="s">
        <v>26970</v>
      </c>
    </row>
    <row r="7792" spans="1:4">
      <c r="A7792" s="1" t="s">
        <v>26971</v>
      </c>
      <c r="B7792" s="26" t="s">
        <v>26972</v>
      </c>
      <c r="C7792" s="1" t="s">
        <v>26973</v>
      </c>
      <c r="D7792" s="26" t="s">
        <v>26974</v>
      </c>
    </row>
    <row r="7793" spans="1:4">
      <c r="A7793" s="1" t="s">
        <v>26975</v>
      </c>
      <c r="B7793" s="26" t="s">
        <v>26976</v>
      </c>
      <c r="C7793" s="1" t="s">
        <v>26977</v>
      </c>
      <c r="D7793" s="26" t="s">
        <v>26978</v>
      </c>
    </row>
    <row r="7794" spans="1:4">
      <c r="A7794" s="1" t="s">
        <v>26979</v>
      </c>
      <c r="B7794" s="26" t="s">
        <v>26980</v>
      </c>
      <c r="C7794" s="1" t="s">
        <v>26981</v>
      </c>
      <c r="D7794" s="26" t="s">
        <v>26982</v>
      </c>
    </row>
    <row r="7795" spans="1:6">
      <c r="A7795" s="1" t="s">
        <v>26983</v>
      </c>
      <c r="B7795" s="26" t="s">
        <v>26984</v>
      </c>
      <c r="C7795" s="1" t="s">
        <v>26985</v>
      </c>
      <c r="D7795" s="26" t="s">
        <v>26986</v>
      </c>
      <c r="F7795" s="1"/>
    </row>
    <row r="7796" spans="1:6">
      <c r="A7796" s="1" t="s">
        <v>26987</v>
      </c>
      <c r="B7796" s="26" t="s">
        <v>26988</v>
      </c>
      <c r="C7796" s="1" t="s">
        <v>26989</v>
      </c>
      <c r="D7796" s="26" t="s">
        <v>26990</v>
      </c>
      <c r="F7796" s="1"/>
    </row>
    <row r="7797" spans="1:6">
      <c r="A7797" s="1" t="s">
        <v>26991</v>
      </c>
      <c r="B7797" s="26" t="s">
        <v>26992</v>
      </c>
      <c r="C7797" s="1" t="s">
        <v>26993</v>
      </c>
      <c r="D7797" s="26" t="s">
        <v>26994</v>
      </c>
      <c r="F7797" s="1"/>
    </row>
    <row r="7798" spans="1:6">
      <c r="A7798" s="1" t="s">
        <v>26995</v>
      </c>
      <c r="B7798" s="26" t="s">
        <v>26996</v>
      </c>
      <c r="C7798" s="1" t="s">
        <v>26997</v>
      </c>
      <c r="D7798" s="26" t="s">
        <v>26998</v>
      </c>
      <c r="F7798" s="1"/>
    </row>
    <row r="7799" spans="1:6">
      <c r="A7799" s="1" t="s">
        <v>26999</v>
      </c>
      <c r="B7799" s="26" t="s">
        <v>27000</v>
      </c>
      <c r="C7799" s="1" t="s">
        <v>27001</v>
      </c>
      <c r="D7799" s="26" t="s">
        <v>27002</v>
      </c>
      <c r="F7799" s="1"/>
    </row>
    <row r="7800" spans="1:6">
      <c r="A7800" s="6" t="s">
        <v>27003</v>
      </c>
      <c r="B7800" s="26" t="s">
        <v>27004</v>
      </c>
      <c r="C7800" s="7" t="s">
        <v>27005</v>
      </c>
      <c r="D7800" s="26" t="s">
        <v>27006</v>
      </c>
      <c r="F7800" s="1"/>
    </row>
    <row r="7801" spans="1:6">
      <c r="A7801" s="1" t="s">
        <v>27007</v>
      </c>
      <c r="B7801" s="26" t="s">
        <v>27008</v>
      </c>
      <c r="C7801" s="7" t="s">
        <v>27009</v>
      </c>
      <c r="D7801" s="26" t="s">
        <v>27010</v>
      </c>
      <c r="F7801" s="1"/>
    </row>
    <row r="7802" spans="1:6">
      <c r="A7802" s="1" t="s">
        <v>27011</v>
      </c>
      <c r="B7802" s="26" t="s">
        <v>27012</v>
      </c>
      <c r="C7802" s="7" t="s">
        <v>27013</v>
      </c>
      <c r="D7802" s="26" t="s">
        <v>27014</v>
      </c>
      <c r="F7802" s="1"/>
    </row>
    <row r="7803" spans="1:6">
      <c r="A7803" s="1" t="s">
        <v>27015</v>
      </c>
      <c r="B7803" s="26" t="s">
        <v>27016</v>
      </c>
      <c r="C7803" s="7" t="s">
        <v>27017</v>
      </c>
      <c r="D7803" s="26" t="s">
        <v>27018</v>
      </c>
      <c r="F7803" s="1"/>
    </row>
    <row r="7804" spans="1:6">
      <c r="A7804" s="1" t="s">
        <v>27019</v>
      </c>
      <c r="B7804" s="26" t="s">
        <v>27020</v>
      </c>
      <c r="C7804" s="7" t="s">
        <v>27021</v>
      </c>
      <c r="D7804" s="26" t="s">
        <v>27022</v>
      </c>
      <c r="F7804" s="1"/>
    </row>
    <row r="7805" spans="1:6">
      <c r="A7805" s="1" t="s">
        <v>27023</v>
      </c>
      <c r="B7805" s="26" t="s">
        <v>27024</v>
      </c>
      <c r="C7805" s="7" t="s">
        <v>27025</v>
      </c>
      <c r="D7805" s="26" t="s">
        <v>27026</v>
      </c>
      <c r="F7805" s="1"/>
    </row>
    <row r="7806" spans="1:6">
      <c r="A7806" s="1" t="s">
        <v>27027</v>
      </c>
      <c r="B7806" s="26" t="s">
        <v>27028</v>
      </c>
      <c r="C7806" s="7" t="s">
        <v>27029</v>
      </c>
      <c r="D7806" s="26" t="s">
        <v>27030</v>
      </c>
      <c r="F7806" s="1"/>
    </row>
    <row r="7807" spans="1:6">
      <c r="A7807" s="1" t="s">
        <v>27031</v>
      </c>
      <c r="B7807" s="26" t="s">
        <v>27032</v>
      </c>
      <c r="C7807" s="7" t="s">
        <v>27033</v>
      </c>
      <c r="D7807" s="26" t="s">
        <v>27034</v>
      </c>
      <c r="F7807" s="1"/>
    </row>
    <row r="7808" spans="1:6">
      <c r="A7808" s="1" t="s">
        <v>27035</v>
      </c>
      <c r="B7808" s="26" t="s">
        <v>27036</v>
      </c>
      <c r="C7808" s="7" t="s">
        <v>27037</v>
      </c>
      <c r="D7808" s="26" t="s">
        <v>27038</v>
      </c>
      <c r="F7808" s="1"/>
    </row>
    <row r="7809" spans="1:6">
      <c r="A7809" s="1" t="s">
        <v>27039</v>
      </c>
      <c r="B7809" s="26" t="s">
        <v>27040</v>
      </c>
      <c r="C7809" s="7" t="s">
        <v>27041</v>
      </c>
      <c r="D7809" s="26" t="s">
        <v>27042</v>
      </c>
      <c r="F7809" s="1"/>
    </row>
    <row r="7810" spans="1:6">
      <c r="A7810" s="1" t="s">
        <v>27043</v>
      </c>
      <c r="B7810" s="26" t="s">
        <v>27044</v>
      </c>
      <c r="C7810" s="7" t="s">
        <v>27045</v>
      </c>
      <c r="D7810" s="26" t="s">
        <v>27046</v>
      </c>
      <c r="F7810" s="1"/>
    </row>
    <row r="7811" spans="1:6">
      <c r="A7811" s="1" t="s">
        <v>27047</v>
      </c>
      <c r="B7811" s="26" t="s">
        <v>27048</v>
      </c>
      <c r="C7811" s="7" t="s">
        <v>27049</v>
      </c>
      <c r="D7811" s="26" t="s">
        <v>27050</v>
      </c>
      <c r="F7811" s="1"/>
    </row>
    <row r="7812" spans="1:6">
      <c r="A7812" s="1" t="s">
        <v>27051</v>
      </c>
      <c r="B7812" s="26" t="s">
        <v>27052</v>
      </c>
      <c r="C7812" s="7" t="s">
        <v>27053</v>
      </c>
      <c r="D7812" s="26" t="s">
        <v>27054</v>
      </c>
      <c r="F7812" s="1"/>
    </row>
    <row r="7813" spans="1:6">
      <c r="A7813" s="1" t="s">
        <v>27055</v>
      </c>
      <c r="B7813" s="26" t="s">
        <v>27056</v>
      </c>
      <c r="C7813" s="7" t="s">
        <v>27057</v>
      </c>
      <c r="D7813" s="26" t="s">
        <v>27058</v>
      </c>
      <c r="F7813" s="1"/>
    </row>
    <row r="7814" spans="1:6">
      <c r="A7814" s="1" t="s">
        <v>27059</v>
      </c>
      <c r="B7814" s="26" t="s">
        <v>27060</v>
      </c>
      <c r="C7814" s="7" t="s">
        <v>27061</v>
      </c>
      <c r="D7814" s="26" t="s">
        <v>27062</v>
      </c>
      <c r="F7814" s="1"/>
    </row>
    <row r="7815" spans="1:6">
      <c r="A7815" s="1" t="s">
        <v>27063</v>
      </c>
      <c r="B7815" s="26" t="s">
        <v>27064</v>
      </c>
      <c r="C7815" s="7" t="s">
        <v>27065</v>
      </c>
      <c r="D7815" s="26" t="s">
        <v>27066</v>
      </c>
      <c r="F7815" s="1"/>
    </row>
    <row r="7816" spans="1:6">
      <c r="A7816" s="1" t="s">
        <v>27067</v>
      </c>
      <c r="B7816" s="26" t="s">
        <v>27068</v>
      </c>
      <c r="C7816" s="7" t="s">
        <v>27069</v>
      </c>
      <c r="D7816" s="26" t="s">
        <v>27070</v>
      </c>
      <c r="F7816" s="1"/>
    </row>
    <row r="7817" spans="1:6">
      <c r="A7817" s="1" t="s">
        <v>27071</v>
      </c>
      <c r="B7817" s="26" t="s">
        <v>27072</v>
      </c>
      <c r="C7817" s="7" t="s">
        <v>27073</v>
      </c>
      <c r="D7817" s="26" t="s">
        <v>27074</v>
      </c>
      <c r="F7817" s="1"/>
    </row>
    <row r="7818" spans="1:6">
      <c r="A7818" s="1" t="s">
        <v>27075</v>
      </c>
      <c r="B7818" s="26" t="s">
        <v>27076</v>
      </c>
      <c r="C7818" s="7" t="s">
        <v>27077</v>
      </c>
      <c r="D7818" s="26" t="s">
        <v>27078</v>
      </c>
      <c r="F7818" s="1"/>
    </row>
    <row r="7819" spans="1:6">
      <c r="A7819" s="1" t="s">
        <v>27079</v>
      </c>
      <c r="B7819" s="26" t="s">
        <v>27080</v>
      </c>
      <c r="C7819" s="7" t="s">
        <v>27081</v>
      </c>
      <c r="D7819" s="26" t="s">
        <v>27082</v>
      </c>
      <c r="F7819" s="1"/>
    </row>
    <row r="7820" spans="1:6">
      <c r="A7820" s="1" t="s">
        <v>27083</v>
      </c>
      <c r="B7820" s="26" t="s">
        <v>27084</v>
      </c>
      <c r="C7820" s="7" t="s">
        <v>27085</v>
      </c>
      <c r="D7820" s="26" t="s">
        <v>27086</v>
      </c>
      <c r="F7820" s="1"/>
    </row>
    <row r="7821" spans="1:6">
      <c r="A7821" s="6" t="s">
        <v>27087</v>
      </c>
      <c r="B7821" s="26" t="s">
        <v>27088</v>
      </c>
      <c r="C7821" s="7" t="s">
        <v>27089</v>
      </c>
      <c r="D7821" s="26" t="s">
        <v>27090</v>
      </c>
      <c r="F7821" s="1"/>
    </row>
    <row r="7822" spans="1:6">
      <c r="A7822" s="1" t="s">
        <v>27091</v>
      </c>
      <c r="B7822" s="26" t="s">
        <v>27092</v>
      </c>
      <c r="C7822" s="7" t="s">
        <v>27093</v>
      </c>
      <c r="D7822" s="26" t="s">
        <v>27094</v>
      </c>
      <c r="F7822" s="1"/>
    </row>
    <row r="7823" spans="1:6">
      <c r="A7823" s="1" t="s">
        <v>27095</v>
      </c>
      <c r="B7823" s="26" t="s">
        <v>27096</v>
      </c>
      <c r="C7823" s="7" t="s">
        <v>27097</v>
      </c>
      <c r="D7823" s="26" t="s">
        <v>27098</v>
      </c>
      <c r="F7823" s="1"/>
    </row>
    <row r="7824" spans="1:6">
      <c r="A7824" s="1" t="s">
        <v>27099</v>
      </c>
      <c r="B7824" s="26" t="s">
        <v>27100</v>
      </c>
      <c r="C7824" s="7" t="s">
        <v>27101</v>
      </c>
      <c r="D7824" s="26" t="s">
        <v>27102</v>
      </c>
      <c r="F7824" s="1"/>
    </row>
    <row r="7825" spans="1:6">
      <c r="A7825" s="1" t="s">
        <v>27103</v>
      </c>
      <c r="B7825" s="26" t="s">
        <v>27104</v>
      </c>
      <c r="C7825" s="7" t="s">
        <v>27105</v>
      </c>
      <c r="D7825" s="26" t="s">
        <v>27106</v>
      </c>
      <c r="F7825" s="1"/>
    </row>
    <row r="7826" spans="1:6">
      <c r="A7826" s="1" t="s">
        <v>27107</v>
      </c>
      <c r="B7826" s="26" t="s">
        <v>27108</v>
      </c>
      <c r="C7826" s="7" t="s">
        <v>27109</v>
      </c>
      <c r="D7826" s="26" t="s">
        <v>27110</v>
      </c>
      <c r="F7826" s="1"/>
    </row>
    <row r="7827" spans="1:6">
      <c r="A7827" s="1" t="s">
        <v>27111</v>
      </c>
      <c r="B7827" s="26" t="s">
        <v>27112</v>
      </c>
      <c r="C7827" s="7" t="s">
        <v>27113</v>
      </c>
      <c r="D7827" s="26" t="s">
        <v>27114</v>
      </c>
      <c r="F7827" s="1"/>
    </row>
    <row r="7828" spans="1:6">
      <c r="A7828" s="1" t="s">
        <v>27115</v>
      </c>
      <c r="B7828" s="26" t="s">
        <v>27116</v>
      </c>
      <c r="C7828" s="7" t="s">
        <v>27117</v>
      </c>
      <c r="D7828" s="26" t="s">
        <v>27118</v>
      </c>
      <c r="F7828" s="1"/>
    </row>
    <row r="7829" spans="1:6">
      <c r="A7829" s="1" t="s">
        <v>27119</v>
      </c>
      <c r="B7829" s="26" t="s">
        <v>27120</v>
      </c>
      <c r="C7829" s="7" t="s">
        <v>27121</v>
      </c>
      <c r="D7829" s="26" t="s">
        <v>27122</v>
      </c>
      <c r="F7829" s="1"/>
    </row>
    <row r="7830" spans="1:6">
      <c r="A7830" s="1" t="s">
        <v>27123</v>
      </c>
      <c r="B7830" s="26" t="s">
        <v>27124</v>
      </c>
      <c r="C7830" s="7" t="s">
        <v>27125</v>
      </c>
      <c r="D7830" s="26" t="s">
        <v>27126</v>
      </c>
      <c r="F7830" s="1"/>
    </row>
    <row r="7831" spans="1:6">
      <c r="A7831" s="1" t="s">
        <v>27127</v>
      </c>
      <c r="B7831" s="26" t="s">
        <v>27128</v>
      </c>
      <c r="C7831" s="7" t="s">
        <v>27129</v>
      </c>
      <c r="D7831" s="26" t="s">
        <v>27130</v>
      </c>
      <c r="F7831" s="1"/>
    </row>
    <row r="7832" spans="1:6">
      <c r="A7832" s="1" t="s">
        <v>27131</v>
      </c>
      <c r="B7832" s="26" t="s">
        <v>27132</v>
      </c>
      <c r="C7832" s="7" t="s">
        <v>27133</v>
      </c>
      <c r="D7832" s="26" t="s">
        <v>27134</v>
      </c>
      <c r="F7832" s="1"/>
    </row>
    <row r="7833" spans="1:6">
      <c r="A7833" s="1" t="s">
        <v>27135</v>
      </c>
      <c r="B7833" s="26" t="s">
        <v>27136</v>
      </c>
      <c r="C7833" s="7" t="s">
        <v>27137</v>
      </c>
      <c r="D7833" s="26" t="s">
        <v>27138</v>
      </c>
      <c r="F7833" s="1"/>
    </row>
    <row r="7834" spans="1:6">
      <c r="A7834" s="1" t="s">
        <v>27139</v>
      </c>
      <c r="B7834" s="26" t="s">
        <v>27140</v>
      </c>
      <c r="C7834" s="7" t="s">
        <v>27141</v>
      </c>
      <c r="D7834" s="26" t="s">
        <v>27142</v>
      </c>
      <c r="F7834" s="1"/>
    </row>
    <row r="7835" spans="1:6">
      <c r="A7835" s="1" t="s">
        <v>27143</v>
      </c>
      <c r="B7835" s="26" t="s">
        <v>27144</v>
      </c>
      <c r="C7835" s="7" t="s">
        <v>27145</v>
      </c>
      <c r="D7835" s="26" t="s">
        <v>27146</v>
      </c>
      <c r="F7835" s="1"/>
    </row>
    <row r="7836" spans="1:6">
      <c r="A7836" s="1" t="s">
        <v>27147</v>
      </c>
      <c r="B7836" s="26" t="s">
        <v>27148</v>
      </c>
      <c r="C7836" s="7" t="s">
        <v>27149</v>
      </c>
      <c r="D7836" s="26" t="s">
        <v>27150</v>
      </c>
      <c r="F7836" s="1"/>
    </row>
    <row r="7837" spans="1:6">
      <c r="A7837" s="6" t="s">
        <v>27151</v>
      </c>
      <c r="B7837" s="26" t="s">
        <v>27152</v>
      </c>
      <c r="C7837" s="7" t="s">
        <v>27153</v>
      </c>
      <c r="D7837" s="26" t="s">
        <v>27154</v>
      </c>
      <c r="F7837" s="1"/>
    </row>
    <row r="7838" spans="1:6">
      <c r="A7838" s="1" t="s">
        <v>27155</v>
      </c>
      <c r="B7838" s="26" t="s">
        <v>27156</v>
      </c>
      <c r="C7838" s="7" t="s">
        <v>27157</v>
      </c>
      <c r="D7838" s="26" t="s">
        <v>27158</v>
      </c>
      <c r="F7838" s="1"/>
    </row>
    <row r="7839" spans="1:6">
      <c r="A7839" s="1" t="s">
        <v>27159</v>
      </c>
      <c r="B7839" s="26" t="s">
        <v>27160</v>
      </c>
      <c r="C7839" s="7" t="s">
        <v>27161</v>
      </c>
      <c r="D7839" s="26" t="s">
        <v>27162</v>
      </c>
      <c r="F7839" s="1"/>
    </row>
    <row r="7840" spans="1:6">
      <c r="A7840" s="1" t="s">
        <v>27163</v>
      </c>
      <c r="B7840" s="26" t="s">
        <v>27164</v>
      </c>
      <c r="C7840" s="7" t="s">
        <v>27165</v>
      </c>
      <c r="D7840" s="26" t="s">
        <v>27166</v>
      </c>
      <c r="F7840" s="1"/>
    </row>
    <row r="7841" spans="1:6">
      <c r="A7841" s="1" t="s">
        <v>27167</v>
      </c>
      <c r="B7841" s="26" t="s">
        <v>27168</v>
      </c>
      <c r="C7841" s="7" t="s">
        <v>27169</v>
      </c>
      <c r="D7841" s="26" t="s">
        <v>27170</v>
      </c>
      <c r="F7841" s="1"/>
    </row>
    <row r="7842" spans="1:6">
      <c r="A7842" s="1" t="s">
        <v>27171</v>
      </c>
      <c r="B7842" s="26" t="s">
        <v>27172</v>
      </c>
      <c r="C7842" s="7" t="s">
        <v>27173</v>
      </c>
      <c r="D7842" s="26" t="s">
        <v>27174</v>
      </c>
      <c r="F7842" s="1"/>
    </row>
    <row r="7843" spans="1:6">
      <c r="A7843" s="1" t="s">
        <v>27175</v>
      </c>
      <c r="B7843" s="26" t="s">
        <v>27176</v>
      </c>
      <c r="C7843" s="7" t="s">
        <v>27177</v>
      </c>
      <c r="D7843" s="26" t="s">
        <v>27178</v>
      </c>
      <c r="F7843" s="1"/>
    </row>
    <row r="7844" spans="1:6">
      <c r="A7844" s="1" t="s">
        <v>27179</v>
      </c>
      <c r="B7844" s="26" t="s">
        <v>27180</v>
      </c>
      <c r="C7844" s="7" t="s">
        <v>27181</v>
      </c>
      <c r="D7844" s="26" t="s">
        <v>27182</v>
      </c>
      <c r="F7844" s="1"/>
    </row>
    <row r="7845" spans="1:6">
      <c r="A7845" s="1" t="s">
        <v>27183</v>
      </c>
      <c r="B7845" s="26" t="s">
        <v>27184</v>
      </c>
      <c r="C7845" s="7" t="s">
        <v>27185</v>
      </c>
      <c r="D7845" s="26" t="s">
        <v>27186</v>
      </c>
      <c r="F7845" s="1"/>
    </row>
    <row r="7846" spans="1:6">
      <c r="A7846" s="1" t="s">
        <v>27187</v>
      </c>
      <c r="B7846" s="26" t="s">
        <v>27188</v>
      </c>
      <c r="C7846" s="7" t="s">
        <v>27189</v>
      </c>
      <c r="D7846" s="26" t="s">
        <v>27190</v>
      </c>
      <c r="F7846" s="1"/>
    </row>
    <row r="7847" spans="1:6">
      <c r="A7847" s="1" t="s">
        <v>27191</v>
      </c>
      <c r="B7847" s="26" t="s">
        <v>27192</v>
      </c>
      <c r="C7847" s="7" t="s">
        <v>27193</v>
      </c>
      <c r="D7847" s="26" t="s">
        <v>27194</v>
      </c>
      <c r="F7847" s="1"/>
    </row>
    <row r="7848" spans="1:6">
      <c r="A7848" s="1" t="s">
        <v>27195</v>
      </c>
      <c r="B7848" s="26" t="s">
        <v>27196</v>
      </c>
      <c r="C7848" s="7" t="s">
        <v>27197</v>
      </c>
      <c r="D7848" s="26" t="s">
        <v>27198</v>
      </c>
      <c r="F7848" s="1"/>
    </row>
    <row r="7849" spans="1:6">
      <c r="A7849" s="1" t="s">
        <v>27199</v>
      </c>
      <c r="B7849" s="26" t="s">
        <v>27200</v>
      </c>
      <c r="C7849" s="7" t="s">
        <v>27201</v>
      </c>
      <c r="D7849" s="26" t="s">
        <v>27202</v>
      </c>
      <c r="F7849" s="1"/>
    </row>
    <row r="7850" spans="1:6">
      <c r="A7850" s="1" t="s">
        <v>27203</v>
      </c>
      <c r="B7850" s="26" t="s">
        <v>27204</v>
      </c>
      <c r="C7850" s="7" t="s">
        <v>27205</v>
      </c>
      <c r="D7850" s="26" t="s">
        <v>27206</v>
      </c>
      <c r="F7850" s="1"/>
    </row>
    <row r="7851" spans="1:6">
      <c r="A7851" s="1" t="s">
        <v>27207</v>
      </c>
      <c r="B7851" s="26" t="s">
        <v>27208</v>
      </c>
      <c r="C7851" s="7" t="s">
        <v>27209</v>
      </c>
      <c r="D7851" s="26" t="s">
        <v>27210</v>
      </c>
      <c r="F7851" s="1"/>
    </row>
    <row r="7852" spans="1:6">
      <c r="A7852" s="1" t="s">
        <v>27211</v>
      </c>
      <c r="B7852" s="26" t="s">
        <v>27212</v>
      </c>
      <c r="C7852" s="7" t="s">
        <v>27213</v>
      </c>
      <c r="D7852" s="26" t="s">
        <v>27214</v>
      </c>
      <c r="F7852" s="1"/>
    </row>
    <row r="7853" spans="1:6">
      <c r="A7853" s="1" t="s">
        <v>27215</v>
      </c>
      <c r="B7853" s="26" t="s">
        <v>27216</v>
      </c>
      <c r="C7853" s="7" t="s">
        <v>27217</v>
      </c>
      <c r="D7853" s="26" t="s">
        <v>27218</v>
      </c>
      <c r="F7853" s="1"/>
    </row>
    <row r="7854" spans="1:6">
      <c r="A7854" s="1" t="s">
        <v>27219</v>
      </c>
      <c r="B7854" s="26" t="s">
        <v>27220</v>
      </c>
      <c r="C7854" s="7" t="s">
        <v>27221</v>
      </c>
      <c r="D7854" s="26" t="s">
        <v>27222</v>
      </c>
      <c r="F7854" s="1"/>
    </row>
    <row r="7855" spans="1:6">
      <c r="A7855" s="1" t="s">
        <v>27223</v>
      </c>
      <c r="B7855" s="26" t="s">
        <v>27224</v>
      </c>
      <c r="C7855" s="7" t="s">
        <v>27225</v>
      </c>
      <c r="D7855" s="26" t="s">
        <v>27226</v>
      </c>
      <c r="F7855" s="1"/>
    </row>
    <row r="7856" spans="1:6">
      <c r="A7856" s="1" t="s">
        <v>27227</v>
      </c>
      <c r="B7856" s="26" t="s">
        <v>27228</v>
      </c>
      <c r="C7856" s="7" t="s">
        <v>27229</v>
      </c>
      <c r="D7856" s="26" t="s">
        <v>27230</v>
      </c>
      <c r="F7856" s="1"/>
    </row>
    <row r="7857" spans="1:6">
      <c r="A7857" s="1" t="s">
        <v>27231</v>
      </c>
      <c r="B7857" s="26" t="s">
        <v>27232</v>
      </c>
      <c r="C7857" s="7" t="s">
        <v>27233</v>
      </c>
      <c r="D7857" s="26" t="s">
        <v>27234</v>
      </c>
      <c r="F7857" s="1"/>
    </row>
    <row r="7858" spans="1:6">
      <c r="A7858" s="1" t="s">
        <v>27235</v>
      </c>
      <c r="B7858" s="26" t="s">
        <v>27236</v>
      </c>
      <c r="C7858" s="7" t="s">
        <v>27237</v>
      </c>
      <c r="D7858" s="26" t="s">
        <v>27238</v>
      </c>
      <c r="F7858" s="1"/>
    </row>
    <row r="7859" spans="1:6">
      <c r="A7859" s="1" t="s">
        <v>27239</v>
      </c>
      <c r="B7859" s="26" t="s">
        <v>27240</v>
      </c>
      <c r="C7859" s="7" t="s">
        <v>27241</v>
      </c>
      <c r="D7859" s="26" t="s">
        <v>27242</v>
      </c>
      <c r="F7859" s="1"/>
    </row>
    <row r="7860" spans="1:6">
      <c r="A7860" s="1" t="s">
        <v>27243</v>
      </c>
      <c r="B7860" s="26" t="s">
        <v>27244</v>
      </c>
      <c r="C7860" s="7" t="s">
        <v>27245</v>
      </c>
      <c r="D7860" s="26" t="s">
        <v>27246</v>
      </c>
      <c r="F7860" s="1"/>
    </row>
    <row r="7861" spans="1:6">
      <c r="A7861" s="1" t="s">
        <v>27247</v>
      </c>
      <c r="B7861" s="26" t="s">
        <v>27248</v>
      </c>
      <c r="C7861" s="7" t="s">
        <v>27249</v>
      </c>
      <c r="D7861" s="26" t="s">
        <v>27250</v>
      </c>
      <c r="F7861" s="1"/>
    </row>
    <row r="7862" spans="1:6">
      <c r="A7862" s="1" t="s">
        <v>27251</v>
      </c>
      <c r="B7862" s="26" t="s">
        <v>27252</v>
      </c>
      <c r="C7862" s="7" t="s">
        <v>27253</v>
      </c>
      <c r="D7862" s="26" t="s">
        <v>27254</v>
      </c>
      <c r="F7862" s="1"/>
    </row>
    <row r="7863" spans="1:6">
      <c r="A7863" s="1" t="s">
        <v>27255</v>
      </c>
      <c r="B7863" s="26" t="s">
        <v>27256</v>
      </c>
      <c r="C7863" s="7" t="s">
        <v>27257</v>
      </c>
      <c r="D7863" s="26" t="s">
        <v>27258</v>
      </c>
      <c r="F7863" s="1"/>
    </row>
    <row r="7864" spans="1:6">
      <c r="A7864" s="1" t="s">
        <v>27259</v>
      </c>
      <c r="B7864" s="26" t="s">
        <v>27260</v>
      </c>
      <c r="C7864" s="7" t="s">
        <v>27261</v>
      </c>
      <c r="D7864" s="26" t="s">
        <v>27262</v>
      </c>
      <c r="F7864" s="1"/>
    </row>
    <row r="7865" spans="1:6">
      <c r="A7865" s="1" t="s">
        <v>27263</v>
      </c>
      <c r="B7865" s="26" t="s">
        <v>27264</v>
      </c>
      <c r="C7865" s="7" t="s">
        <v>27265</v>
      </c>
      <c r="D7865" s="26" t="s">
        <v>27266</v>
      </c>
      <c r="F7865" s="1"/>
    </row>
    <row r="7866" spans="1:4">
      <c r="A7866" s="1" t="s">
        <v>27267</v>
      </c>
      <c r="B7866" s="26" t="s">
        <v>27268</v>
      </c>
      <c r="C7866" s="7" t="s">
        <v>27269</v>
      </c>
      <c r="D7866" s="26" t="s">
        <v>27270</v>
      </c>
    </row>
    <row r="7867" spans="1:4">
      <c r="A7867" s="1" t="s">
        <v>27271</v>
      </c>
      <c r="B7867" s="26" t="s">
        <v>27272</v>
      </c>
      <c r="C7867" s="7" t="s">
        <v>27273</v>
      </c>
      <c r="D7867" s="26" t="s">
        <v>27274</v>
      </c>
    </row>
    <row r="7868" spans="1:4">
      <c r="A7868" s="1" t="s">
        <v>27275</v>
      </c>
      <c r="B7868" s="26" t="s">
        <v>27276</v>
      </c>
      <c r="C7868" s="7" t="s">
        <v>27277</v>
      </c>
      <c r="D7868" s="26" t="s">
        <v>27278</v>
      </c>
    </row>
    <row r="7869" spans="1:4">
      <c r="A7869" s="1" t="s">
        <v>27279</v>
      </c>
      <c r="B7869" s="26" t="s">
        <v>13230</v>
      </c>
      <c r="C7869" s="26" t="s">
        <v>13231</v>
      </c>
      <c r="D7869" s="26" t="s">
        <v>13232</v>
      </c>
    </row>
    <row r="7870" spans="1:4">
      <c r="A7870" s="1" t="s">
        <v>27280</v>
      </c>
      <c r="B7870" s="26" t="s">
        <v>13330</v>
      </c>
      <c r="C7870" s="26" t="s">
        <v>13331</v>
      </c>
      <c r="D7870" s="26" t="s">
        <v>13332</v>
      </c>
    </row>
    <row r="7871" spans="1:4">
      <c r="A7871" s="1" t="s">
        <v>27281</v>
      </c>
      <c r="B7871" s="15" t="s">
        <v>12826</v>
      </c>
      <c r="C7871" s="1" t="s">
        <v>12827</v>
      </c>
      <c r="D7871" s="15" t="s">
        <v>12828</v>
      </c>
    </row>
    <row r="7872" spans="1:4">
      <c r="A7872" s="1" t="s">
        <v>27282</v>
      </c>
      <c r="B7872" s="15" t="s">
        <v>12858</v>
      </c>
      <c r="C7872" s="1" t="s">
        <v>12859</v>
      </c>
      <c r="D7872" s="15" t="s">
        <v>12860</v>
      </c>
    </row>
    <row r="7873" spans="1:4">
      <c r="A7873" s="1" t="s">
        <v>27283</v>
      </c>
      <c r="B7873" s="15" t="s">
        <v>12906</v>
      </c>
      <c r="C7873" s="1" t="s">
        <v>12907</v>
      </c>
      <c r="D7873" s="15" t="s">
        <v>12908</v>
      </c>
    </row>
    <row r="7874" spans="1:4">
      <c r="A7874" s="1" t="s">
        <v>27284</v>
      </c>
      <c r="B7874" s="15" t="s">
        <v>13042</v>
      </c>
      <c r="C7874" s="1" t="s">
        <v>13043</v>
      </c>
      <c r="D7874" s="15" t="s">
        <v>13044</v>
      </c>
    </row>
    <row r="7875" spans="1:4">
      <c r="A7875" s="1" t="s">
        <v>27285</v>
      </c>
      <c r="B7875" s="15" t="s">
        <v>13058</v>
      </c>
      <c r="C7875" s="1" t="s">
        <v>13059</v>
      </c>
      <c r="D7875" s="15" t="s">
        <v>13060</v>
      </c>
    </row>
    <row r="7876" spans="1:4">
      <c r="A7876" s="15" t="s">
        <v>27286</v>
      </c>
      <c r="B7876" s="15" t="s">
        <v>12570</v>
      </c>
      <c r="C7876" s="15" t="s">
        <v>12571</v>
      </c>
      <c r="D7876" s="15" t="s">
        <v>12572</v>
      </c>
    </row>
    <row r="7877" spans="1:4">
      <c r="A7877" s="15" t="s">
        <v>27287</v>
      </c>
      <c r="B7877" s="15" t="s">
        <v>12586</v>
      </c>
      <c r="C7877" s="15" t="s">
        <v>12587</v>
      </c>
      <c r="D7877" s="15" t="s">
        <v>12588</v>
      </c>
    </row>
    <row r="7878" spans="1:4">
      <c r="A7878" s="15" t="s">
        <v>27288</v>
      </c>
      <c r="B7878" s="15" t="s">
        <v>12602</v>
      </c>
      <c r="C7878" s="15" t="s">
        <v>12603</v>
      </c>
      <c r="D7878" s="15" t="s">
        <v>12604</v>
      </c>
    </row>
    <row r="7879" spans="1:4">
      <c r="A7879" s="15" t="s">
        <v>27289</v>
      </c>
      <c r="B7879" s="15" t="s">
        <v>27290</v>
      </c>
      <c r="C7879" s="15" t="s">
        <v>27291</v>
      </c>
      <c r="D7879" s="15" t="s">
        <v>27292</v>
      </c>
    </row>
    <row r="7880" spans="1:4">
      <c r="A7880" s="1" t="s">
        <v>27293</v>
      </c>
      <c r="B7880" s="15" t="s">
        <v>27294</v>
      </c>
      <c r="C7880" s="15" t="s">
        <v>27295</v>
      </c>
      <c r="D7880" s="15" t="s">
        <v>27296</v>
      </c>
    </row>
    <row r="7881" spans="1:4">
      <c r="A7881" s="1" t="s">
        <v>27297</v>
      </c>
      <c r="B7881" s="26" t="s">
        <v>27298</v>
      </c>
      <c r="C7881" s="1" t="s">
        <v>27299</v>
      </c>
      <c r="D7881" s="26" t="s">
        <v>27300</v>
      </c>
    </row>
    <row r="7882" spans="1:4">
      <c r="A7882" s="1" t="s">
        <v>27301</v>
      </c>
      <c r="B7882" s="26" t="s">
        <v>27302</v>
      </c>
      <c r="C7882" s="1" t="s">
        <v>27303</v>
      </c>
      <c r="D7882" s="26" t="s">
        <v>27304</v>
      </c>
    </row>
    <row r="7883" spans="1:4">
      <c r="A7883" s="1" t="s">
        <v>27305</v>
      </c>
      <c r="B7883" s="26" t="s">
        <v>27306</v>
      </c>
      <c r="C7883" s="1" t="s">
        <v>27307</v>
      </c>
      <c r="D7883" s="26" t="s">
        <v>27308</v>
      </c>
    </row>
    <row r="7884" spans="1:4">
      <c r="A7884" s="1" t="s">
        <v>27309</v>
      </c>
      <c r="B7884" s="26" t="s">
        <v>27310</v>
      </c>
      <c r="C7884" s="1" t="s">
        <v>27311</v>
      </c>
      <c r="D7884" s="26" t="s">
        <v>27312</v>
      </c>
    </row>
    <row r="7885" spans="1:4">
      <c r="A7885" s="1" t="s">
        <v>27313</v>
      </c>
      <c r="B7885" s="26" t="s">
        <v>27314</v>
      </c>
      <c r="C7885" s="1" t="s">
        <v>27315</v>
      </c>
      <c r="D7885" s="26" t="s">
        <v>27316</v>
      </c>
    </row>
    <row r="7886" spans="1:4">
      <c r="A7886" s="1" t="s">
        <v>27317</v>
      </c>
      <c r="B7886" s="26" t="s">
        <v>27318</v>
      </c>
      <c r="C7886" s="1" t="s">
        <v>27319</v>
      </c>
      <c r="D7886" s="26" t="s">
        <v>27320</v>
      </c>
    </row>
    <row r="7887" spans="1:4">
      <c r="A7887" s="1" t="s">
        <v>27321</v>
      </c>
      <c r="B7887" s="26" t="s">
        <v>27322</v>
      </c>
      <c r="C7887" s="1" t="s">
        <v>27323</v>
      </c>
      <c r="D7887" s="26" t="s">
        <v>27324</v>
      </c>
    </row>
    <row r="7888" spans="1:4">
      <c r="A7888" s="1" t="s">
        <v>27325</v>
      </c>
      <c r="B7888" s="26" t="s">
        <v>27326</v>
      </c>
      <c r="C7888" s="1" t="s">
        <v>27327</v>
      </c>
      <c r="D7888" s="26" t="s">
        <v>27328</v>
      </c>
    </row>
    <row r="7889" spans="1:4">
      <c r="A7889" s="1" t="s">
        <v>27329</v>
      </c>
      <c r="B7889" s="26" t="s">
        <v>27330</v>
      </c>
      <c r="C7889" s="1" t="s">
        <v>27331</v>
      </c>
      <c r="D7889" s="26" t="s">
        <v>27332</v>
      </c>
    </row>
    <row r="7890" spans="1:4">
      <c r="A7890" s="1" t="s">
        <v>27333</v>
      </c>
      <c r="B7890" s="26" t="s">
        <v>27334</v>
      </c>
      <c r="C7890" s="1" t="s">
        <v>27335</v>
      </c>
      <c r="D7890" s="26" t="s">
        <v>27336</v>
      </c>
    </row>
    <row r="7891" spans="1:4">
      <c r="A7891" s="1" t="s">
        <v>27337</v>
      </c>
      <c r="B7891" s="26" t="s">
        <v>27338</v>
      </c>
      <c r="C7891" s="1" t="s">
        <v>27339</v>
      </c>
      <c r="D7891" s="26" t="s">
        <v>27340</v>
      </c>
    </row>
    <row r="7892" spans="1:4">
      <c r="A7892" s="1" t="s">
        <v>27341</v>
      </c>
      <c r="B7892" s="26" t="s">
        <v>27342</v>
      </c>
      <c r="C7892" s="1" t="s">
        <v>27343</v>
      </c>
      <c r="D7892" s="26" t="s">
        <v>27344</v>
      </c>
    </row>
    <row r="7893" spans="1:4">
      <c r="A7893" s="1" t="s">
        <v>27345</v>
      </c>
      <c r="B7893" s="26" t="s">
        <v>27346</v>
      </c>
      <c r="C7893" s="1" t="s">
        <v>27347</v>
      </c>
      <c r="D7893" s="26" t="s">
        <v>27348</v>
      </c>
    </row>
    <row r="7894" spans="1:4">
      <c r="A7894" s="1" t="s">
        <v>27349</v>
      </c>
      <c r="B7894" s="26" t="s">
        <v>27350</v>
      </c>
      <c r="C7894" s="1" t="s">
        <v>27351</v>
      </c>
      <c r="D7894" s="26" t="s">
        <v>27352</v>
      </c>
    </row>
    <row r="7895" spans="1:4">
      <c r="A7895" s="1" t="s">
        <v>27353</v>
      </c>
      <c r="B7895" s="26" t="s">
        <v>27354</v>
      </c>
      <c r="C7895" s="1" t="s">
        <v>27355</v>
      </c>
      <c r="D7895" s="26" t="s">
        <v>27356</v>
      </c>
    </row>
    <row r="7896" spans="1:4">
      <c r="A7896" s="6" t="s">
        <v>27357</v>
      </c>
      <c r="B7896" s="26" t="s">
        <v>27358</v>
      </c>
      <c r="C7896" s="72" t="s">
        <v>27359</v>
      </c>
      <c r="D7896" s="26" t="s">
        <v>27360</v>
      </c>
    </row>
    <row r="7897" spans="1:4">
      <c r="A7897" s="1" t="s">
        <v>27361</v>
      </c>
      <c r="B7897" s="26" t="s">
        <v>27362</v>
      </c>
      <c r="C7897" s="36" t="s">
        <v>27363</v>
      </c>
      <c r="D7897" s="26" t="s">
        <v>27364</v>
      </c>
    </row>
    <row r="7898" spans="1:4">
      <c r="A7898" s="1" t="s">
        <v>27365</v>
      </c>
      <c r="B7898" s="26" t="s">
        <v>27366</v>
      </c>
      <c r="C7898" s="36" t="s">
        <v>27367</v>
      </c>
      <c r="D7898" s="26" t="s">
        <v>27368</v>
      </c>
    </row>
    <row r="7899" spans="1:4">
      <c r="A7899" s="1" t="s">
        <v>27369</v>
      </c>
      <c r="B7899" s="26" t="s">
        <v>27370</v>
      </c>
      <c r="C7899" s="36" t="s">
        <v>27371</v>
      </c>
      <c r="D7899" s="26" t="s">
        <v>27372</v>
      </c>
    </row>
    <row r="7900" spans="1:4">
      <c r="A7900" s="1" t="s">
        <v>27373</v>
      </c>
      <c r="B7900" s="26" t="s">
        <v>27374</v>
      </c>
      <c r="C7900" s="36" t="s">
        <v>27375</v>
      </c>
      <c r="D7900" s="26" t="s">
        <v>27376</v>
      </c>
    </row>
    <row r="7901" spans="1:4">
      <c r="A7901" s="1" t="s">
        <v>27377</v>
      </c>
      <c r="B7901" s="26" t="s">
        <v>27378</v>
      </c>
      <c r="C7901" s="36" t="s">
        <v>27379</v>
      </c>
      <c r="D7901" s="26" t="s">
        <v>27380</v>
      </c>
    </row>
    <row r="7902" spans="1:4">
      <c r="A7902" s="1" t="s">
        <v>27381</v>
      </c>
      <c r="B7902" s="26" t="s">
        <v>27382</v>
      </c>
      <c r="C7902" s="36" t="s">
        <v>27383</v>
      </c>
      <c r="D7902" s="26" t="s">
        <v>27384</v>
      </c>
    </row>
    <row r="7903" spans="1:4">
      <c r="A7903" s="1" t="s">
        <v>27385</v>
      </c>
      <c r="B7903" s="26" t="s">
        <v>27386</v>
      </c>
      <c r="C7903" s="36" t="s">
        <v>27387</v>
      </c>
      <c r="D7903" s="26" t="s">
        <v>27388</v>
      </c>
    </row>
    <row r="7904" spans="1:4">
      <c r="A7904" s="36" t="s">
        <v>27389</v>
      </c>
      <c r="B7904" s="36" t="s">
        <v>27390</v>
      </c>
      <c r="C7904" s="36" t="s">
        <v>27391</v>
      </c>
      <c r="D7904" s="36" t="s">
        <v>27392</v>
      </c>
    </row>
    <row r="7905" spans="1:4">
      <c r="A7905" s="1" t="s">
        <v>27393</v>
      </c>
      <c r="B7905" s="26" t="s">
        <v>27394</v>
      </c>
      <c r="C7905" s="36" t="s">
        <v>27395</v>
      </c>
      <c r="D7905" s="26" t="s">
        <v>27396</v>
      </c>
    </row>
    <row r="7906" spans="1:4">
      <c r="A7906" s="1" t="s">
        <v>27397</v>
      </c>
      <c r="B7906" s="26" t="s">
        <v>27398</v>
      </c>
      <c r="C7906" s="36" t="s">
        <v>27399</v>
      </c>
      <c r="D7906" s="26" t="s">
        <v>27400</v>
      </c>
    </row>
    <row r="7907" spans="1:4">
      <c r="A7907" s="1" t="s">
        <v>27401</v>
      </c>
      <c r="B7907" s="26" t="s">
        <v>27402</v>
      </c>
      <c r="C7907" s="36" t="s">
        <v>27403</v>
      </c>
      <c r="D7907" s="26" t="s">
        <v>27404</v>
      </c>
    </row>
    <row r="7908" spans="1:4">
      <c r="A7908" s="1" t="s">
        <v>27405</v>
      </c>
      <c r="B7908" s="26" t="s">
        <v>27406</v>
      </c>
      <c r="C7908" s="36" t="s">
        <v>27407</v>
      </c>
      <c r="D7908" s="26" t="s">
        <v>27408</v>
      </c>
    </row>
    <row r="7909" spans="1:4">
      <c r="A7909" s="1" t="s">
        <v>27409</v>
      </c>
      <c r="B7909" s="26" t="s">
        <v>27410</v>
      </c>
      <c r="C7909" s="36" t="s">
        <v>27411</v>
      </c>
      <c r="D7909" s="26" t="s">
        <v>27412</v>
      </c>
    </row>
    <row r="7910" spans="1:4">
      <c r="A7910" s="6" t="s">
        <v>27413</v>
      </c>
      <c r="B7910" s="26" t="s">
        <v>27414</v>
      </c>
      <c r="C7910" s="1" t="s">
        <v>27415</v>
      </c>
      <c r="D7910" s="26" t="s">
        <v>27416</v>
      </c>
    </row>
    <row r="7911" spans="1:4">
      <c r="A7911" s="1" t="s">
        <v>27417</v>
      </c>
      <c r="B7911" s="26" t="s">
        <v>27418</v>
      </c>
      <c r="C7911" s="1" t="s">
        <v>27419</v>
      </c>
      <c r="D7911" s="26" t="s">
        <v>27420</v>
      </c>
    </row>
    <row r="7912" spans="1:4">
      <c r="A7912" s="1" t="s">
        <v>27421</v>
      </c>
      <c r="B7912" s="26" t="s">
        <v>27422</v>
      </c>
      <c r="C7912" s="1" t="s">
        <v>27423</v>
      </c>
      <c r="D7912" s="26" t="s">
        <v>27424</v>
      </c>
    </row>
    <row r="7913" spans="1:4">
      <c r="A7913" s="1" t="s">
        <v>27425</v>
      </c>
      <c r="B7913" s="26" t="s">
        <v>27426</v>
      </c>
      <c r="C7913" s="1" t="s">
        <v>27427</v>
      </c>
      <c r="D7913" s="26" t="s">
        <v>27428</v>
      </c>
    </row>
    <row r="7914" spans="1:4">
      <c r="A7914" s="1" t="s">
        <v>27429</v>
      </c>
      <c r="B7914" s="26" t="s">
        <v>27430</v>
      </c>
      <c r="C7914" s="1" t="s">
        <v>27431</v>
      </c>
      <c r="D7914" s="26" t="s">
        <v>27432</v>
      </c>
    </row>
    <row r="7915" spans="1:4">
      <c r="A7915" s="1" t="s">
        <v>27433</v>
      </c>
      <c r="B7915" s="26" t="s">
        <v>27434</v>
      </c>
      <c r="C7915" s="1" t="s">
        <v>27435</v>
      </c>
      <c r="D7915" s="26" t="s">
        <v>27436</v>
      </c>
    </row>
    <row r="7916" spans="1:4">
      <c r="A7916" s="1" t="s">
        <v>27437</v>
      </c>
      <c r="B7916" s="26" t="s">
        <v>27438</v>
      </c>
      <c r="C7916" s="1" t="s">
        <v>27439</v>
      </c>
      <c r="D7916" s="26" t="s">
        <v>27440</v>
      </c>
    </row>
    <row r="7917" spans="1:4">
      <c r="A7917" s="1" t="s">
        <v>27441</v>
      </c>
      <c r="B7917" s="26" t="s">
        <v>27442</v>
      </c>
      <c r="C7917" s="1" t="s">
        <v>27443</v>
      </c>
      <c r="D7917" s="26" t="s">
        <v>27444</v>
      </c>
    </row>
    <row r="7918" spans="1:4">
      <c r="A7918" s="1" t="s">
        <v>27445</v>
      </c>
      <c r="B7918" s="26" t="s">
        <v>27446</v>
      </c>
      <c r="C7918" s="1" t="s">
        <v>27447</v>
      </c>
      <c r="D7918" s="26" t="s">
        <v>27448</v>
      </c>
    </row>
    <row r="7919" spans="1:4">
      <c r="A7919" s="1" t="s">
        <v>27449</v>
      </c>
      <c r="B7919" s="26" t="s">
        <v>27450</v>
      </c>
      <c r="C7919" s="1" t="s">
        <v>27451</v>
      </c>
      <c r="D7919" s="26" t="s">
        <v>27452</v>
      </c>
    </row>
    <row r="7920" spans="1:4">
      <c r="A7920" s="1" t="s">
        <v>27453</v>
      </c>
      <c r="B7920" s="26" t="s">
        <v>27454</v>
      </c>
      <c r="C7920" s="1" t="s">
        <v>27455</v>
      </c>
      <c r="D7920" s="26" t="s">
        <v>27456</v>
      </c>
    </row>
    <row r="7921" spans="1:4">
      <c r="A7921" s="1" t="s">
        <v>27457</v>
      </c>
      <c r="B7921" s="26" t="s">
        <v>27458</v>
      </c>
      <c r="C7921" s="1" t="s">
        <v>27459</v>
      </c>
      <c r="D7921" s="26" t="s">
        <v>27460</v>
      </c>
    </row>
    <row r="7922" spans="1:4">
      <c r="A7922" s="1" t="s">
        <v>27461</v>
      </c>
      <c r="B7922" s="26" t="s">
        <v>27462</v>
      </c>
      <c r="C7922" s="1" t="s">
        <v>27463</v>
      </c>
      <c r="D7922" s="26" t="s">
        <v>27464</v>
      </c>
    </row>
    <row r="7923" spans="1:4">
      <c r="A7923" s="1" t="s">
        <v>27465</v>
      </c>
      <c r="B7923" s="26" t="s">
        <v>27466</v>
      </c>
      <c r="C7923" s="1" t="s">
        <v>27467</v>
      </c>
      <c r="D7923" s="26" t="s">
        <v>27468</v>
      </c>
    </row>
    <row r="7924" spans="1:4">
      <c r="A7924" s="1" t="s">
        <v>27469</v>
      </c>
      <c r="B7924" s="26" t="s">
        <v>27470</v>
      </c>
      <c r="C7924" s="1" t="s">
        <v>27471</v>
      </c>
      <c r="D7924" s="26" t="s">
        <v>27472</v>
      </c>
    </row>
    <row r="7925" spans="1:4">
      <c r="A7925" s="1" t="s">
        <v>27473</v>
      </c>
      <c r="B7925" s="26" t="s">
        <v>27474</v>
      </c>
      <c r="C7925" s="1" t="s">
        <v>27475</v>
      </c>
      <c r="D7925" s="26" t="s">
        <v>27476</v>
      </c>
    </row>
    <row r="7926" spans="1:4">
      <c r="A7926" s="1" t="s">
        <v>27477</v>
      </c>
      <c r="B7926" s="26" t="s">
        <v>27478</v>
      </c>
      <c r="C7926" s="1" t="s">
        <v>27479</v>
      </c>
      <c r="D7926" s="26" t="s">
        <v>27480</v>
      </c>
    </row>
    <row r="7927" spans="1:4">
      <c r="A7927" s="1" t="s">
        <v>27481</v>
      </c>
      <c r="B7927" s="26" t="s">
        <v>27482</v>
      </c>
      <c r="C7927" s="1" t="s">
        <v>27483</v>
      </c>
      <c r="D7927" s="26" t="s">
        <v>27484</v>
      </c>
    </row>
    <row r="7928" spans="1:4">
      <c r="A7928" s="6" t="s">
        <v>27485</v>
      </c>
      <c r="B7928" s="26" t="s">
        <v>27486</v>
      </c>
      <c r="C7928" s="1" t="s">
        <v>27487</v>
      </c>
      <c r="D7928" s="26" t="s">
        <v>27488</v>
      </c>
    </row>
    <row r="7929" spans="1:4">
      <c r="A7929" s="1" t="s">
        <v>27489</v>
      </c>
      <c r="B7929" s="26" t="s">
        <v>27490</v>
      </c>
      <c r="C7929" s="1" t="s">
        <v>27491</v>
      </c>
      <c r="D7929" s="26" t="s">
        <v>27492</v>
      </c>
    </row>
    <row r="7930" spans="1:4">
      <c r="A7930" s="1" t="s">
        <v>27493</v>
      </c>
      <c r="B7930" s="26" t="s">
        <v>27494</v>
      </c>
      <c r="C7930" s="1" t="s">
        <v>27495</v>
      </c>
      <c r="D7930" s="26" t="s">
        <v>27496</v>
      </c>
    </row>
    <row r="7931" spans="1:4">
      <c r="A7931" s="1" t="s">
        <v>27497</v>
      </c>
      <c r="B7931" s="26" t="s">
        <v>27498</v>
      </c>
      <c r="C7931" s="1" t="s">
        <v>27499</v>
      </c>
      <c r="D7931" s="26" t="s">
        <v>27500</v>
      </c>
    </row>
    <row r="7932" spans="1:4">
      <c r="A7932" s="1" t="s">
        <v>27501</v>
      </c>
      <c r="B7932" s="26" t="s">
        <v>27502</v>
      </c>
      <c r="C7932" s="1" t="s">
        <v>27503</v>
      </c>
      <c r="D7932" s="26" t="s">
        <v>27504</v>
      </c>
    </row>
    <row r="7933" spans="1:4">
      <c r="A7933" s="1" t="s">
        <v>27505</v>
      </c>
      <c r="B7933" s="26" t="s">
        <v>27506</v>
      </c>
      <c r="C7933" s="1" t="s">
        <v>27507</v>
      </c>
      <c r="D7933" s="26" t="s">
        <v>27508</v>
      </c>
    </row>
    <row r="7934" spans="1:4">
      <c r="A7934" s="1" t="s">
        <v>27509</v>
      </c>
      <c r="B7934" s="26" t="s">
        <v>27510</v>
      </c>
      <c r="C7934" s="1" t="s">
        <v>27511</v>
      </c>
      <c r="D7934" s="26" t="s">
        <v>27512</v>
      </c>
    </row>
    <row r="7935" spans="1:4">
      <c r="A7935" s="1" t="s">
        <v>27513</v>
      </c>
      <c r="B7935" s="26" t="s">
        <v>27514</v>
      </c>
      <c r="C7935" s="1" t="s">
        <v>27515</v>
      </c>
      <c r="D7935" s="26" t="s">
        <v>27516</v>
      </c>
    </row>
    <row r="7936" spans="1:4">
      <c r="A7936" s="1" t="s">
        <v>27517</v>
      </c>
      <c r="B7936" s="26" t="s">
        <v>27518</v>
      </c>
      <c r="C7936" s="1" t="s">
        <v>27519</v>
      </c>
      <c r="D7936" s="26" t="s">
        <v>27520</v>
      </c>
    </row>
    <row r="7937" spans="1:4">
      <c r="A7937" s="1" t="s">
        <v>27521</v>
      </c>
      <c r="B7937" s="26" t="s">
        <v>27522</v>
      </c>
      <c r="C7937" s="1" t="s">
        <v>27523</v>
      </c>
      <c r="D7937" s="26" t="s">
        <v>27524</v>
      </c>
    </row>
    <row r="7938" spans="1:4">
      <c r="A7938" s="1" t="s">
        <v>27525</v>
      </c>
      <c r="B7938" s="26" t="s">
        <v>27526</v>
      </c>
      <c r="C7938" s="1" t="s">
        <v>27527</v>
      </c>
      <c r="D7938" s="26" t="s">
        <v>27528</v>
      </c>
    </row>
    <row r="7939" spans="1:4">
      <c r="A7939" s="1" t="s">
        <v>27529</v>
      </c>
      <c r="B7939" s="26" t="s">
        <v>27530</v>
      </c>
      <c r="C7939" s="1" t="s">
        <v>27531</v>
      </c>
      <c r="D7939" s="26" t="s">
        <v>27532</v>
      </c>
    </row>
    <row r="7940" spans="1:4">
      <c r="A7940" s="1" t="s">
        <v>27533</v>
      </c>
      <c r="B7940" s="26" t="s">
        <v>27534</v>
      </c>
      <c r="C7940" s="1" t="s">
        <v>27535</v>
      </c>
      <c r="D7940" s="26" t="s">
        <v>27536</v>
      </c>
    </row>
    <row r="7941" spans="1:4">
      <c r="A7941" s="1" t="s">
        <v>27537</v>
      </c>
      <c r="B7941" s="26" t="s">
        <v>27538</v>
      </c>
      <c r="C7941" s="1" t="s">
        <v>27539</v>
      </c>
      <c r="D7941" s="26" t="s">
        <v>27540</v>
      </c>
    </row>
    <row r="7942" spans="1:4">
      <c r="A7942" s="1" t="s">
        <v>27541</v>
      </c>
      <c r="B7942" s="26" t="s">
        <v>27542</v>
      </c>
      <c r="C7942" s="1" t="s">
        <v>27543</v>
      </c>
      <c r="D7942" s="26" t="s">
        <v>27544</v>
      </c>
    </row>
    <row r="7943" spans="1:4">
      <c r="A7943" s="1" t="s">
        <v>27545</v>
      </c>
      <c r="B7943" s="26" t="s">
        <v>27546</v>
      </c>
      <c r="C7943" s="1" t="s">
        <v>27547</v>
      </c>
      <c r="D7943" s="26" t="s">
        <v>27548</v>
      </c>
    </row>
    <row r="7944" spans="1:4">
      <c r="A7944" s="1" t="s">
        <v>27549</v>
      </c>
      <c r="B7944" s="26" t="s">
        <v>27550</v>
      </c>
      <c r="C7944" s="1" t="s">
        <v>27551</v>
      </c>
      <c r="D7944" s="26" t="s">
        <v>27552</v>
      </c>
    </row>
    <row r="7945" spans="1:4">
      <c r="A7945" s="1" t="s">
        <v>27553</v>
      </c>
      <c r="B7945" s="26" t="s">
        <v>27554</v>
      </c>
      <c r="C7945" s="1" t="s">
        <v>27555</v>
      </c>
      <c r="D7945" s="26" t="s">
        <v>27556</v>
      </c>
    </row>
    <row r="7946" spans="1:4">
      <c r="A7946" s="1" t="s">
        <v>27557</v>
      </c>
      <c r="B7946" s="26" t="s">
        <v>27558</v>
      </c>
      <c r="C7946" s="1" t="s">
        <v>27559</v>
      </c>
      <c r="D7946" s="26" t="s">
        <v>27560</v>
      </c>
    </row>
    <row r="7947" spans="1:4">
      <c r="A7947" s="1" t="s">
        <v>27561</v>
      </c>
      <c r="B7947" s="26" t="s">
        <v>27562</v>
      </c>
      <c r="C7947" s="1" t="s">
        <v>27563</v>
      </c>
      <c r="D7947" s="26" t="s">
        <v>27564</v>
      </c>
    </row>
    <row r="7948" spans="1:4">
      <c r="A7948" s="1" t="s">
        <v>27565</v>
      </c>
      <c r="B7948" s="26" t="s">
        <v>27566</v>
      </c>
      <c r="C7948" s="1" t="s">
        <v>27567</v>
      </c>
      <c r="D7948" s="26" t="s">
        <v>27568</v>
      </c>
    </row>
    <row r="7949" spans="1:4">
      <c r="A7949" s="6" t="s">
        <v>27569</v>
      </c>
      <c r="B7949" s="26" t="s">
        <v>27570</v>
      </c>
      <c r="C7949" s="1" t="s">
        <v>27571</v>
      </c>
      <c r="D7949" s="26" t="s">
        <v>27572</v>
      </c>
    </row>
    <row r="7950" spans="1:4">
      <c r="A7950" s="1" t="s">
        <v>27573</v>
      </c>
      <c r="B7950" s="26" t="s">
        <v>27574</v>
      </c>
      <c r="C7950" s="1" t="s">
        <v>27575</v>
      </c>
      <c r="D7950" s="26" t="s">
        <v>27576</v>
      </c>
    </row>
    <row r="7951" spans="1:4">
      <c r="A7951" s="1" t="s">
        <v>27577</v>
      </c>
      <c r="B7951" s="26" t="s">
        <v>27578</v>
      </c>
      <c r="C7951" s="1" t="s">
        <v>27579</v>
      </c>
      <c r="D7951" s="26" t="s">
        <v>27580</v>
      </c>
    </row>
    <row r="7952" spans="1:4">
      <c r="A7952" s="1" t="s">
        <v>27581</v>
      </c>
      <c r="B7952" s="26" t="s">
        <v>27582</v>
      </c>
      <c r="C7952" s="1" t="s">
        <v>27583</v>
      </c>
      <c r="D7952" s="26" t="s">
        <v>27584</v>
      </c>
    </row>
    <row r="7953" spans="1:4">
      <c r="A7953" s="1" t="s">
        <v>27585</v>
      </c>
      <c r="B7953" s="26" t="s">
        <v>27586</v>
      </c>
      <c r="C7953" s="1" t="s">
        <v>27587</v>
      </c>
      <c r="D7953" s="26" t="s">
        <v>27588</v>
      </c>
    </row>
    <row r="7954" spans="1:4">
      <c r="A7954" s="1" t="s">
        <v>27589</v>
      </c>
      <c r="B7954" s="26" t="s">
        <v>27590</v>
      </c>
      <c r="C7954" s="1" t="s">
        <v>27591</v>
      </c>
      <c r="D7954" s="26" t="s">
        <v>27592</v>
      </c>
    </row>
    <row r="7955" spans="1:4">
      <c r="A7955" s="1" t="s">
        <v>27593</v>
      </c>
      <c r="B7955" s="26" t="s">
        <v>27594</v>
      </c>
      <c r="C7955" s="1" t="s">
        <v>27595</v>
      </c>
      <c r="D7955" s="26" t="s">
        <v>27596</v>
      </c>
    </row>
    <row r="7956" spans="1:4">
      <c r="A7956" s="1" t="s">
        <v>27597</v>
      </c>
      <c r="B7956" s="26" t="s">
        <v>27598</v>
      </c>
      <c r="C7956" s="1" t="s">
        <v>27599</v>
      </c>
      <c r="D7956" s="26" t="s">
        <v>27600</v>
      </c>
    </row>
    <row r="7957" spans="1:4">
      <c r="A7957" s="1" t="s">
        <v>27601</v>
      </c>
      <c r="B7957" s="26" t="s">
        <v>27602</v>
      </c>
      <c r="C7957" s="1" t="s">
        <v>27603</v>
      </c>
      <c r="D7957" s="26" t="s">
        <v>27604</v>
      </c>
    </row>
    <row r="7958" spans="1:4">
      <c r="A7958" s="1" t="s">
        <v>27605</v>
      </c>
      <c r="B7958" s="26" t="s">
        <v>27606</v>
      </c>
      <c r="C7958" s="1" t="s">
        <v>27607</v>
      </c>
      <c r="D7958" s="26" t="s">
        <v>27608</v>
      </c>
    </row>
    <row r="7959" spans="1:4">
      <c r="A7959" s="1" t="s">
        <v>27609</v>
      </c>
      <c r="B7959" s="26" t="s">
        <v>27610</v>
      </c>
      <c r="C7959" s="1" t="s">
        <v>27611</v>
      </c>
      <c r="D7959" s="26" t="s">
        <v>27612</v>
      </c>
    </row>
    <row r="7960" spans="1:4">
      <c r="A7960" s="1" t="s">
        <v>27613</v>
      </c>
      <c r="B7960" s="26" t="s">
        <v>27614</v>
      </c>
      <c r="C7960" s="1" t="s">
        <v>27615</v>
      </c>
      <c r="D7960" s="26" t="s">
        <v>27616</v>
      </c>
    </row>
    <row r="7961" spans="1:4">
      <c r="A7961" s="1" t="s">
        <v>27617</v>
      </c>
      <c r="B7961" s="26" t="s">
        <v>27618</v>
      </c>
      <c r="C7961" s="1" t="s">
        <v>27619</v>
      </c>
      <c r="D7961" s="26" t="s">
        <v>27620</v>
      </c>
    </row>
    <row r="7962" spans="1:4">
      <c r="A7962" s="1" t="s">
        <v>27621</v>
      </c>
      <c r="B7962" s="26" t="s">
        <v>27622</v>
      </c>
      <c r="C7962" s="1" t="s">
        <v>27623</v>
      </c>
      <c r="D7962" s="26" t="s">
        <v>27624</v>
      </c>
    </row>
    <row r="7963" spans="1:4">
      <c r="A7963" s="1" t="s">
        <v>27625</v>
      </c>
      <c r="B7963" s="26" t="s">
        <v>27626</v>
      </c>
      <c r="C7963" s="1" t="s">
        <v>27627</v>
      </c>
      <c r="D7963" s="26" t="s">
        <v>27628</v>
      </c>
    </row>
    <row r="7964" spans="1:4">
      <c r="A7964" s="1" t="s">
        <v>27629</v>
      </c>
      <c r="B7964" s="26" t="s">
        <v>27630</v>
      </c>
      <c r="C7964" s="1" t="s">
        <v>27631</v>
      </c>
      <c r="D7964" s="26" t="s">
        <v>27632</v>
      </c>
    </row>
    <row r="7965" spans="1:4">
      <c r="A7965" s="6" t="s">
        <v>27633</v>
      </c>
      <c r="B7965" s="26" t="s">
        <v>27634</v>
      </c>
      <c r="C7965" s="1" t="s">
        <v>27635</v>
      </c>
      <c r="D7965" s="26" t="s">
        <v>27636</v>
      </c>
    </row>
    <row r="7966" spans="1:4">
      <c r="A7966" s="1" t="s">
        <v>27637</v>
      </c>
      <c r="B7966" s="26" t="s">
        <v>27638</v>
      </c>
      <c r="C7966" s="1" t="s">
        <v>27639</v>
      </c>
      <c r="D7966" s="26" t="s">
        <v>27640</v>
      </c>
    </row>
    <row r="7967" spans="1:4">
      <c r="A7967" s="1" t="s">
        <v>27641</v>
      </c>
      <c r="B7967" s="26" t="s">
        <v>27642</v>
      </c>
      <c r="C7967" s="1" t="s">
        <v>27643</v>
      </c>
      <c r="D7967" s="26" t="s">
        <v>27644</v>
      </c>
    </row>
    <row r="7968" spans="1:4">
      <c r="A7968" s="1" t="s">
        <v>27645</v>
      </c>
      <c r="B7968" s="26" t="s">
        <v>27646</v>
      </c>
      <c r="C7968" s="1" t="s">
        <v>27647</v>
      </c>
      <c r="D7968" s="26" t="s">
        <v>27648</v>
      </c>
    </row>
    <row r="7969" spans="1:4">
      <c r="A7969" s="1" t="s">
        <v>27649</v>
      </c>
      <c r="B7969" s="26" t="s">
        <v>27650</v>
      </c>
      <c r="C7969" s="1" t="s">
        <v>27651</v>
      </c>
      <c r="D7969" s="26" t="s">
        <v>27652</v>
      </c>
    </row>
    <row r="7970" spans="1:4">
      <c r="A7970" s="1" t="s">
        <v>27653</v>
      </c>
      <c r="B7970" s="26" t="s">
        <v>27654</v>
      </c>
      <c r="C7970" s="1" t="s">
        <v>27655</v>
      </c>
      <c r="D7970" s="26" t="s">
        <v>27656</v>
      </c>
    </row>
    <row r="7971" spans="1:4">
      <c r="A7971" s="1" t="s">
        <v>27657</v>
      </c>
      <c r="B7971" s="26" t="s">
        <v>27658</v>
      </c>
      <c r="C7971" s="1" t="s">
        <v>27659</v>
      </c>
      <c r="D7971" s="26" t="s">
        <v>27660</v>
      </c>
    </row>
    <row r="7972" spans="1:4">
      <c r="A7972" s="1" t="s">
        <v>27661</v>
      </c>
      <c r="B7972" s="26" t="s">
        <v>27662</v>
      </c>
      <c r="C7972" s="1" t="s">
        <v>27663</v>
      </c>
      <c r="D7972" s="26" t="s">
        <v>27664</v>
      </c>
    </row>
    <row r="7973" spans="1:4">
      <c r="A7973" s="1" t="s">
        <v>27665</v>
      </c>
      <c r="B7973" s="26" t="s">
        <v>27666</v>
      </c>
      <c r="C7973" s="1" t="s">
        <v>27667</v>
      </c>
      <c r="D7973" s="26" t="s">
        <v>27668</v>
      </c>
    </row>
    <row r="7974" spans="1:4">
      <c r="A7974" s="1" t="s">
        <v>27669</v>
      </c>
      <c r="B7974" s="26" t="s">
        <v>27670</v>
      </c>
      <c r="C7974" s="1" t="s">
        <v>27671</v>
      </c>
      <c r="D7974" s="26" t="s">
        <v>27672</v>
      </c>
    </row>
    <row r="7975" spans="1:4">
      <c r="A7975" s="1" t="s">
        <v>27673</v>
      </c>
      <c r="B7975" s="26" t="s">
        <v>27674</v>
      </c>
      <c r="C7975" s="1" t="s">
        <v>27675</v>
      </c>
      <c r="D7975" s="26" t="s">
        <v>27676</v>
      </c>
    </row>
    <row r="7976" spans="1:4">
      <c r="A7976" s="1" t="s">
        <v>27677</v>
      </c>
      <c r="B7976" s="26" t="s">
        <v>27678</v>
      </c>
      <c r="C7976" s="1" t="s">
        <v>27679</v>
      </c>
      <c r="D7976" s="26" t="s">
        <v>27680</v>
      </c>
    </row>
    <row r="7977" spans="1:4">
      <c r="A7977" s="1" t="s">
        <v>27681</v>
      </c>
      <c r="B7977" s="26" t="s">
        <v>27682</v>
      </c>
      <c r="C7977" s="1" t="s">
        <v>27683</v>
      </c>
      <c r="D7977" s="26" t="s">
        <v>27684</v>
      </c>
    </row>
    <row r="7978" spans="1:4">
      <c r="A7978" s="1" t="s">
        <v>27685</v>
      </c>
      <c r="B7978" s="26" t="s">
        <v>27686</v>
      </c>
      <c r="C7978" s="1" t="s">
        <v>27687</v>
      </c>
      <c r="D7978" s="26" t="s">
        <v>27688</v>
      </c>
    </row>
    <row r="7979" spans="1:4">
      <c r="A7979" s="1" t="s">
        <v>27689</v>
      </c>
      <c r="B7979" s="26" t="s">
        <v>27690</v>
      </c>
      <c r="C7979" s="1" t="s">
        <v>27691</v>
      </c>
      <c r="D7979" s="26" t="s">
        <v>27692</v>
      </c>
    </row>
    <row r="7980" spans="1:4">
      <c r="A7980" s="1" t="s">
        <v>27693</v>
      </c>
      <c r="B7980" s="26" t="s">
        <v>27694</v>
      </c>
      <c r="C7980" s="1" t="s">
        <v>27695</v>
      </c>
      <c r="D7980" s="26" t="s">
        <v>27696</v>
      </c>
    </row>
    <row r="7981" spans="1:4">
      <c r="A7981" s="1" t="s">
        <v>27697</v>
      </c>
      <c r="B7981" s="26" t="s">
        <v>27698</v>
      </c>
      <c r="C7981" s="1" t="s">
        <v>27699</v>
      </c>
      <c r="D7981" s="26" t="s">
        <v>27700</v>
      </c>
    </row>
    <row r="7982" spans="1:4">
      <c r="A7982" s="1" t="s">
        <v>27701</v>
      </c>
      <c r="B7982" s="26" t="s">
        <v>27702</v>
      </c>
      <c r="C7982" s="1" t="s">
        <v>27703</v>
      </c>
      <c r="D7982" s="26" t="s">
        <v>27704</v>
      </c>
    </row>
    <row r="7983" spans="1:4">
      <c r="A7983" s="1" t="s">
        <v>27705</v>
      </c>
      <c r="B7983" s="26" t="s">
        <v>27706</v>
      </c>
      <c r="C7983" s="1" t="s">
        <v>27707</v>
      </c>
      <c r="D7983" s="26" t="s">
        <v>27708</v>
      </c>
    </row>
    <row r="7984" spans="1:4">
      <c r="A7984" s="1" t="s">
        <v>27709</v>
      </c>
      <c r="B7984" s="26" t="s">
        <v>27710</v>
      </c>
      <c r="C7984" s="1" t="s">
        <v>27711</v>
      </c>
      <c r="D7984" s="26" t="s">
        <v>27712</v>
      </c>
    </row>
    <row r="7985" spans="1:4">
      <c r="A7985" s="1" t="s">
        <v>27713</v>
      </c>
      <c r="B7985" s="26" t="s">
        <v>27714</v>
      </c>
      <c r="C7985" s="1" t="s">
        <v>27715</v>
      </c>
      <c r="D7985" s="26" t="s">
        <v>27716</v>
      </c>
    </row>
    <row r="7986" spans="1:4">
      <c r="A7986" s="1" t="s">
        <v>27717</v>
      </c>
      <c r="B7986" s="26" t="s">
        <v>27718</v>
      </c>
      <c r="C7986" s="1" t="s">
        <v>27719</v>
      </c>
      <c r="D7986" s="26" t="s">
        <v>27720</v>
      </c>
    </row>
    <row r="7987" spans="1:4">
      <c r="A7987" s="1" t="s">
        <v>27721</v>
      </c>
      <c r="B7987" s="26" t="s">
        <v>27722</v>
      </c>
      <c r="C7987" s="1" t="s">
        <v>27723</v>
      </c>
      <c r="D7987" s="26" t="s">
        <v>27724</v>
      </c>
    </row>
    <row r="7988" spans="1:4">
      <c r="A7988" s="1" t="s">
        <v>27725</v>
      </c>
      <c r="B7988" s="26" t="s">
        <v>27726</v>
      </c>
      <c r="C7988" s="1" t="s">
        <v>27727</v>
      </c>
      <c r="D7988" s="26" t="s">
        <v>27728</v>
      </c>
    </row>
    <row r="7989" s="6" customFormat="1" spans="1:4">
      <c r="A7989" s="1" t="s">
        <v>27729</v>
      </c>
      <c r="B7989" s="26" t="s">
        <v>27730</v>
      </c>
      <c r="C7989" s="1" t="s">
        <v>27731</v>
      </c>
      <c r="D7989" s="26" t="s">
        <v>27732</v>
      </c>
    </row>
    <row r="7990" spans="1:4">
      <c r="A7990" s="1" t="s">
        <v>27733</v>
      </c>
      <c r="B7990" s="26" t="s">
        <v>27734</v>
      </c>
      <c r="C7990" s="1" t="s">
        <v>27735</v>
      </c>
      <c r="D7990" s="26" t="s">
        <v>27736</v>
      </c>
    </row>
    <row r="7991" spans="1:4">
      <c r="A7991" s="1" t="s">
        <v>27737</v>
      </c>
      <c r="B7991" s="26" t="s">
        <v>27738</v>
      </c>
      <c r="C7991" s="1" t="s">
        <v>27739</v>
      </c>
      <c r="D7991" s="26" t="s">
        <v>27740</v>
      </c>
    </row>
    <row r="7992" spans="1:4">
      <c r="A7992" s="1" t="s">
        <v>27741</v>
      </c>
      <c r="B7992" s="26" t="s">
        <v>27742</v>
      </c>
      <c r="C7992" s="1" t="s">
        <v>27743</v>
      </c>
      <c r="D7992" s="26" t="s">
        <v>27744</v>
      </c>
    </row>
    <row r="7993" spans="1:4">
      <c r="A7993" s="1" t="s">
        <v>27745</v>
      </c>
      <c r="B7993" s="26" t="s">
        <v>27746</v>
      </c>
      <c r="C7993" s="1" t="s">
        <v>27747</v>
      </c>
      <c r="D7993" s="26" t="s">
        <v>27748</v>
      </c>
    </row>
    <row r="7994" spans="1:4">
      <c r="A7994" s="1" t="s">
        <v>27749</v>
      </c>
      <c r="B7994" s="26" t="s">
        <v>27750</v>
      </c>
      <c r="C7994" s="1" t="s">
        <v>27751</v>
      </c>
      <c r="D7994" s="26" t="s">
        <v>27752</v>
      </c>
    </row>
    <row r="7995" spans="1:4">
      <c r="A7995" s="26" t="s">
        <v>27753</v>
      </c>
      <c r="B7995" s="26" t="s">
        <v>27754</v>
      </c>
      <c r="C7995" s="26" t="s">
        <v>27755</v>
      </c>
      <c r="D7995" s="26" t="s">
        <v>27756</v>
      </c>
    </row>
    <row r="7996" spans="1:4">
      <c r="A7996" s="26" t="s">
        <v>27757</v>
      </c>
      <c r="B7996" s="26" t="s">
        <v>27758</v>
      </c>
      <c r="C7996" s="26" t="s">
        <v>27759</v>
      </c>
      <c r="D7996" s="26" t="s">
        <v>27760</v>
      </c>
    </row>
    <row r="7997" spans="1:4">
      <c r="A7997" s="26" t="s">
        <v>27761</v>
      </c>
      <c r="B7997" s="26" t="s">
        <v>27762</v>
      </c>
      <c r="C7997" s="26" t="s">
        <v>27763</v>
      </c>
      <c r="D7997" s="26" t="s">
        <v>27764</v>
      </c>
    </row>
    <row r="7998" spans="1:4">
      <c r="A7998" s="26" t="s">
        <v>27765</v>
      </c>
      <c r="B7998" s="26" t="s">
        <v>27766</v>
      </c>
      <c r="C7998" s="26" t="s">
        <v>27767</v>
      </c>
      <c r="D7998" s="26" t="s">
        <v>27768</v>
      </c>
    </row>
    <row r="7999" spans="1:4">
      <c r="A7999" s="26" t="s">
        <v>27769</v>
      </c>
      <c r="B7999" s="26" t="s">
        <v>27770</v>
      </c>
      <c r="C7999" s="26" t="s">
        <v>27771</v>
      </c>
      <c r="D7999" s="26" t="s">
        <v>27772</v>
      </c>
    </row>
    <row r="8000" spans="1:4">
      <c r="A8000" s="26" t="s">
        <v>27773</v>
      </c>
      <c r="B8000" s="26" t="s">
        <v>27774</v>
      </c>
      <c r="C8000" s="26" t="s">
        <v>27775</v>
      </c>
      <c r="D8000" s="26" t="s">
        <v>27776</v>
      </c>
    </row>
    <row r="8001" spans="1:4">
      <c r="A8001" s="26" t="s">
        <v>27777</v>
      </c>
      <c r="B8001" s="26" t="s">
        <v>27390</v>
      </c>
      <c r="C8001" s="26" t="s">
        <v>27391</v>
      </c>
      <c r="D8001" s="26" t="s">
        <v>27392</v>
      </c>
    </row>
    <row r="8002" spans="1:4">
      <c r="A8002" s="26" t="s">
        <v>27778</v>
      </c>
      <c r="B8002" s="26" t="s">
        <v>27779</v>
      </c>
      <c r="C8002" s="26" t="s">
        <v>27780</v>
      </c>
      <c r="D8002" s="26" t="s">
        <v>27781</v>
      </c>
    </row>
    <row r="8003" spans="1:4">
      <c r="A8003" s="26" t="s">
        <v>27782</v>
      </c>
      <c r="B8003" s="26" t="s">
        <v>27783</v>
      </c>
      <c r="C8003" s="26" t="s">
        <v>27784</v>
      </c>
      <c r="D8003" s="26" t="s">
        <v>27785</v>
      </c>
    </row>
    <row r="8004" spans="1:4">
      <c r="A8004" s="26" t="s">
        <v>27786</v>
      </c>
      <c r="B8004" s="26" t="s">
        <v>27787</v>
      </c>
      <c r="C8004" s="26" t="s">
        <v>27788</v>
      </c>
      <c r="D8004" s="26" t="s">
        <v>27789</v>
      </c>
    </row>
    <row r="8005" spans="1:4">
      <c r="A8005" s="26" t="s">
        <v>27790</v>
      </c>
      <c r="B8005" s="26" t="s">
        <v>27791</v>
      </c>
      <c r="C8005" s="26" t="s">
        <v>27792</v>
      </c>
      <c r="D8005" s="26" t="s">
        <v>27793</v>
      </c>
    </row>
    <row r="8006" spans="1:4">
      <c r="A8006" s="26" t="s">
        <v>27794</v>
      </c>
      <c r="B8006" s="26" t="s">
        <v>27795</v>
      </c>
      <c r="C8006" s="26" t="s">
        <v>27796</v>
      </c>
      <c r="D8006" s="26" t="s">
        <v>27797</v>
      </c>
    </row>
    <row r="8007" spans="1:4">
      <c r="A8007" s="26" t="s">
        <v>27798</v>
      </c>
      <c r="B8007" s="26" t="s">
        <v>27799</v>
      </c>
      <c r="C8007" s="26" t="s">
        <v>27800</v>
      </c>
      <c r="D8007" s="26" t="s">
        <v>27801</v>
      </c>
    </row>
    <row r="8008" spans="1:4">
      <c r="A8008" s="6"/>
      <c r="B8008" s="6"/>
      <c r="C8008" s="6"/>
      <c r="D8008" s="6"/>
    </row>
    <row r="8009" spans="1:4">
      <c r="A8009" s="1" t="s">
        <v>27802</v>
      </c>
      <c r="B8009" s="26" t="s">
        <v>27803</v>
      </c>
      <c r="C8009" s="1" t="s">
        <v>27804</v>
      </c>
      <c r="D8009" s="26" t="s">
        <v>27805</v>
      </c>
    </row>
    <row r="8010" spans="1:4">
      <c r="A8010" s="1" t="s">
        <v>27806</v>
      </c>
      <c r="B8010" s="26" t="s">
        <v>27807</v>
      </c>
      <c r="C8010" s="1" t="s">
        <v>27808</v>
      </c>
      <c r="D8010" s="26" t="s">
        <v>27809</v>
      </c>
    </row>
    <row r="8011" spans="1:4">
      <c r="A8011" s="1" t="s">
        <v>27810</v>
      </c>
      <c r="B8011" s="26" t="s">
        <v>27811</v>
      </c>
      <c r="C8011" s="1" t="s">
        <v>27812</v>
      </c>
      <c r="D8011" s="26" t="s">
        <v>27813</v>
      </c>
    </row>
    <row r="8012" spans="1:4">
      <c r="A8012" s="1" t="s">
        <v>27814</v>
      </c>
      <c r="B8012" s="26" t="s">
        <v>27815</v>
      </c>
      <c r="C8012" s="1" t="s">
        <v>27816</v>
      </c>
      <c r="D8012" s="26" t="s">
        <v>27817</v>
      </c>
    </row>
    <row r="8013" spans="1:4">
      <c r="A8013" s="1" t="s">
        <v>27818</v>
      </c>
      <c r="B8013" s="26" t="s">
        <v>27819</v>
      </c>
      <c r="C8013" s="1" t="s">
        <v>27820</v>
      </c>
      <c r="D8013" s="26" t="s">
        <v>27821</v>
      </c>
    </row>
    <row r="8014" spans="1:4">
      <c r="A8014" s="1" t="s">
        <v>27822</v>
      </c>
      <c r="B8014" s="26" t="s">
        <v>27823</v>
      </c>
      <c r="C8014" s="1" t="s">
        <v>27824</v>
      </c>
      <c r="D8014" s="26" t="s">
        <v>27825</v>
      </c>
    </row>
    <row r="8015" spans="1:4">
      <c r="A8015" s="1" t="s">
        <v>27826</v>
      </c>
      <c r="B8015" s="26" t="s">
        <v>27827</v>
      </c>
      <c r="C8015" s="1" t="s">
        <v>27828</v>
      </c>
      <c r="D8015" s="26" t="s">
        <v>27829</v>
      </c>
    </row>
    <row r="8016" spans="1:4">
      <c r="A8016" s="1" t="s">
        <v>27830</v>
      </c>
      <c r="B8016" s="26" t="s">
        <v>27831</v>
      </c>
      <c r="C8016" s="1" t="s">
        <v>27832</v>
      </c>
      <c r="D8016" s="26" t="s">
        <v>27833</v>
      </c>
    </row>
    <row r="8017" spans="1:4">
      <c r="A8017" s="1" t="s">
        <v>27834</v>
      </c>
      <c r="B8017" s="26" t="s">
        <v>27835</v>
      </c>
      <c r="C8017" s="1" t="s">
        <v>27836</v>
      </c>
      <c r="D8017" s="26" t="s">
        <v>27837</v>
      </c>
    </row>
    <row r="8018" spans="1:4">
      <c r="A8018" s="1" t="s">
        <v>27838</v>
      </c>
      <c r="B8018" s="26" t="s">
        <v>27839</v>
      </c>
      <c r="C8018" s="1" t="s">
        <v>27840</v>
      </c>
      <c r="D8018" s="26" t="s">
        <v>27841</v>
      </c>
    </row>
    <row r="8019" spans="1:4">
      <c r="A8019" s="1" t="s">
        <v>27842</v>
      </c>
      <c r="B8019" s="26" t="s">
        <v>27843</v>
      </c>
      <c r="C8019" s="1" t="s">
        <v>27844</v>
      </c>
      <c r="D8019" s="26" t="s">
        <v>27845</v>
      </c>
    </row>
    <row r="8020" spans="1:4">
      <c r="A8020" s="1" t="s">
        <v>27846</v>
      </c>
      <c r="B8020" s="26" t="s">
        <v>27847</v>
      </c>
      <c r="C8020" s="1" t="s">
        <v>27848</v>
      </c>
      <c r="D8020" s="26" t="s">
        <v>27849</v>
      </c>
    </row>
    <row r="8021" spans="1:4">
      <c r="A8021" s="1" t="s">
        <v>27850</v>
      </c>
      <c r="B8021" s="26" t="s">
        <v>27851</v>
      </c>
      <c r="C8021" s="1" t="s">
        <v>27852</v>
      </c>
      <c r="D8021" s="26" t="s">
        <v>27853</v>
      </c>
    </row>
    <row r="8022" spans="1:4">
      <c r="A8022" s="1" t="s">
        <v>27854</v>
      </c>
      <c r="B8022" s="26" t="s">
        <v>27855</v>
      </c>
      <c r="C8022" s="1" t="s">
        <v>27856</v>
      </c>
      <c r="D8022" s="26" t="s">
        <v>27857</v>
      </c>
    </row>
    <row r="8023" spans="1:4">
      <c r="A8023" s="1" t="s">
        <v>27858</v>
      </c>
      <c r="B8023" s="26" t="s">
        <v>27859</v>
      </c>
      <c r="C8023" s="1" t="s">
        <v>27860</v>
      </c>
      <c r="D8023" s="26" t="s">
        <v>27861</v>
      </c>
    </row>
    <row r="8024" spans="1:4">
      <c r="A8024" s="1" t="s">
        <v>27862</v>
      </c>
      <c r="B8024" s="26" t="s">
        <v>27863</v>
      </c>
      <c r="C8024" s="1" t="s">
        <v>27864</v>
      </c>
      <c r="D8024" s="26" t="s">
        <v>27865</v>
      </c>
    </row>
    <row r="8025" spans="1:4">
      <c r="A8025" s="1" t="s">
        <v>27866</v>
      </c>
      <c r="B8025" s="26" t="s">
        <v>27867</v>
      </c>
      <c r="C8025" s="36" t="s">
        <v>27868</v>
      </c>
      <c r="D8025" s="26" t="s">
        <v>27869</v>
      </c>
    </row>
    <row r="8026" spans="1:4">
      <c r="A8026" s="1" t="s">
        <v>27870</v>
      </c>
      <c r="B8026" s="26" t="s">
        <v>27871</v>
      </c>
      <c r="C8026" s="36" t="s">
        <v>27872</v>
      </c>
      <c r="D8026" s="26" t="s">
        <v>27873</v>
      </c>
    </row>
    <row r="8027" spans="1:4">
      <c r="A8027" s="1" t="s">
        <v>27874</v>
      </c>
      <c r="B8027" s="26" t="s">
        <v>27875</v>
      </c>
      <c r="C8027" s="36" t="s">
        <v>27876</v>
      </c>
      <c r="D8027" s="26" t="s">
        <v>27877</v>
      </c>
    </row>
    <row r="8028" spans="1:4">
      <c r="A8028" s="1" t="s">
        <v>27878</v>
      </c>
      <c r="B8028" s="26" t="s">
        <v>27879</v>
      </c>
      <c r="C8028" s="36" t="s">
        <v>27880</v>
      </c>
      <c r="D8028" s="26" t="s">
        <v>27881</v>
      </c>
    </row>
    <row r="8029" spans="1:4">
      <c r="A8029" s="1" t="s">
        <v>27882</v>
      </c>
      <c r="B8029" s="26" t="s">
        <v>27883</v>
      </c>
      <c r="C8029" s="36" t="s">
        <v>27884</v>
      </c>
      <c r="D8029" s="26" t="s">
        <v>27885</v>
      </c>
    </row>
    <row r="8030" spans="1:4">
      <c r="A8030" s="1" t="s">
        <v>27886</v>
      </c>
      <c r="B8030" s="26" t="s">
        <v>27887</v>
      </c>
      <c r="C8030" s="36" t="s">
        <v>27888</v>
      </c>
      <c r="D8030" s="26" t="s">
        <v>27889</v>
      </c>
    </row>
    <row r="8031" spans="1:4">
      <c r="A8031" s="1" t="s">
        <v>27890</v>
      </c>
      <c r="B8031" s="26" t="s">
        <v>27891</v>
      </c>
      <c r="C8031" s="36" t="s">
        <v>27892</v>
      </c>
      <c r="D8031" s="26" t="s">
        <v>27893</v>
      </c>
    </row>
    <row r="8032" spans="1:4">
      <c r="A8032" s="1" t="s">
        <v>27894</v>
      </c>
      <c r="B8032" s="26" t="s">
        <v>27895</v>
      </c>
      <c r="C8032" s="36" t="s">
        <v>27896</v>
      </c>
      <c r="D8032" s="26" t="s">
        <v>27897</v>
      </c>
    </row>
    <row r="8033" spans="1:4">
      <c r="A8033" s="1" t="s">
        <v>27898</v>
      </c>
      <c r="B8033" s="26" t="s">
        <v>27899</v>
      </c>
      <c r="C8033" s="36" t="s">
        <v>27900</v>
      </c>
      <c r="D8033" s="26" t="s">
        <v>27901</v>
      </c>
    </row>
    <row r="8034" spans="1:4">
      <c r="A8034" s="1" t="s">
        <v>27902</v>
      </c>
      <c r="B8034" s="26" t="s">
        <v>27903</v>
      </c>
      <c r="C8034" s="36" t="s">
        <v>27904</v>
      </c>
      <c r="D8034" s="26" t="s">
        <v>27905</v>
      </c>
    </row>
    <row r="8035" spans="1:4">
      <c r="A8035" s="1" t="s">
        <v>27906</v>
      </c>
      <c r="B8035" s="26" t="s">
        <v>27907</v>
      </c>
      <c r="C8035" s="36" t="s">
        <v>27908</v>
      </c>
      <c r="D8035" s="26" t="s">
        <v>27909</v>
      </c>
    </row>
    <row r="8036" spans="1:4">
      <c r="A8036" s="1" t="s">
        <v>27910</v>
      </c>
      <c r="B8036" s="26" t="s">
        <v>27911</v>
      </c>
      <c r="C8036" s="36" t="s">
        <v>27912</v>
      </c>
      <c r="D8036" s="26" t="s">
        <v>27913</v>
      </c>
    </row>
    <row r="8037" spans="1:4">
      <c r="A8037" s="1" t="s">
        <v>27914</v>
      </c>
      <c r="B8037" s="26" t="s">
        <v>27915</v>
      </c>
      <c r="C8037" s="36" t="s">
        <v>27916</v>
      </c>
      <c r="D8037" s="26" t="s">
        <v>27917</v>
      </c>
    </row>
    <row r="8038" spans="1:4">
      <c r="A8038" s="1" t="s">
        <v>27918</v>
      </c>
      <c r="B8038" s="26" t="s">
        <v>27919</v>
      </c>
      <c r="C8038" s="36" t="s">
        <v>27920</v>
      </c>
      <c r="D8038" s="26" t="s">
        <v>27921</v>
      </c>
    </row>
    <row r="8039" spans="1:4">
      <c r="A8039" s="6" t="s">
        <v>27922</v>
      </c>
      <c r="B8039" s="26" t="s">
        <v>27923</v>
      </c>
      <c r="C8039" s="1" t="s">
        <v>27924</v>
      </c>
      <c r="D8039" s="26" t="s">
        <v>27925</v>
      </c>
    </row>
    <row r="8040" spans="1:4">
      <c r="A8040" s="1" t="s">
        <v>27926</v>
      </c>
      <c r="B8040" s="26" t="s">
        <v>27927</v>
      </c>
      <c r="C8040" s="1" t="s">
        <v>27928</v>
      </c>
      <c r="D8040" s="26" t="s">
        <v>27929</v>
      </c>
    </row>
    <row r="8041" spans="1:4">
      <c r="A8041" s="1" t="s">
        <v>27930</v>
      </c>
      <c r="B8041" s="26" t="s">
        <v>27931</v>
      </c>
      <c r="C8041" s="1" t="s">
        <v>27932</v>
      </c>
      <c r="D8041" s="26" t="s">
        <v>27933</v>
      </c>
    </row>
    <row r="8042" spans="1:4">
      <c r="A8042" s="1" t="s">
        <v>27934</v>
      </c>
      <c r="B8042" s="26" t="s">
        <v>27935</v>
      </c>
      <c r="C8042" s="1" t="s">
        <v>27936</v>
      </c>
      <c r="D8042" s="26" t="s">
        <v>27937</v>
      </c>
    </row>
    <row r="8043" spans="1:4">
      <c r="A8043" s="1" t="s">
        <v>27938</v>
      </c>
      <c r="B8043" s="26" t="s">
        <v>27939</v>
      </c>
      <c r="C8043" s="1" t="s">
        <v>27940</v>
      </c>
      <c r="D8043" s="26" t="s">
        <v>27941</v>
      </c>
    </row>
    <row r="8044" spans="1:4">
      <c r="A8044" s="1" t="s">
        <v>27942</v>
      </c>
      <c r="B8044" s="26" t="s">
        <v>27943</v>
      </c>
      <c r="C8044" s="1" t="s">
        <v>27944</v>
      </c>
      <c r="D8044" s="26" t="s">
        <v>27945</v>
      </c>
    </row>
    <row r="8045" spans="1:4">
      <c r="A8045" s="1" t="s">
        <v>27946</v>
      </c>
      <c r="B8045" s="26" t="s">
        <v>27947</v>
      </c>
      <c r="C8045" s="1" t="s">
        <v>27948</v>
      </c>
      <c r="D8045" s="26" t="s">
        <v>27949</v>
      </c>
    </row>
    <row r="8046" spans="1:4">
      <c r="A8046" s="1" t="s">
        <v>27950</v>
      </c>
      <c r="B8046" s="26" t="s">
        <v>27951</v>
      </c>
      <c r="C8046" s="1" t="s">
        <v>27952</v>
      </c>
      <c r="D8046" s="26" t="s">
        <v>27953</v>
      </c>
    </row>
    <row r="8047" spans="1:4">
      <c r="A8047" s="1" t="s">
        <v>27954</v>
      </c>
      <c r="B8047" s="26" t="s">
        <v>27955</v>
      </c>
      <c r="C8047" s="1" t="s">
        <v>27956</v>
      </c>
      <c r="D8047" s="26" t="s">
        <v>27957</v>
      </c>
    </row>
    <row r="8048" spans="1:4">
      <c r="A8048" s="1" t="s">
        <v>27958</v>
      </c>
      <c r="B8048" s="26" t="s">
        <v>27959</v>
      </c>
      <c r="C8048" s="1" t="s">
        <v>27960</v>
      </c>
      <c r="D8048" s="26" t="s">
        <v>27961</v>
      </c>
    </row>
    <row r="8049" spans="1:4">
      <c r="A8049" s="1" t="s">
        <v>27962</v>
      </c>
      <c r="B8049" s="26" t="s">
        <v>27963</v>
      </c>
      <c r="C8049" s="1" t="s">
        <v>27964</v>
      </c>
      <c r="D8049" s="26" t="s">
        <v>27965</v>
      </c>
    </row>
    <row r="8050" spans="1:4">
      <c r="A8050" s="1" t="s">
        <v>27966</v>
      </c>
      <c r="B8050" s="26" t="s">
        <v>27967</v>
      </c>
      <c r="C8050" s="1" t="s">
        <v>27968</v>
      </c>
      <c r="D8050" s="26" t="s">
        <v>27969</v>
      </c>
    </row>
    <row r="8051" spans="1:4">
      <c r="A8051" s="1" t="s">
        <v>27970</v>
      </c>
      <c r="B8051" s="26" t="s">
        <v>27971</v>
      </c>
      <c r="C8051" s="1" t="s">
        <v>27972</v>
      </c>
      <c r="D8051" s="26" t="s">
        <v>27973</v>
      </c>
    </row>
    <row r="8052" spans="1:4">
      <c r="A8052" s="1" t="s">
        <v>27974</v>
      </c>
      <c r="B8052" s="26" t="s">
        <v>27975</v>
      </c>
      <c r="C8052" s="1" t="s">
        <v>27976</v>
      </c>
      <c r="D8052" s="26" t="s">
        <v>27977</v>
      </c>
    </row>
    <row r="8053" spans="1:4">
      <c r="A8053" s="1" t="s">
        <v>27978</v>
      </c>
      <c r="B8053" s="26" t="s">
        <v>27979</v>
      </c>
      <c r="C8053" s="1" t="s">
        <v>27980</v>
      </c>
      <c r="D8053" s="26" t="s">
        <v>27981</v>
      </c>
    </row>
    <row r="8054" spans="1:4">
      <c r="A8054" s="1" t="s">
        <v>27982</v>
      </c>
      <c r="B8054" s="26" t="s">
        <v>27983</v>
      </c>
      <c r="C8054" s="1" t="s">
        <v>27984</v>
      </c>
      <c r="D8054" s="26" t="s">
        <v>27985</v>
      </c>
    </row>
    <row r="8055" spans="1:4">
      <c r="A8055" s="1" t="s">
        <v>27986</v>
      </c>
      <c r="B8055" s="26" t="s">
        <v>27987</v>
      </c>
      <c r="C8055" s="1" t="s">
        <v>27988</v>
      </c>
      <c r="D8055" s="26" t="s">
        <v>27989</v>
      </c>
    </row>
    <row r="8056" spans="1:4">
      <c r="A8056" s="1" t="s">
        <v>27990</v>
      </c>
      <c r="B8056" s="26" t="s">
        <v>27991</v>
      </c>
      <c r="C8056" s="1" t="s">
        <v>27992</v>
      </c>
      <c r="D8056" s="26" t="s">
        <v>27993</v>
      </c>
    </row>
    <row r="8057" spans="1:4">
      <c r="A8057" s="6" t="s">
        <v>27994</v>
      </c>
      <c r="B8057" s="26" t="s">
        <v>27995</v>
      </c>
      <c r="C8057" s="1" t="s">
        <v>27996</v>
      </c>
      <c r="D8057" s="26" t="s">
        <v>27997</v>
      </c>
    </row>
    <row r="8058" spans="1:4">
      <c r="A8058" s="1" t="s">
        <v>27998</v>
      </c>
      <c r="B8058" s="26" t="s">
        <v>27999</v>
      </c>
      <c r="C8058" s="1" t="s">
        <v>28000</v>
      </c>
      <c r="D8058" s="26" t="s">
        <v>28001</v>
      </c>
    </row>
    <row r="8059" spans="1:4">
      <c r="A8059" s="1" t="s">
        <v>28002</v>
      </c>
      <c r="B8059" s="26" t="s">
        <v>28003</v>
      </c>
      <c r="C8059" s="1" t="s">
        <v>28004</v>
      </c>
      <c r="D8059" s="26" t="s">
        <v>28005</v>
      </c>
    </row>
    <row r="8060" spans="1:4">
      <c r="A8060" s="1" t="s">
        <v>28006</v>
      </c>
      <c r="B8060" s="26" t="s">
        <v>28007</v>
      </c>
      <c r="C8060" s="1" t="s">
        <v>28008</v>
      </c>
      <c r="D8060" s="26" t="s">
        <v>28009</v>
      </c>
    </row>
    <row r="8061" spans="1:4">
      <c r="A8061" s="1" t="s">
        <v>28010</v>
      </c>
      <c r="B8061" s="26" t="s">
        <v>28011</v>
      </c>
      <c r="C8061" s="1" t="s">
        <v>28012</v>
      </c>
      <c r="D8061" s="26" t="s">
        <v>28013</v>
      </c>
    </row>
    <row r="8062" spans="1:4">
      <c r="A8062" s="1" t="s">
        <v>28014</v>
      </c>
      <c r="B8062" s="26" t="s">
        <v>28015</v>
      </c>
      <c r="C8062" s="1" t="s">
        <v>28016</v>
      </c>
      <c r="D8062" s="26" t="s">
        <v>28017</v>
      </c>
    </row>
    <row r="8063" spans="1:4">
      <c r="A8063" s="1" t="s">
        <v>28018</v>
      </c>
      <c r="B8063" s="26" t="s">
        <v>28019</v>
      </c>
      <c r="C8063" s="1" t="s">
        <v>28020</v>
      </c>
      <c r="D8063" s="26" t="s">
        <v>28021</v>
      </c>
    </row>
    <row r="8064" spans="1:4">
      <c r="A8064" s="1" t="s">
        <v>28022</v>
      </c>
      <c r="B8064" s="26" t="s">
        <v>28023</v>
      </c>
      <c r="C8064" s="1" t="s">
        <v>28024</v>
      </c>
      <c r="D8064" s="26" t="s">
        <v>28025</v>
      </c>
    </row>
    <row r="8065" spans="1:4">
      <c r="A8065" s="1" t="s">
        <v>28026</v>
      </c>
      <c r="B8065" s="26" t="s">
        <v>28027</v>
      </c>
      <c r="C8065" s="1" t="s">
        <v>28028</v>
      </c>
      <c r="D8065" s="26" t="s">
        <v>28029</v>
      </c>
    </row>
    <row r="8066" spans="1:4">
      <c r="A8066" s="1" t="s">
        <v>28030</v>
      </c>
      <c r="B8066" s="26" t="s">
        <v>28031</v>
      </c>
      <c r="C8066" s="1" t="s">
        <v>28032</v>
      </c>
      <c r="D8066" s="26" t="s">
        <v>28033</v>
      </c>
    </row>
    <row r="8067" spans="1:4">
      <c r="A8067" s="1" t="s">
        <v>28034</v>
      </c>
      <c r="B8067" s="26" t="s">
        <v>28035</v>
      </c>
      <c r="C8067" s="1" t="s">
        <v>28036</v>
      </c>
      <c r="D8067" s="26" t="s">
        <v>28037</v>
      </c>
    </row>
    <row r="8068" spans="1:4">
      <c r="A8068" s="1" t="s">
        <v>28038</v>
      </c>
      <c r="B8068" s="26" t="s">
        <v>28039</v>
      </c>
      <c r="C8068" s="1" t="s">
        <v>28040</v>
      </c>
      <c r="D8068" s="26" t="s">
        <v>28041</v>
      </c>
    </row>
    <row r="8069" spans="1:4">
      <c r="A8069" s="1" t="s">
        <v>28042</v>
      </c>
      <c r="B8069" s="26" t="s">
        <v>28043</v>
      </c>
      <c r="C8069" s="1" t="s">
        <v>28044</v>
      </c>
      <c r="D8069" s="26" t="s">
        <v>28045</v>
      </c>
    </row>
    <row r="8070" spans="1:4">
      <c r="A8070" s="1" t="s">
        <v>28046</v>
      </c>
      <c r="B8070" s="26" t="s">
        <v>28047</v>
      </c>
      <c r="C8070" s="1" t="s">
        <v>28048</v>
      </c>
      <c r="D8070" s="26" t="s">
        <v>28049</v>
      </c>
    </row>
    <row r="8071" spans="1:4">
      <c r="A8071" s="1" t="s">
        <v>28050</v>
      </c>
      <c r="B8071" s="26" t="s">
        <v>28051</v>
      </c>
      <c r="C8071" s="1" t="s">
        <v>28052</v>
      </c>
      <c r="D8071" s="26" t="s">
        <v>28053</v>
      </c>
    </row>
    <row r="8072" spans="1:4">
      <c r="A8072" s="1" t="s">
        <v>28054</v>
      </c>
      <c r="B8072" s="26" t="s">
        <v>28055</v>
      </c>
      <c r="C8072" s="1" t="s">
        <v>28056</v>
      </c>
      <c r="D8072" s="26" t="s">
        <v>28057</v>
      </c>
    </row>
    <row r="8073" spans="1:4">
      <c r="A8073" s="1" t="s">
        <v>28058</v>
      </c>
      <c r="B8073" s="26" t="s">
        <v>28059</v>
      </c>
      <c r="C8073" s="1" t="s">
        <v>28060</v>
      </c>
      <c r="D8073" s="26" t="s">
        <v>28061</v>
      </c>
    </row>
    <row r="8074" spans="1:4">
      <c r="A8074" s="1" t="s">
        <v>28062</v>
      </c>
      <c r="B8074" s="26" t="s">
        <v>28063</v>
      </c>
      <c r="C8074" s="1" t="s">
        <v>28064</v>
      </c>
      <c r="D8074" s="26" t="s">
        <v>28065</v>
      </c>
    </row>
    <row r="8075" spans="1:4">
      <c r="A8075" s="1" t="s">
        <v>28066</v>
      </c>
      <c r="B8075" s="26" t="s">
        <v>28067</v>
      </c>
      <c r="C8075" s="1" t="s">
        <v>28068</v>
      </c>
      <c r="D8075" s="26" t="s">
        <v>28069</v>
      </c>
    </row>
    <row r="8076" spans="1:4">
      <c r="A8076" s="1" t="s">
        <v>28070</v>
      </c>
      <c r="B8076" s="26" t="s">
        <v>28071</v>
      </c>
      <c r="C8076" s="1" t="s">
        <v>28072</v>
      </c>
      <c r="D8076" s="26" t="s">
        <v>28073</v>
      </c>
    </row>
    <row r="8077" spans="1:4">
      <c r="A8077" s="1" t="s">
        <v>28074</v>
      </c>
      <c r="B8077" s="26" t="s">
        <v>28075</v>
      </c>
      <c r="C8077" s="1" t="s">
        <v>28076</v>
      </c>
      <c r="D8077" s="26" t="s">
        <v>28077</v>
      </c>
    </row>
    <row r="8078" spans="1:4">
      <c r="A8078" s="6" t="s">
        <v>28078</v>
      </c>
      <c r="B8078" s="26" t="s">
        <v>28079</v>
      </c>
      <c r="C8078" s="1" t="s">
        <v>28080</v>
      </c>
      <c r="D8078" s="26" t="s">
        <v>28081</v>
      </c>
    </row>
    <row r="8079" spans="1:4">
      <c r="A8079" s="1" t="s">
        <v>28082</v>
      </c>
      <c r="B8079" s="26" t="s">
        <v>28083</v>
      </c>
      <c r="C8079" s="1" t="s">
        <v>28084</v>
      </c>
      <c r="D8079" s="26" t="s">
        <v>28085</v>
      </c>
    </row>
    <row r="8080" spans="1:4">
      <c r="A8080" s="1" t="s">
        <v>28086</v>
      </c>
      <c r="B8080" s="26" t="s">
        <v>28087</v>
      </c>
      <c r="C8080" s="1" t="s">
        <v>28088</v>
      </c>
      <c r="D8080" s="26" t="s">
        <v>28089</v>
      </c>
    </row>
    <row r="8081" spans="1:4">
      <c r="A8081" s="1" t="s">
        <v>28090</v>
      </c>
      <c r="B8081" s="26" t="s">
        <v>28091</v>
      </c>
      <c r="C8081" s="1" t="s">
        <v>28092</v>
      </c>
      <c r="D8081" s="26" t="s">
        <v>28093</v>
      </c>
    </row>
    <row r="8082" spans="1:4">
      <c r="A8082" s="1" t="s">
        <v>28094</v>
      </c>
      <c r="B8082" s="26" t="s">
        <v>28095</v>
      </c>
      <c r="C8082" s="1" t="s">
        <v>28096</v>
      </c>
      <c r="D8082" s="26" t="s">
        <v>28097</v>
      </c>
    </row>
    <row r="8083" spans="1:4">
      <c r="A8083" s="1" t="s">
        <v>28098</v>
      </c>
      <c r="B8083" s="26" t="s">
        <v>28099</v>
      </c>
      <c r="C8083" s="1" t="s">
        <v>28100</v>
      </c>
      <c r="D8083" s="26" t="s">
        <v>28101</v>
      </c>
    </row>
    <row r="8084" spans="1:4">
      <c r="A8084" s="1" t="s">
        <v>28102</v>
      </c>
      <c r="B8084" s="26" t="s">
        <v>28103</v>
      </c>
      <c r="C8084" s="1" t="s">
        <v>28104</v>
      </c>
      <c r="D8084" s="26" t="s">
        <v>28105</v>
      </c>
    </row>
    <row r="8085" spans="1:4">
      <c r="A8085" s="1" t="s">
        <v>28106</v>
      </c>
      <c r="B8085" s="26" t="s">
        <v>28107</v>
      </c>
      <c r="C8085" s="1" t="s">
        <v>28108</v>
      </c>
      <c r="D8085" s="26" t="s">
        <v>28109</v>
      </c>
    </row>
    <row r="8086" spans="1:4">
      <c r="A8086" s="1" t="s">
        <v>28110</v>
      </c>
      <c r="B8086" s="26" t="s">
        <v>28111</v>
      </c>
      <c r="C8086" s="1" t="s">
        <v>28112</v>
      </c>
      <c r="D8086" s="26" t="s">
        <v>28113</v>
      </c>
    </row>
    <row r="8087" spans="1:4">
      <c r="A8087" s="1" t="s">
        <v>28114</v>
      </c>
      <c r="B8087" s="26" t="s">
        <v>28115</v>
      </c>
      <c r="C8087" s="1" t="s">
        <v>28116</v>
      </c>
      <c r="D8087" s="26" t="s">
        <v>28117</v>
      </c>
    </row>
    <row r="8088" spans="1:4">
      <c r="A8088" s="1" t="s">
        <v>28118</v>
      </c>
      <c r="B8088" s="26" t="s">
        <v>28119</v>
      </c>
      <c r="C8088" s="1" t="s">
        <v>28120</v>
      </c>
      <c r="D8088" s="26" t="s">
        <v>28121</v>
      </c>
    </row>
    <row r="8089" spans="1:4">
      <c r="A8089" s="1" t="s">
        <v>28122</v>
      </c>
      <c r="B8089" s="26" t="s">
        <v>28123</v>
      </c>
      <c r="C8089" s="1" t="s">
        <v>28124</v>
      </c>
      <c r="D8089" s="26" t="s">
        <v>28125</v>
      </c>
    </row>
    <row r="8090" spans="1:4">
      <c r="A8090" s="1" t="s">
        <v>28126</v>
      </c>
      <c r="B8090" s="26" t="s">
        <v>28127</v>
      </c>
      <c r="C8090" s="1" t="s">
        <v>28128</v>
      </c>
      <c r="D8090" s="26" t="s">
        <v>28129</v>
      </c>
    </row>
    <row r="8091" spans="1:4">
      <c r="A8091" s="1" t="s">
        <v>28130</v>
      </c>
      <c r="B8091" s="26" t="s">
        <v>28131</v>
      </c>
      <c r="C8091" s="1" t="s">
        <v>28132</v>
      </c>
      <c r="D8091" s="26" t="s">
        <v>28133</v>
      </c>
    </row>
    <row r="8092" spans="1:4">
      <c r="A8092" s="1" t="s">
        <v>28134</v>
      </c>
      <c r="B8092" s="26" t="s">
        <v>28135</v>
      </c>
      <c r="C8092" s="1" t="s">
        <v>28136</v>
      </c>
      <c r="D8092" s="26" t="s">
        <v>28137</v>
      </c>
    </row>
    <row r="8093" spans="1:4">
      <c r="A8093" s="1" t="s">
        <v>28138</v>
      </c>
      <c r="B8093" s="26" t="s">
        <v>28139</v>
      </c>
      <c r="C8093" s="1" t="s">
        <v>28140</v>
      </c>
      <c r="D8093" s="26" t="s">
        <v>28141</v>
      </c>
    </row>
    <row r="8094" spans="1:4">
      <c r="A8094" s="6" t="s">
        <v>28142</v>
      </c>
      <c r="B8094" s="26" t="s">
        <v>28143</v>
      </c>
      <c r="C8094" s="1" t="s">
        <v>28144</v>
      </c>
      <c r="D8094" s="26" t="s">
        <v>28145</v>
      </c>
    </row>
    <row r="8095" spans="1:4">
      <c r="A8095" s="1" t="s">
        <v>28146</v>
      </c>
      <c r="B8095" s="26" t="s">
        <v>28147</v>
      </c>
      <c r="C8095" s="1" t="s">
        <v>28148</v>
      </c>
      <c r="D8095" s="26" t="s">
        <v>28149</v>
      </c>
    </row>
    <row r="8096" spans="1:4">
      <c r="A8096" s="1" t="s">
        <v>28150</v>
      </c>
      <c r="B8096" s="26" t="s">
        <v>28151</v>
      </c>
      <c r="C8096" s="1" t="s">
        <v>28152</v>
      </c>
      <c r="D8096" s="26" t="s">
        <v>28153</v>
      </c>
    </row>
    <row r="8097" spans="1:4">
      <c r="A8097" s="1" t="s">
        <v>28154</v>
      </c>
      <c r="B8097" s="26" t="s">
        <v>28155</v>
      </c>
      <c r="C8097" s="1" t="s">
        <v>28156</v>
      </c>
      <c r="D8097" s="26" t="s">
        <v>28157</v>
      </c>
    </row>
    <row r="8098" spans="1:4">
      <c r="A8098" s="1" t="s">
        <v>28158</v>
      </c>
      <c r="B8098" s="26" t="s">
        <v>28159</v>
      </c>
      <c r="C8098" s="1" t="s">
        <v>28160</v>
      </c>
      <c r="D8098" s="26" t="s">
        <v>28161</v>
      </c>
    </row>
    <row r="8099" spans="1:4">
      <c r="A8099" s="1" t="s">
        <v>28162</v>
      </c>
      <c r="B8099" s="26" t="s">
        <v>28163</v>
      </c>
      <c r="C8099" s="1" t="s">
        <v>28164</v>
      </c>
      <c r="D8099" s="26" t="s">
        <v>28165</v>
      </c>
    </row>
    <row r="8100" spans="1:4">
      <c r="A8100" s="1" t="s">
        <v>28166</v>
      </c>
      <c r="B8100" s="26" t="s">
        <v>28167</v>
      </c>
      <c r="C8100" s="1" t="s">
        <v>28168</v>
      </c>
      <c r="D8100" s="26" t="s">
        <v>28169</v>
      </c>
    </row>
    <row r="8101" spans="1:4">
      <c r="A8101" s="1" t="s">
        <v>28170</v>
      </c>
      <c r="B8101" s="26" t="s">
        <v>28171</v>
      </c>
      <c r="C8101" s="1" t="s">
        <v>28172</v>
      </c>
      <c r="D8101" s="26" t="s">
        <v>28173</v>
      </c>
    </row>
    <row r="8102" spans="1:4">
      <c r="A8102" s="1" t="s">
        <v>28174</v>
      </c>
      <c r="B8102" s="26" t="s">
        <v>28175</v>
      </c>
      <c r="C8102" s="1" t="s">
        <v>28176</v>
      </c>
      <c r="D8102" s="26" t="s">
        <v>28177</v>
      </c>
    </row>
    <row r="8103" spans="1:4">
      <c r="A8103" s="1" t="s">
        <v>28178</v>
      </c>
      <c r="B8103" s="26" t="s">
        <v>28179</v>
      </c>
      <c r="C8103" s="1" t="s">
        <v>28180</v>
      </c>
      <c r="D8103" s="26" t="s">
        <v>28181</v>
      </c>
    </row>
    <row r="8104" spans="1:4">
      <c r="A8104" s="1" t="s">
        <v>28182</v>
      </c>
      <c r="B8104" s="26" t="s">
        <v>28183</v>
      </c>
      <c r="C8104" s="1" t="s">
        <v>28184</v>
      </c>
      <c r="D8104" s="26" t="s">
        <v>28185</v>
      </c>
    </row>
    <row r="8105" spans="1:4">
      <c r="A8105" s="1" t="s">
        <v>28186</v>
      </c>
      <c r="B8105" s="26" t="s">
        <v>28187</v>
      </c>
      <c r="C8105" s="1" t="s">
        <v>28188</v>
      </c>
      <c r="D8105" s="26" t="s">
        <v>28189</v>
      </c>
    </row>
    <row r="8106" spans="1:4">
      <c r="A8106" s="1" t="s">
        <v>28190</v>
      </c>
      <c r="B8106" s="26" t="s">
        <v>28191</v>
      </c>
      <c r="C8106" s="1" t="s">
        <v>28192</v>
      </c>
      <c r="D8106" s="26" t="s">
        <v>28193</v>
      </c>
    </row>
    <row r="8107" spans="1:4">
      <c r="A8107" s="1" t="s">
        <v>28194</v>
      </c>
      <c r="B8107" s="26" t="s">
        <v>28195</v>
      </c>
      <c r="C8107" s="1" t="s">
        <v>28196</v>
      </c>
      <c r="D8107" s="26" t="s">
        <v>28197</v>
      </c>
    </row>
    <row r="8108" spans="1:4">
      <c r="A8108" s="1" t="s">
        <v>28198</v>
      </c>
      <c r="B8108" s="26" t="s">
        <v>28199</v>
      </c>
      <c r="C8108" s="1" t="s">
        <v>28200</v>
      </c>
      <c r="D8108" s="26" t="s">
        <v>28201</v>
      </c>
    </row>
    <row r="8109" spans="1:4">
      <c r="A8109" s="1" t="s">
        <v>28202</v>
      </c>
      <c r="B8109" s="26" t="s">
        <v>28203</v>
      </c>
      <c r="C8109" s="1" t="s">
        <v>28204</v>
      </c>
      <c r="D8109" s="26" t="s">
        <v>28205</v>
      </c>
    </row>
    <row r="8110" spans="1:4">
      <c r="A8110" s="1" t="s">
        <v>28206</v>
      </c>
      <c r="B8110" s="26" t="s">
        <v>28207</v>
      </c>
      <c r="C8110" s="1" t="s">
        <v>28208</v>
      </c>
      <c r="D8110" s="26" t="s">
        <v>28209</v>
      </c>
    </row>
    <row r="8111" spans="1:4">
      <c r="A8111" s="1" t="s">
        <v>28210</v>
      </c>
      <c r="B8111" s="26" t="s">
        <v>28211</v>
      </c>
      <c r="C8111" s="1" t="s">
        <v>28212</v>
      </c>
      <c r="D8111" s="26" t="s">
        <v>28213</v>
      </c>
    </row>
    <row r="8112" spans="1:4">
      <c r="A8112" s="1" t="s">
        <v>28214</v>
      </c>
      <c r="B8112" s="26" t="s">
        <v>28215</v>
      </c>
      <c r="C8112" s="1" t="s">
        <v>28216</v>
      </c>
      <c r="D8112" s="26" t="s">
        <v>28217</v>
      </c>
    </row>
    <row r="8113" spans="1:4">
      <c r="A8113" s="1" t="s">
        <v>28218</v>
      </c>
      <c r="B8113" s="26" t="s">
        <v>28219</v>
      </c>
      <c r="C8113" s="1" t="s">
        <v>28220</v>
      </c>
      <c r="D8113" s="26" t="s">
        <v>28221</v>
      </c>
    </row>
    <row r="8114" spans="1:4">
      <c r="A8114" s="1" t="s">
        <v>28222</v>
      </c>
      <c r="B8114" s="26" t="s">
        <v>28223</v>
      </c>
      <c r="C8114" s="1" t="s">
        <v>28224</v>
      </c>
      <c r="D8114" s="26" t="s">
        <v>28225</v>
      </c>
    </row>
    <row r="8115" spans="1:4">
      <c r="A8115" s="1" t="s">
        <v>28226</v>
      </c>
      <c r="B8115" s="26" t="s">
        <v>28227</v>
      </c>
      <c r="C8115" s="1" t="s">
        <v>28228</v>
      </c>
      <c r="D8115" s="26" t="s">
        <v>28229</v>
      </c>
    </row>
    <row r="8116" spans="1:4">
      <c r="A8116" s="1" t="s">
        <v>28230</v>
      </c>
      <c r="B8116" s="26" t="s">
        <v>28231</v>
      </c>
      <c r="C8116" s="1" t="s">
        <v>28232</v>
      </c>
      <c r="D8116" s="26" t="s">
        <v>28233</v>
      </c>
    </row>
    <row r="8117" spans="1:4">
      <c r="A8117" s="1" t="s">
        <v>28234</v>
      </c>
      <c r="B8117" s="26" t="s">
        <v>28235</v>
      </c>
      <c r="C8117" s="1" t="s">
        <v>28236</v>
      </c>
      <c r="D8117" s="26" t="s">
        <v>28237</v>
      </c>
    </row>
    <row r="8118" spans="1:4">
      <c r="A8118" s="1" t="s">
        <v>28238</v>
      </c>
      <c r="B8118" s="26" t="s">
        <v>28239</v>
      </c>
      <c r="C8118" s="1" t="s">
        <v>28240</v>
      </c>
      <c r="D8118" s="26" t="s">
        <v>28241</v>
      </c>
    </row>
    <row r="8119" spans="1:4">
      <c r="A8119" s="1" t="s">
        <v>28242</v>
      </c>
      <c r="B8119" s="26" t="s">
        <v>28243</v>
      </c>
      <c r="C8119" s="1" t="s">
        <v>28244</v>
      </c>
      <c r="D8119" s="26" t="s">
        <v>28245</v>
      </c>
    </row>
    <row r="8120" spans="1:4">
      <c r="A8120" s="1" t="s">
        <v>28246</v>
      </c>
      <c r="B8120" s="26" t="s">
        <v>28247</v>
      </c>
      <c r="C8120" s="1" t="s">
        <v>28248</v>
      </c>
      <c r="D8120" s="26" t="s">
        <v>28249</v>
      </c>
    </row>
    <row r="8121" spans="1:4">
      <c r="A8121" s="1" t="s">
        <v>28250</v>
      </c>
      <c r="B8121" s="26" t="s">
        <v>28251</v>
      </c>
      <c r="C8121" s="1" t="s">
        <v>28252</v>
      </c>
      <c r="D8121" s="26" t="s">
        <v>28253</v>
      </c>
    </row>
    <row r="8122" spans="1:4">
      <c r="A8122" s="1" t="s">
        <v>28254</v>
      </c>
      <c r="B8122" s="26" t="s">
        <v>28255</v>
      </c>
      <c r="C8122" s="1" t="s">
        <v>28256</v>
      </c>
      <c r="D8122" s="26" t="s">
        <v>28257</v>
      </c>
    </row>
    <row r="8123" spans="1:4">
      <c r="A8123" s="1" t="s">
        <v>28258</v>
      </c>
      <c r="B8123" s="26" t="s">
        <v>28259</v>
      </c>
      <c r="C8123" s="1" t="s">
        <v>28260</v>
      </c>
      <c r="D8123" s="26" t="s">
        <v>28261</v>
      </c>
    </row>
    <row r="8124" spans="1:4">
      <c r="A8124" s="1" t="s">
        <v>28262</v>
      </c>
      <c r="B8124" s="26" t="s">
        <v>28263</v>
      </c>
      <c r="C8124" s="1" t="s">
        <v>28264</v>
      </c>
      <c r="D8124" s="26" t="s">
        <v>28265</v>
      </c>
    </row>
    <row r="8125" spans="1:4">
      <c r="A8125" s="26" t="s">
        <v>28266</v>
      </c>
      <c r="B8125" s="26" t="s">
        <v>28267</v>
      </c>
      <c r="C8125" s="26" t="s">
        <v>28268</v>
      </c>
      <c r="D8125" s="26" t="s">
        <v>28269</v>
      </c>
    </row>
    <row r="8126" spans="1:4">
      <c r="A8126" s="26" t="s">
        <v>28270</v>
      </c>
      <c r="B8126" s="26" t="s">
        <v>28271</v>
      </c>
      <c r="C8126" s="26" t="s">
        <v>28272</v>
      </c>
      <c r="D8126" s="26" t="s">
        <v>28273</v>
      </c>
    </row>
    <row r="8127" spans="1:4">
      <c r="A8127" s="26" t="s">
        <v>28274</v>
      </c>
      <c r="B8127" s="26" t="s">
        <v>28275</v>
      </c>
      <c r="C8127" s="26" t="s">
        <v>28276</v>
      </c>
      <c r="D8127" s="26" t="s">
        <v>28277</v>
      </c>
    </row>
    <row r="8128" spans="1:4">
      <c r="A8128" s="26" t="s">
        <v>28278</v>
      </c>
      <c r="B8128" s="26" t="s">
        <v>28279</v>
      </c>
      <c r="C8128" s="26" t="s">
        <v>28280</v>
      </c>
      <c r="D8128" s="26" t="s">
        <v>28281</v>
      </c>
    </row>
    <row r="8129" spans="1:4">
      <c r="A8129" s="26" t="s">
        <v>28282</v>
      </c>
      <c r="B8129" s="26" t="s">
        <v>28283</v>
      </c>
      <c r="C8129" s="26" t="s">
        <v>28284</v>
      </c>
      <c r="D8129" s="26" t="s">
        <v>28285</v>
      </c>
    </row>
    <row r="8130" spans="1:4">
      <c r="A8130" s="26" t="s">
        <v>28286</v>
      </c>
      <c r="B8130" s="26" t="s">
        <v>28287</v>
      </c>
      <c r="C8130" s="26" t="s">
        <v>28288</v>
      </c>
      <c r="D8130" s="26" t="s">
        <v>28289</v>
      </c>
    </row>
    <row r="8131" spans="1:4">
      <c r="A8131" s="26" t="s">
        <v>28290</v>
      </c>
      <c r="B8131" s="26" t="s">
        <v>28291</v>
      </c>
      <c r="C8131" s="26" t="s">
        <v>28292</v>
      </c>
      <c r="D8131" s="26" t="s">
        <v>28293</v>
      </c>
    </row>
    <row r="8132" spans="1:4">
      <c r="A8132" s="26" t="s">
        <v>28294</v>
      </c>
      <c r="B8132" s="26" t="s">
        <v>28295</v>
      </c>
      <c r="C8132" s="26" t="s">
        <v>28296</v>
      </c>
      <c r="D8132" s="26" t="s">
        <v>28297</v>
      </c>
    </row>
    <row r="8133" spans="1:4">
      <c r="A8133" s="26" t="s">
        <v>28298</v>
      </c>
      <c r="B8133" s="26" t="s">
        <v>28299</v>
      </c>
      <c r="C8133" s="26" t="s">
        <v>28300</v>
      </c>
      <c r="D8133" s="26" t="s">
        <v>28301</v>
      </c>
    </row>
    <row r="8134" spans="1:4">
      <c r="A8134" s="26" t="s">
        <v>28302</v>
      </c>
      <c r="B8134" s="26" t="s">
        <v>28303</v>
      </c>
      <c r="C8134" s="26" t="s">
        <v>28304</v>
      </c>
      <c r="D8134" s="26" t="s">
        <v>28305</v>
      </c>
    </row>
    <row r="8135" spans="1:4">
      <c r="A8135" s="26" t="s">
        <v>28306</v>
      </c>
      <c r="B8135" s="26" t="s">
        <v>28307</v>
      </c>
      <c r="C8135" s="26" t="s">
        <v>28308</v>
      </c>
      <c r="D8135" s="26" t="s">
        <v>28309</v>
      </c>
    </row>
    <row r="8136" spans="1:4">
      <c r="A8136" s="26" t="s">
        <v>28310</v>
      </c>
      <c r="B8136" s="26" t="s">
        <v>28311</v>
      </c>
      <c r="C8136" s="26" t="s">
        <v>28312</v>
      </c>
      <c r="D8136" s="28" t="s">
        <v>28313</v>
      </c>
    </row>
    <row r="8137" spans="1:4">
      <c r="A8137" s="1"/>
      <c r="B8137" s="26"/>
      <c r="C8137" s="26"/>
      <c r="D8137" s="1"/>
    </row>
    <row r="8138" spans="1:4">
      <c r="A8138" s="1" t="s">
        <v>28314</v>
      </c>
      <c r="B8138" s="26" t="s">
        <v>28315</v>
      </c>
      <c r="C8138" s="36" t="s">
        <v>28316</v>
      </c>
      <c r="D8138" s="26" t="s">
        <v>28317</v>
      </c>
    </row>
    <row r="8139" spans="1:4">
      <c r="A8139" s="1" t="s">
        <v>28318</v>
      </c>
      <c r="B8139" s="26" t="s">
        <v>28319</v>
      </c>
      <c r="C8139" s="36" t="s">
        <v>28320</v>
      </c>
      <c r="D8139" s="26" t="s">
        <v>28321</v>
      </c>
    </row>
    <row r="8140" spans="1:4">
      <c r="A8140" s="1" t="s">
        <v>28322</v>
      </c>
      <c r="B8140" s="26" t="s">
        <v>28323</v>
      </c>
      <c r="C8140" s="36" t="s">
        <v>28324</v>
      </c>
      <c r="D8140" s="26" t="s">
        <v>28325</v>
      </c>
    </row>
    <row r="8141" spans="1:4">
      <c r="A8141" s="1" t="s">
        <v>28326</v>
      </c>
      <c r="B8141" s="26" t="s">
        <v>28327</v>
      </c>
      <c r="C8141" s="36" t="s">
        <v>28328</v>
      </c>
      <c r="D8141" s="26" t="s">
        <v>28329</v>
      </c>
    </row>
    <row r="8142" spans="1:4">
      <c r="A8142" s="1" t="s">
        <v>28330</v>
      </c>
      <c r="B8142" s="26" t="s">
        <v>28331</v>
      </c>
      <c r="C8142" s="36" t="s">
        <v>28332</v>
      </c>
      <c r="D8142" s="26" t="s">
        <v>28333</v>
      </c>
    </row>
    <row r="8143" spans="1:4">
      <c r="A8143" s="1" t="s">
        <v>28334</v>
      </c>
      <c r="B8143" s="26" t="s">
        <v>28335</v>
      </c>
      <c r="C8143" s="36" t="s">
        <v>28336</v>
      </c>
      <c r="D8143" s="26" t="s">
        <v>28337</v>
      </c>
    </row>
    <row r="8144" spans="1:4">
      <c r="A8144" s="1" t="s">
        <v>28338</v>
      </c>
      <c r="B8144" s="26" t="s">
        <v>28339</v>
      </c>
      <c r="C8144" s="36" t="s">
        <v>28340</v>
      </c>
      <c r="D8144" s="26" t="s">
        <v>28341</v>
      </c>
    </row>
    <row r="8145" spans="1:4">
      <c r="A8145" s="1" t="s">
        <v>28342</v>
      </c>
      <c r="B8145" s="26" t="s">
        <v>28343</v>
      </c>
      <c r="C8145" s="36" t="s">
        <v>28344</v>
      </c>
      <c r="D8145" s="26" t="s">
        <v>28345</v>
      </c>
    </row>
    <row r="8146" spans="1:4">
      <c r="A8146" s="1" t="s">
        <v>28346</v>
      </c>
      <c r="B8146" s="26" t="s">
        <v>28347</v>
      </c>
      <c r="C8146" s="36" t="s">
        <v>28348</v>
      </c>
      <c r="D8146" s="26" t="s">
        <v>28349</v>
      </c>
    </row>
    <row r="8147" spans="1:4">
      <c r="A8147" s="1" t="s">
        <v>28350</v>
      </c>
      <c r="B8147" s="26" t="s">
        <v>28351</v>
      </c>
      <c r="C8147" s="36" t="s">
        <v>28352</v>
      </c>
      <c r="D8147" s="26" t="s">
        <v>28353</v>
      </c>
    </row>
    <row r="8148" spans="1:4">
      <c r="A8148" s="1" t="s">
        <v>28354</v>
      </c>
      <c r="B8148" s="26" t="s">
        <v>28355</v>
      </c>
      <c r="C8148" s="36" t="s">
        <v>28356</v>
      </c>
      <c r="D8148" s="26" t="s">
        <v>28357</v>
      </c>
    </row>
    <row r="8149" spans="1:4">
      <c r="A8149" s="1" t="s">
        <v>28358</v>
      </c>
      <c r="B8149" s="26" t="s">
        <v>28359</v>
      </c>
      <c r="C8149" s="36" t="s">
        <v>28360</v>
      </c>
      <c r="D8149" s="26" t="s">
        <v>28361</v>
      </c>
    </row>
    <row r="8150" spans="1:4">
      <c r="A8150" s="1" t="s">
        <v>28362</v>
      </c>
      <c r="B8150" s="26" t="s">
        <v>28363</v>
      </c>
      <c r="C8150" s="36" t="s">
        <v>28364</v>
      </c>
      <c r="D8150" s="26" t="s">
        <v>28365</v>
      </c>
    </row>
    <row r="8151" spans="1:4">
      <c r="A8151" s="1" t="s">
        <v>28366</v>
      </c>
      <c r="B8151" s="26" t="s">
        <v>28367</v>
      </c>
      <c r="C8151" s="36" t="s">
        <v>28368</v>
      </c>
      <c r="D8151" s="26" t="s">
        <v>28369</v>
      </c>
    </row>
    <row r="8152" spans="1:4">
      <c r="A8152" s="1" t="s">
        <v>28370</v>
      </c>
      <c r="B8152" s="26" t="s">
        <v>28371</v>
      </c>
      <c r="C8152" s="36" t="s">
        <v>28372</v>
      </c>
      <c r="D8152" s="26" t="s">
        <v>28373</v>
      </c>
    </row>
    <row r="8153" spans="1:4">
      <c r="A8153" s="1" t="s">
        <v>28374</v>
      </c>
      <c r="B8153" s="26" t="s">
        <v>28375</v>
      </c>
      <c r="C8153" s="36" t="s">
        <v>28376</v>
      </c>
      <c r="D8153" s="26" t="s">
        <v>28377</v>
      </c>
    </row>
    <row r="8154" spans="1:4">
      <c r="A8154" s="1" t="s">
        <v>28378</v>
      </c>
      <c r="B8154" s="26" t="s">
        <v>28379</v>
      </c>
      <c r="C8154" s="36" t="s">
        <v>28380</v>
      </c>
      <c r="D8154" s="26" t="s">
        <v>28381</v>
      </c>
    </row>
    <row r="8155" spans="1:4">
      <c r="A8155" s="1" t="s">
        <v>28382</v>
      </c>
      <c r="B8155" s="26" t="s">
        <v>28383</v>
      </c>
      <c r="C8155" s="36" t="s">
        <v>28384</v>
      </c>
      <c r="D8155" s="26" t="s">
        <v>28385</v>
      </c>
    </row>
    <row r="8156" spans="1:4">
      <c r="A8156" s="1" t="s">
        <v>28386</v>
      </c>
      <c r="B8156" s="26" t="s">
        <v>28387</v>
      </c>
      <c r="C8156" s="36" t="s">
        <v>28388</v>
      </c>
      <c r="D8156" s="26" t="s">
        <v>28389</v>
      </c>
    </row>
    <row r="8157" spans="1:4">
      <c r="A8157" s="1" t="s">
        <v>28390</v>
      </c>
      <c r="B8157" s="26" t="s">
        <v>28391</v>
      </c>
      <c r="C8157" s="36" t="s">
        <v>28392</v>
      </c>
      <c r="D8157" s="26" t="s">
        <v>28393</v>
      </c>
    </row>
    <row r="8158" spans="1:4">
      <c r="A8158" s="1" t="s">
        <v>28394</v>
      </c>
      <c r="B8158" s="26" t="s">
        <v>28395</v>
      </c>
      <c r="C8158" s="36" t="s">
        <v>28396</v>
      </c>
      <c r="D8158" s="26" t="s">
        <v>28397</v>
      </c>
    </row>
    <row r="8159" spans="1:4">
      <c r="A8159" s="1" t="s">
        <v>28398</v>
      </c>
      <c r="B8159" s="26" t="s">
        <v>28399</v>
      </c>
      <c r="C8159" s="36" t="s">
        <v>28400</v>
      </c>
      <c r="D8159" s="26" t="s">
        <v>28401</v>
      </c>
    </row>
    <row r="8160" spans="1:4">
      <c r="A8160" s="1" t="s">
        <v>28402</v>
      </c>
      <c r="B8160" s="26" t="s">
        <v>28403</v>
      </c>
      <c r="C8160" s="36" t="s">
        <v>28404</v>
      </c>
      <c r="D8160" s="26" t="s">
        <v>28405</v>
      </c>
    </row>
    <row r="8161" spans="1:4">
      <c r="A8161" s="1" t="s">
        <v>28406</v>
      </c>
      <c r="B8161" s="26" t="s">
        <v>28407</v>
      </c>
      <c r="C8161" s="36" t="s">
        <v>28408</v>
      </c>
      <c r="D8161" s="26" t="s">
        <v>28409</v>
      </c>
    </row>
    <row r="8162" spans="1:4">
      <c r="A8162" s="1" t="s">
        <v>28410</v>
      </c>
      <c r="B8162" s="26" t="s">
        <v>28411</v>
      </c>
      <c r="C8162" s="36" t="s">
        <v>28412</v>
      </c>
      <c r="D8162" s="26" t="s">
        <v>28413</v>
      </c>
    </row>
    <row r="8163" spans="1:4">
      <c r="A8163" s="1" t="s">
        <v>28414</v>
      </c>
      <c r="B8163" s="26" t="s">
        <v>28415</v>
      </c>
      <c r="C8163" s="36" t="s">
        <v>28416</v>
      </c>
      <c r="D8163" s="26" t="s">
        <v>28417</v>
      </c>
    </row>
    <row r="8164" spans="1:4">
      <c r="A8164" s="1" t="s">
        <v>28418</v>
      </c>
      <c r="B8164" s="26" t="s">
        <v>28419</v>
      </c>
      <c r="C8164" s="36" t="s">
        <v>28420</v>
      </c>
      <c r="D8164" s="26" t="s">
        <v>28421</v>
      </c>
    </row>
    <row r="8165" spans="1:4">
      <c r="A8165" s="1" t="s">
        <v>28422</v>
      </c>
      <c r="B8165" s="26" t="s">
        <v>28423</v>
      </c>
      <c r="C8165" s="36" t="s">
        <v>28424</v>
      </c>
      <c r="D8165" s="26" t="s">
        <v>28425</v>
      </c>
    </row>
    <row r="8166" spans="1:4">
      <c r="A8166" s="1" t="s">
        <v>28426</v>
      </c>
      <c r="B8166" s="26" t="s">
        <v>28427</v>
      </c>
      <c r="C8166" s="36" t="s">
        <v>28428</v>
      </c>
      <c r="D8166" s="26" t="s">
        <v>28429</v>
      </c>
    </row>
    <row r="8167" spans="1:4">
      <c r="A8167" s="1" t="s">
        <v>28430</v>
      </c>
      <c r="B8167" s="26" t="s">
        <v>28431</v>
      </c>
      <c r="C8167" s="36" t="s">
        <v>28432</v>
      </c>
      <c r="D8167" s="26" t="s">
        <v>28433</v>
      </c>
    </row>
    <row r="8168" spans="1:4">
      <c r="A8168" s="1" t="s">
        <v>28434</v>
      </c>
      <c r="B8168" s="26" t="s">
        <v>28435</v>
      </c>
      <c r="C8168" s="36" t="s">
        <v>28436</v>
      </c>
      <c r="D8168" s="26" t="s">
        <v>28437</v>
      </c>
    </row>
    <row r="8169" spans="1:4">
      <c r="A8169" s="1" t="s">
        <v>28438</v>
      </c>
      <c r="B8169" s="26" t="s">
        <v>28439</v>
      </c>
      <c r="C8169" s="36" t="s">
        <v>28440</v>
      </c>
      <c r="D8169" s="26" t="s">
        <v>28441</v>
      </c>
    </row>
    <row r="8170" spans="1:4">
      <c r="A8170" s="6" t="s">
        <v>28442</v>
      </c>
      <c r="B8170" s="26" t="s">
        <v>28443</v>
      </c>
      <c r="C8170" s="72" t="s">
        <v>28444</v>
      </c>
      <c r="D8170" s="26" t="s">
        <v>28445</v>
      </c>
    </row>
    <row r="8171" spans="1:4">
      <c r="A8171" s="1" t="s">
        <v>28446</v>
      </c>
      <c r="B8171" s="26" t="s">
        <v>28447</v>
      </c>
      <c r="C8171" s="36" t="s">
        <v>28448</v>
      </c>
      <c r="D8171" s="26" t="s">
        <v>28449</v>
      </c>
    </row>
    <row r="8172" spans="1:4">
      <c r="A8172" s="1" t="s">
        <v>28450</v>
      </c>
      <c r="B8172" s="26" t="s">
        <v>28451</v>
      </c>
      <c r="C8172" s="36" t="s">
        <v>28452</v>
      </c>
      <c r="D8172" s="26" t="s">
        <v>28453</v>
      </c>
    </row>
    <row r="8173" spans="1:4">
      <c r="A8173" s="1" t="s">
        <v>28454</v>
      </c>
      <c r="B8173" s="26" t="s">
        <v>28455</v>
      </c>
      <c r="C8173" s="36" t="s">
        <v>28456</v>
      </c>
      <c r="D8173" s="26" t="s">
        <v>28457</v>
      </c>
    </row>
    <row r="8174" spans="1:4">
      <c r="A8174" s="1" t="s">
        <v>28458</v>
      </c>
      <c r="B8174" s="26" t="s">
        <v>28459</v>
      </c>
      <c r="C8174" s="36" t="s">
        <v>28460</v>
      </c>
      <c r="D8174" s="26" t="s">
        <v>28461</v>
      </c>
    </row>
    <row r="8175" spans="1:4">
      <c r="A8175" s="1" t="s">
        <v>28462</v>
      </c>
      <c r="B8175" s="26" t="s">
        <v>28463</v>
      </c>
      <c r="C8175" s="36" t="s">
        <v>28464</v>
      </c>
      <c r="D8175" s="26" t="s">
        <v>28465</v>
      </c>
    </row>
    <row r="8176" spans="1:4">
      <c r="A8176" s="1" t="s">
        <v>28466</v>
      </c>
      <c r="B8176" s="26" t="s">
        <v>28467</v>
      </c>
      <c r="C8176" s="36" t="s">
        <v>28468</v>
      </c>
      <c r="D8176" s="26" t="s">
        <v>28469</v>
      </c>
    </row>
    <row r="8177" spans="1:4">
      <c r="A8177" s="1" t="s">
        <v>28470</v>
      </c>
      <c r="B8177" s="26" t="s">
        <v>28471</v>
      </c>
      <c r="C8177" s="36" t="s">
        <v>28472</v>
      </c>
      <c r="D8177" s="26" t="s">
        <v>28473</v>
      </c>
    </row>
    <row r="8178" spans="1:4">
      <c r="A8178" s="1" t="s">
        <v>28474</v>
      </c>
      <c r="B8178" s="26" t="s">
        <v>28475</v>
      </c>
      <c r="C8178" s="36" t="s">
        <v>28476</v>
      </c>
      <c r="D8178" s="26" t="s">
        <v>28477</v>
      </c>
    </row>
    <row r="8179" spans="1:4">
      <c r="A8179" s="1" t="s">
        <v>28478</v>
      </c>
      <c r="B8179" s="26" t="s">
        <v>28479</v>
      </c>
      <c r="C8179" s="36" t="s">
        <v>28480</v>
      </c>
      <c r="D8179" s="26" t="s">
        <v>28481</v>
      </c>
    </row>
    <row r="8180" spans="1:4">
      <c r="A8180" s="1" t="s">
        <v>28482</v>
      </c>
      <c r="B8180" s="26" t="s">
        <v>28483</v>
      </c>
      <c r="C8180" s="36" t="s">
        <v>28484</v>
      </c>
      <c r="D8180" s="26" t="s">
        <v>28485</v>
      </c>
    </row>
    <row r="8181" spans="1:4">
      <c r="A8181" s="1" t="s">
        <v>28486</v>
      </c>
      <c r="B8181" s="26" t="s">
        <v>28487</v>
      </c>
      <c r="C8181" s="36" t="s">
        <v>28488</v>
      </c>
      <c r="D8181" s="26" t="s">
        <v>28489</v>
      </c>
    </row>
    <row r="8182" spans="1:4">
      <c r="A8182" s="1" t="s">
        <v>28490</v>
      </c>
      <c r="B8182" s="26" t="s">
        <v>28491</v>
      </c>
      <c r="C8182" s="36" t="s">
        <v>28492</v>
      </c>
      <c r="D8182" s="26" t="s">
        <v>28493</v>
      </c>
    </row>
    <row r="8183" spans="1:4">
      <c r="A8183" s="1" t="s">
        <v>28494</v>
      </c>
      <c r="B8183" s="26" t="s">
        <v>28495</v>
      </c>
      <c r="C8183" s="36" t="s">
        <v>28496</v>
      </c>
      <c r="D8183" s="26" t="s">
        <v>28497</v>
      </c>
    </row>
    <row r="8184" spans="1:4">
      <c r="A8184" s="1" t="s">
        <v>28498</v>
      </c>
      <c r="B8184" s="26" t="s">
        <v>28499</v>
      </c>
      <c r="C8184" s="36" t="s">
        <v>28500</v>
      </c>
      <c r="D8184" s="26" t="s">
        <v>28501</v>
      </c>
    </row>
    <row r="8185" spans="1:4">
      <c r="A8185" s="1" t="s">
        <v>28502</v>
      </c>
      <c r="B8185" s="26" t="s">
        <v>28503</v>
      </c>
      <c r="C8185" s="36" t="s">
        <v>28504</v>
      </c>
      <c r="D8185" s="26" t="s">
        <v>28505</v>
      </c>
    </row>
    <row r="8186" spans="1:4">
      <c r="A8186" s="1" t="s">
        <v>28506</v>
      </c>
      <c r="B8186" s="26" t="s">
        <v>28507</v>
      </c>
      <c r="C8186" s="26" t="s">
        <v>28508</v>
      </c>
      <c r="D8186" s="26" t="s">
        <v>28509</v>
      </c>
    </row>
    <row r="8187" spans="1:4">
      <c r="A8187" s="1" t="s">
        <v>28510</v>
      </c>
      <c r="B8187" s="26" t="s">
        <v>28511</v>
      </c>
      <c r="C8187" s="26" t="s">
        <v>28512</v>
      </c>
      <c r="D8187" s="26" t="s">
        <v>28513</v>
      </c>
    </row>
    <row r="8188" spans="1:4">
      <c r="A8188" s="1" t="s">
        <v>28514</v>
      </c>
      <c r="B8188" s="26" t="s">
        <v>28515</v>
      </c>
      <c r="C8188" s="36" t="s">
        <v>28516</v>
      </c>
      <c r="D8188" s="26" t="s">
        <v>28517</v>
      </c>
    </row>
    <row r="8189" spans="1:4">
      <c r="A8189" s="1" t="s">
        <v>28518</v>
      </c>
      <c r="B8189" s="26" t="s">
        <v>28519</v>
      </c>
      <c r="C8189" s="36" t="s">
        <v>28520</v>
      </c>
      <c r="D8189" s="26" t="s">
        <v>28521</v>
      </c>
    </row>
    <row r="8190" spans="1:4">
      <c r="A8190" s="1" t="s">
        <v>28522</v>
      </c>
      <c r="B8190" s="26" t="s">
        <v>28523</v>
      </c>
      <c r="C8190" s="36" t="s">
        <v>28524</v>
      </c>
      <c r="D8190" s="26" t="s">
        <v>28525</v>
      </c>
    </row>
    <row r="8191" spans="1:4">
      <c r="A8191" s="1" t="s">
        <v>28526</v>
      </c>
      <c r="B8191" s="26" t="s">
        <v>28527</v>
      </c>
      <c r="C8191" s="36" t="s">
        <v>28528</v>
      </c>
      <c r="D8191" s="26" t="s">
        <v>28529</v>
      </c>
    </row>
    <row r="8192" spans="1:4">
      <c r="A8192" s="1" t="s">
        <v>28530</v>
      </c>
      <c r="B8192" s="26" t="s">
        <v>28531</v>
      </c>
      <c r="C8192" s="36" t="s">
        <v>28532</v>
      </c>
      <c r="D8192" s="26" t="s">
        <v>28533</v>
      </c>
    </row>
    <row r="8193" spans="1:4">
      <c r="A8193" s="1" t="s">
        <v>28534</v>
      </c>
      <c r="B8193" s="26" t="s">
        <v>28535</v>
      </c>
      <c r="C8193" s="36" t="s">
        <v>28536</v>
      </c>
      <c r="D8193" s="26" t="s">
        <v>28537</v>
      </c>
    </row>
    <row r="8194" spans="1:4">
      <c r="A8194" s="1" t="s">
        <v>28538</v>
      </c>
      <c r="B8194" s="26" t="s">
        <v>28539</v>
      </c>
      <c r="C8194" s="36" t="s">
        <v>28540</v>
      </c>
      <c r="D8194" s="26" t="s">
        <v>28541</v>
      </c>
    </row>
    <row r="8195" spans="1:4">
      <c r="A8195" s="1" t="s">
        <v>28542</v>
      </c>
      <c r="B8195" s="26" t="s">
        <v>28543</v>
      </c>
      <c r="C8195" s="36" t="s">
        <v>28544</v>
      </c>
      <c r="D8195" s="26" t="s">
        <v>28545</v>
      </c>
    </row>
    <row r="8196" spans="1:4">
      <c r="A8196" s="1" t="s">
        <v>28546</v>
      </c>
      <c r="B8196" s="26" t="s">
        <v>28547</v>
      </c>
      <c r="C8196" s="36" t="s">
        <v>28548</v>
      </c>
      <c r="D8196" s="26" t="s">
        <v>28549</v>
      </c>
    </row>
    <row r="8197" spans="1:4">
      <c r="A8197" s="1" t="s">
        <v>28550</v>
      </c>
      <c r="B8197" s="26" t="s">
        <v>28551</v>
      </c>
      <c r="C8197" s="36" t="s">
        <v>28552</v>
      </c>
      <c r="D8197" s="26" t="s">
        <v>28553</v>
      </c>
    </row>
    <row r="8198" spans="1:4">
      <c r="A8198" s="6" t="s">
        <v>28554</v>
      </c>
      <c r="B8198" s="26" t="s">
        <v>28555</v>
      </c>
      <c r="C8198" s="36" t="s">
        <v>28556</v>
      </c>
      <c r="D8198" s="26" t="s">
        <v>28557</v>
      </c>
    </row>
    <row r="8199" spans="1:4">
      <c r="A8199" s="1" t="s">
        <v>28558</v>
      </c>
      <c r="B8199" s="26" t="s">
        <v>28559</v>
      </c>
      <c r="C8199" s="36" t="s">
        <v>28560</v>
      </c>
      <c r="D8199" s="26" t="s">
        <v>28561</v>
      </c>
    </row>
    <row r="8200" spans="1:4">
      <c r="A8200" s="1" t="s">
        <v>28562</v>
      </c>
      <c r="B8200" s="26" t="s">
        <v>28563</v>
      </c>
      <c r="C8200" s="36" t="s">
        <v>28564</v>
      </c>
      <c r="D8200" s="26" t="s">
        <v>28565</v>
      </c>
    </row>
    <row r="8201" spans="1:4">
      <c r="A8201" s="1" t="s">
        <v>28566</v>
      </c>
      <c r="B8201" s="26" t="s">
        <v>28567</v>
      </c>
      <c r="C8201" s="36" t="s">
        <v>28568</v>
      </c>
      <c r="D8201" s="26" t="s">
        <v>28569</v>
      </c>
    </row>
    <row r="8202" spans="1:4">
      <c r="A8202" s="1" t="s">
        <v>28570</v>
      </c>
      <c r="B8202" s="26" t="s">
        <v>28571</v>
      </c>
      <c r="C8202" s="36" t="s">
        <v>28572</v>
      </c>
      <c r="D8202" s="26" t="s">
        <v>28573</v>
      </c>
    </row>
    <row r="8203" spans="1:4">
      <c r="A8203" s="1" t="s">
        <v>28574</v>
      </c>
      <c r="B8203" s="26" t="s">
        <v>28575</v>
      </c>
      <c r="C8203" s="36" t="s">
        <v>28576</v>
      </c>
      <c r="D8203" s="26" t="s">
        <v>28577</v>
      </c>
    </row>
    <row r="8204" spans="1:4">
      <c r="A8204" s="1" t="s">
        <v>28578</v>
      </c>
      <c r="B8204" s="26" t="s">
        <v>28579</v>
      </c>
      <c r="C8204" s="36" t="s">
        <v>28580</v>
      </c>
      <c r="D8204" s="26" t="s">
        <v>28581</v>
      </c>
    </row>
    <row r="8205" spans="1:4">
      <c r="A8205" s="1" t="s">
        <v>28582</v>
      </c>
      <c r="B8205" s="26" t="s">
        <v>28583</v>
      </c>
      <c r="C8205" s="36" t="s">
        <v>28584</v>
      </c>
      <c r="D8205" s="26" t="s">
        <v>28585</v>
      </c>
    </row>
    <row r="8206" spans="1:4">
      <c r="A8206" s="1" t="s">
        <v>28586</v>
      </c>
      <c r="B8206" s="26" t="s">
        <v>28587</v>
      </c>
      <c r="C8206" s="36" t="s">
        <v>28588</v>
      </c>
      <c r="D8206" s="26" t="s">
        <v>28589</v>
      </c>
    </row>
    <row r="8207" spans="1:4">
      <c r="A8207" s="1" t="s">
        <v>28590</v>
      </c>
      <c r="B8207" s="26" t="s">
        <v>28591</v>
      </c>
      <c r="C8207" s="36" t="s">
        <v>28592</v>
      </c>
      <c r="D8207" s="26" t="s">
        <v>28593</v>
      </c>
    </row>
    <row r="8208" spans="1:4">
      <c r="A8208" s="1" t="s">
        <v>28594</v>
      </c>
      <c r="B8208" s="26" t="s">
        <v>28595</v>
      </c>
      <c r="C8208" s="36" t="s">
        <v>28596</v>
      </c>
      <c r="D8208" s="26" t="s">
        <v>28597</v>
      </c>
    </row>
    <row r="8209" spans="1:4">
      <c r="A8209" s="1" t="s">
        <v>28598</v>
      </c>
      <c r="B8209" s="26" t="s">
        <v>28599</v>
      </c>
      <c r="C8209" s="36" t="s">
        <v>28600</v>
      </c>
      <c r="D8209" s="26" t="s">
        <v>28601</v>
      </c>
    </row>
    <row r="8210" spans="1:4">
      <c r="A8210" s="1" t="s">
        <v>28602</v>
      </c>
      <c r="B8210" s="26" t="s">
        <v>28603</v>
      </c>
      <c r="C8210" s="36" t="s">
        <v>28604</v>
      </c>
      <c r="D8210" s="26" t="s">
        <v>28605</v>
      </c>
    </row>
    <row r="8211" spans="1:4">
      <c r="A8211" s="1" t="s">
        <v>28606</v>
      </c>
      <c r="B8211" s="26" t="s">
        <v>28607</v>
      </c>
      <c r="C8211" s="36" t="s">
        <v>28608</v>
      </c>
      <c r="D8211" s="26" t="s">
        <v>28609</v>
      </c>
    </row>
    <row r="8212" spans="1:4">
      <c r="A8212" s="1" t="s">
        <v>28610</v>
      </c>
      <c r="B8212" s="26" t="s">
        <v>28611</v>
      </c>
      <c r="C8212" s="36" t="s">
        <v>28612</v>
      </c>
      <c r="D8212" s="26" t="s">
        <v>28613</v>
      </c>
    </row>
    <row r="8213" spans="1:4">
      <c r="A8213" s="1" t="s">
        <v>28614</v>
      </c>
      <c r="B8213" s="26" t="s">
        <v>28615</v>
      </c>
      <c r="C8213" s="36" t="s">
        <v>28616</v>
      </c>
      <c r="D8213" s="26" t="s">
        <v>28617</v>
      </c>
    </row>
    <row r="8214" spans="1:4">
      <c r="A8214" s="1" t="s">
        <v>28618</v>
      </c>
      <c r="B8214" s="26" t="s">
        <v>28619</v>
      </c>
      <c r="C8214" s="36" t="s">
        <v>28620</v>
      </c>
      <c r="D8214" s="26" t="s">
        <v>28621</v>
      </c>
    </row>
    <row r="8215" spans="1:4">
      <c r="A8215" s="1" t="s">
        <v>28622</v>
      </c>
      <c r="B8215" s="26" t="s">
        <v>28623</v>
      </c>
      <c r="C8215" s="36" t="s">
        <v>28624</v>
      </c>
      <c r="D8215" s="26" t="s">
        <v>28625</v>
      </c>
    </row>
    <row r="8216" spans="1:4">
      <c r="A8216" s="1" t="s">
        <v>28626</v>
      </c>
      <c r="B8216" s="26" t="s">
        <v>28627</v>
      </c>
      <c r="C8216" s="36" t="s">
        <v>28628</v>
      </c>
      <c r="D8216" s="26" t="s">
        <v>28629</v>
      </c>
    </row>
    <row r="8217" spans="1:4">
      <c r="A8217" s="1" t="s">
        <v>28630</v>
      </c>
      <c r="B8217" s="26" t="s">
        <v>28631</v>
      </c>
      <c r="C8217" s="36" t="s">
        <v>28632</v>
      </c>
      <c r="D8217" s="26" t="s">
        <v>28633</v>
      </c>
    </row>
    <row r="8218" spans="1:4">
      <c r="A8218" s="1" t="s">
        <v>28634</v>
      </c>
      <c r="B8218" s="26" t="s">
        <v>28635</v>
      </c>
      <c r="C8218" s="36" t="s">
        <v>28636</v>
      </c>
      <c r="D8218" s="26" t="s">
        <v>28637</v>
      </c>
    </row>
    <row r="8219" spans="1:4">
      <c r="A8219" s="1" t="s">
        <v>28638</v>
      </c>
      <c r="B8219" s="26" t="s">
        <v>28639</v>
      </c>
      <c r="C8219" s="36" t="s">
        <v>28640</v>
      </c>
      <c r="D8219" s="26" t="s">
        <v>28641</v>
      </c>
    </row>
    <row r="8220" spans="1:4">
      <c r="A8220" s="1" t="s">
        <v>28642</v>
      </c>
      <c r="B8220" s="26" t="s">
        <v>28643</v>
      </c>
      <c r="C8220" s="36" t="s">
        <v>28644</v>
      </c>
      <c r="D8220" s="26" t="s">
        <v>28645</v>
      </c>
    </row>
    <row r="8221" spans="1:4">
      <c r="A8221" s="1" t="s">
        <v>28646</v>
      </c>
      <c r="B8221" s="26" t="s">
        <v>28647</v>
      </c>
      <c r="C8221" s="36" t="s">
        <v>28648</v>
      </c>
      <c r="D8221" s="26" t="s">
        <v>28649</v>
      </c>
    </row>
    <row r="8222" spans="1:4">
      <c r="A8222" s="1" t="s">
        <v>28650</v>
      </c>
      <c r="B8222" s="26" t="s">
        <v>28651</v>
      </c>
      <c r="C8222" s="36" t="s">
        <v>28652</v>
      </c>
      <c r="D8222" s="26" t="s">
        <v>28653</v>
      </c>
    </row>
    <row r="8223" spans="1:4">
      <c r="A8223" s="1" t="s">
        <v>28654</v>
      </c>
      <c r="B8223" s="26" t="s">
        <v>28655</v>
      </c>
      <c r="C8223" s="36" t="s">
        <v>28656</v>
      </c>
      <c r="D8223" s="26" t="s">
        <v>28657</v>
      </c>
    </row>
    <row r="8224" spans="1:4">
      <c r="A8224" s="1" t="s">
        <v>28658</v>
      </c>
      <c r="B8224" s="26" t="s">
        <v>28659</v>
      </c>
      <c r="C8224" s="36" t="s">
        <v>28660</v>
      </c>
      <c r="D8224" s="26" t="s">
        <v>28661</v>
      </c>
    </row>
    <row r="8225" spans="1:4">
      <c r="A8225" s="1" t="s">
        <v>28662</v>
      </c>
      <c r="B8225" s="26" t="s">
        <v>28663</v>
      </c>
      <c r="C8225" s="36" t="s">
        <v>28664</v>
      </c>
      <c r="D8225" s="26" t="s">
        <v>28665</v>
      </c>
    </row>
    <row r="8226" spans="1:4">
      <c r="A8226" s="1" t="s">
        <v>28666</v>
      </c>
      <c r="B8226" s="26" t="s">
        <v>28667</v>
      </c>
      <c r="C8226" s="36" t="s">
        <v>28668</v>
      </c>
      <c r="D8226" s="26" t="s">
        <v>28669</v>
      </c>
    </row>
    <row r="8227" spans="1:4">
      <c r="A8227" s="1" t="s">
        <v>28670</v>
      </c>
      <c r="B8227" s="26" t="s">
        <v>28671</v>
      </c>
      <c r="C8227" s="36" t="s">
        <v>28672</v>
      </c>
      <c r="D8227" s="26" t="s">
        <v>28673</v>
      </c>
    </row>
    <row r="8228" spans="1:4">
      <c r="A8228" s="1" t="s">
        <v>28674</v>
      </c>
      <c r="B8228" s="26" t="s">
        <v>28675</v>
      </c>
      <c r="C8228" s="36" t="s">
        <v>28676</v>
      </c>
      <c r="D8228" s="26" t="s">
        <v>28677</v>
      </c>
    </row>
    <row r="8229" spans="1:4">
      <c r="A8229" s="1" t="s">
        <v>28678</v>
      </c>
      <c r="B8229" s="26" t="s">
        <v>28679</v>
      </c>
      <c r="C8229" s="36" t="s">
        <v>28680</v>
      </c>
      <c r="D8229" s="26" t="s">
        <v>28681</v>
      </c>
    </row>
    <row r="8230" spans="1:4">
      <c r="A8230" s="1" t="s">
        <v>28682</v>
      </c>
      <c r="B8230" s="26" t="s">
        <v>28683</v>
      </c>
      <c r="C8230" s="36" t="s">
        <v>28684</v>
      </c>
      <c r="D8230" s="26" t="s">
        <v>28685</v>
      </c>
    </row>
    <row r="8231" spans="1:4">
      <c r="A8231" s="1" t="s">
        <v>28686</v>
      </c>
      <c r="B8231" s="26" t="s">
        <v>28687</v>
      </c>
      <c r="C8231" s="36" t="s">
        <v>28688</v>
      </c>
      <c r="D8231" s="26" t="s">
        <v>28689</v>
      </c>
    </row>
    <row r="8232" spans="1:4">
      <c r="A8232" s="1" t="s">
        <v>28690</v>
      </c>
      <c r="B8232" s="26" t="s">
        <v>28691</v>
      </c>
      <c r="C8232" s="36" t="s">
        <v>28692</v>
      </c>
      <c r="D8232" s="26" t="s">
        <v>28693</v>
      </c>
    </row>
    <row r="8233" spans="1:4">
      <c r="A8233" s="1" t="s">
        <v>28694</v>
      </c>
      <c r="B8233" s="26" t="s">
        <v>28695</v>
      </c>
      <c r="C8233" s="36" t="s">
        <v>28696</v>
      </c>
      <c r="D8233" s="26" t="s">
        <v>28697</v>
      </c>
    </row>
    <row r="8234" spans="1:4">
      <c r="A8234" s="6" t="s">
        <v>28698</v>
      </c>
      <c r="B8234" s="26" t="s">
        <v>28699</v>
      </c>
      <c r="C8234" s="36" t="s">
        <v>28700</v>
      </c>
      <c r="D8234" s="26" t="s">
        <v>28701</v>
      </c>
    </row>
    <row r="8235" spans="1:4">
      <c r="A8235" s="1" t="s">
        <v>28702</v>
      </c>
      <c r="B8235" s="26" t="s">
        <v>28703</v>
      </c>
      <c r="C8235" s="36" t="s">
        <v>28704</v>
      </c>
      <c r="D8235" s="26" t="s">
        <v>28705</v>
      </c>
    </row>
    <row r="8236" spans="1:4">
      <c r="A8236" s="1" t="s">
        <v>28706</v>
      </c>
      <c r="B8236" s="26" t="s">
        <v>28707</v>
      </c>
      <c r="C8236" s="36" t="s">
        <v>28708</v>
      </c>
      <c r="D8236" s="26" t="s">
        <v>28709</v>
      </c>
    </row>
    <row r="8237" spans="1:4">
      <c r="A8237" s="1" t="s">
        <v>28710</v>
      </c>
      <c r="B8237" s="26" t="s">
        <v>28711</v>
      </c>
      <c r="C8237" s="36" t="s">
        <v>28712</v>
      </c>
      <c r="D8237" s="26" t="s">
        <v>28713</v>
      </c>
    </row>
    <row r="8238" spans="1:4">
      <c r="A8238" s="1" t="s">
        <v>28714</v>
      </c>
      <c r="B8238" s="26" t="s">
        <v>28715</v>
      </c>
      <c r="C8238" s="36" t="s">
        <v>28716</v>
      </c>
      <c r="D8238" s="26" t="s">
        <v>28717</v>
      </c>
    </row>
    <row r="8239" spans="1:4">
      <c r="A8239" s="1" t="s">
        <v>28718</v>
      </c>
      <c r="B8239" s="26" t="s">
        <v>28719</v>
      </c>
      <c r="C8239" s="36" t="s">
        <v>28720</v>
      </c>
      <c r="D8239" s="26" t="s">
        <v>28721</v>
      </c>
    </row>
    <row r="8240" spans="1:4">
      <c r="A8240" s="1" t="s">
        <v>28722</v>
      </c>
      <c r="B8240" s="26" t="s">
        <v>28723</v>
      </c>
      <c r="C8240" s="36" t="s">
        <v>28724</v>
      </c>
      <c r="D8240" s="26" t="s">
        <v>28725</v>
      </c>
    </row>
    <row r="8241" spans="1:4">
      <c r="A8241" s="1" t="s">
        <v>28726</v>
      </c>
      <c r="B8241" s="26" t="s">
        <v>28727</v>
      </c>
      <c r="C8241" s="36" t="s">
        <v>28728</v>
      </c>
      <c r="D8241" s="26" t="s">
        <v>28729</v>
      </c>
    </row>
    <row r="8242" spans="1:4">
      <c r="A8242" s="1" t="s">
        <v>28730</v>
      </c>
      <c r="B8242" s="26" t="s">
        <v>28731</v>
      </c>
      <c r="C8242" s="36" t="s">
        <v>28732</v>
      </c>
      <c r="D8242" s="26" t="s">
        <v>28733</v>
      </c>
    </row>
    <row r="8243" spans="1:4">
      <c r="A8243" s="1" t="s">
        <v>28734</v>
      </c>
      <c r="B8243" s="26" t="s">
        <v>28735</v>
      </c>
      <c r="C8243" s="36" t="s">
        <v>28736</v>
      </c>
      <c r="D8243" s="26" t="s">
        <v>28737</v>
      </c>
    </row>
    <row r="8244" spans="1:4">
      <c r="A8244" s="1" t="s">
        <v>28738</v>
      </c>
      <c r="B8244" s="26" t="s">
        <v>28739</v>
      </c>
      <c r="C8244" s="36" t="s">
        <v>28740</v>
      </c>
      <c r="D8244" s="26" t="s">
        <v>28741</v>
      </c>
    </row>
    <row r="8245" spans="1:4">
      <c r="A8245" s="1" t="s">
        <v>28742</v>
      </c>
      <c r="B8245" s="26" t="s">
        <v>28743</v>
      </c>
      <c r="C8245" s="36" t="s">
        <v>28744</v>
      </c>
      <c r="D8245" s="26" t="s">
        <v>28745</v>
      </c>
    </row>
    <row r="8246" spans="1:4">
      <c r="A8246" s="1" t="s">
        <v>28746</v>
      </c>
      <c r="B8246" s="26" t="s">
        <v>28747</v>
      </c>
      <c r="C8246" s="36" t="s">
        <v>28748</v>
      </c>
      <c r="D8246" s="26" t="s">
        <v>28749</v>
      </c>
    </row>
    <row r="8247" spans="1:4">
      <c r="A8247" s="1" t="s">
        <v>28750</v>
      </c>
      <c r="B8247" s="26" t="s">
        <v>28751</v>
      </c>
      <c r="C8247" s="36" t="s">
        <v>28752</v>
      </c>
      <c r="D8247" s="26" t="s">
        <v>28753</v>
      </c>
    </row>
    <row r="8248" spans="1:4">
      <c r="A8248" s="1" t="s">
        <v>28754</v>
      </c>
      <c r="B8248" s="26" t="s">
        <v>28755</v>
      </c>
      <c r="C8248" s="36" t="s">
        <v>28756</v>
      </c>
      <c r="D8248" s="26" t="s">
        <v>28757</v>
      </c>
    </row>
    <row r="8249" spans="1:4">
      <c r="A8249" s="1" t="s">
        <v>28758</v>
      </c>
      <c r="B8249" s="26" t="s">
        <v>28759</v>
      </c>
      <c r="C8249" s="36" t="s">
        <v>28760</v>
      </c>
      <c r="D8249" s="26" t="s">
        <v>28761</v>
      </c>
    </row>
    <row r="8250" spans="1:4">
      <c r="A8250" s="1" t="s">
        <v>28762</v>
      </c>
      <c r="B8250" s="26" t="s">
        <v>28763</v>
      </c>
      <c r="C8250" s="36" t="s">
        <v>28764</v>
      </c>
      <c r="D8250" s="26" t="s">
        <v>28765</v>
      </c>
    </row>
    <row r="8251" spans="1:4">
      <c r="A8251" s="1" t="s">
        <v>28766</v>
      </c>
      <c r="B8251" s="26" t="s">
        <v>28767</v>
      </c>
      <c r="C8251" s="36" t="s">
        <v>28768</v>
      </c>
      <c r="D8251" s="26" t="s">
        <v>28769</v>
      </c>
    </row>
    <row r="8252" spans="1:4">
      <c r="A8252" s="1" t="s">
        <v>28770</v>
      </c>
      <c r="B8252" s="26" t="s">
        <v>28771</v>
      </c>
      <c r="C8252" s="36" t="s">
        <v>28772</v>
      </c>
      <c r="D8252" s="26" t="s">
        <v>28773</v>
      </c>
    </row>
    <row r="8253" spans="1:4">
      <c r="A8253" s="1" t="s">
        <v>28774</v>
      </c>
      <c r="B8253" s="26" t="s">
        <v>28775</v>
      </c>
      <c r="C8253" s="36" t="s">
        <v>28776</v>
      </c>
      <c r="D8253" s="26" t="s">
        <v>28777</v>
      </c>
    </row>
    <row r="8254" spans="1:4">
      <c r="A8254" s="1" t="s">
        <v>28778</v>
      </c>
      <c r="B8254" s="26" t="s">
        <v>28779</v>
      </c>
      <c r="C8254" s="36" t="s">
        <v>28780</v>
      </c>
      <c r="D8254" s="26" t="s">
        <v>28781</v>
      </c>
    </row>
    <row r="8255" spans="1:4">
      <c r="A8255" s="1" t="s">
        <v>28782</v>
      </c>
      <c r="B8255" s="26" t="s">
        <v>28783</v>
      </c>
      <c r="C8255" s="36" t="s">
        <v>28784</v>
      </c>
      <c r="D8255" s="26" t="s">
        <v>28785</v>
      </c>
    </row>
    <row r="8256" spans="1:4">
      <c r="A8256" s="1" t="s">
        <v>28786</v>
      </c>
      <c r="B8256" s="26" t="s">
        <v>28787</v>
      </c>
      <c r="C8256" s="36" t="s">
        <v>28788</v>
      </c>
      <c r="D8256" s="26" t="s">
        <v>28789</v>
      </c>
    </row>
    <row r="8257" spans="1:4">
      <c r="A8257" s="1" t="s">
        <v>28790</v>
      </c>
      <c r="B8257" s="26" t="s">
        <v>28791</v>
      </c>
      <c r="C8257" s="36" t="s">
        <v>28792</v>
      </c>
      <c r="D8257" s="26" t="s">
        <v>28793</v>
      </c>
    </row>
    <row r="8258" spans="1:4">
      <c r="A8258" s="1" t="s">
        <v>28794</v>
      </c>
      <c r="B8258" s="26" t="s">
        <v>28795</v>
      </c>
      <c r="C8258" s="36" t="s">
        <v>28796</v>
      </c>
      <c r="D8258" s="26" t="s">
        <v>28797</v>
      </c>
    </row>
    <row r="8259" spans="1:4">
      <c r="A8259" s="1" t="s">
        <v>28798</v>
      </c>
      <c r="B8259" s="26" t="s">
        <v>28799</v>
      </c>
      <c r="C8259" s="1" t="s">
        <v>28800</v>
      </c>
      <c r="D8259" s="26" t="s">
        <v>28801</v>
      </c>
    </row>
    <row r="8260" spans="1:4">
      <c r="A8260" s="1" t="s">
        <v>28802</v>
      </c>
      <c r="B8260" s="26" t="s">
        <v>28803</v>
      </c>
      <c r="C8260" s="1" t="s">
        <v>28804</v>
      </c>
      <c r="D8260" s="26" t="s">
        <v>28805</v>
      </c>
    </row>
    <row r="8261" spans="1:4">
      <c r="A8261" s="1" t="s">
        <v>28806</v>
      </c>
      <c r="B8261" s="26" t="s">
        <v>28807</v>
      </c>
      <c r="C8261" s="1" t="s">
        <v>28808</v>
      </c>
      <c r="D8261" s="26" t="s">
        <v>28809</v>
      </c>
    </row>
    <row r="8262" spans="1:4">
      <c r="A8262" s="1" t="s">
        <v>28810</v>
      </c>
      <c r="B8262" s="26" t="s">
        <v>28811</v>
      </c>
      <c r="C8262" s="1" t="s">
        <v>28812</v>
      </c>
      <c r="D8262" s="26" t="s">
        <v>28813</v>
      </c>
    </row>
    <row r="8263" spans="1:4">
      <c r="A8263" s="1" t="s">
        <v>28814</v>
      </c>
      <c r="B8263" s="26" t="s">
        <v>28815</v>
      </c>
      <c r="C8263" s="1" t="s">
        <v>28816</v>
      </c>
      <c r="D8263" s="26" t="s">
        <v>28817</v>
      </c>
    </row>
    <row r="8264" spans="1:4">
      <c r="A8264" s="1" t="s">
        <v>28818</v>
      </c>
      <c r="B8264" s="26" t="s">
        <v>28819</v>
      </c>
      <c r="C8264" s="1" t="s">
        <v>28820</v>
      </c>
      <c r="D8264" s="26" t="s">
        <v>28821</v>
      </c>
    </row>
    <row r="8265" spans="1:4">
      <c r="A8265" s="1" t="s">
        <v>28822</v>
      </c>
      <c r="B8265" s="26" t="s">
        <v>28823</v>
      </c>
      <c r="C8265" s="1" t="s">
        <v>28824</v>
      </c>
      <c r="D8265" s="26" t="s">
        <v>28825</v>
      </c>
    </row>
    <row r="8266" spans="1:4">
      <c r="A8266" s="1" t="s">
        <v>28826</v>
      </c>
      <c r="B8266" s="26" t="s">
        <v>28827</v>
      </c>
      <c r="C8266" s="1" t="s">
        <v>28828</v>
      </c>
      <c r="D8266" s="26" t="s">
        <v>28829</v>
      </c>
    </row>
    <row r="8267" spans="1:4">
      <c r="A8267" s="1" t="s">
        <v>28830</v>
      </c>
      <c r="B8267" s="26" t="s">
        <v>28831</v>
      </c>
      <c r="C8267" s="1" t="s">
        <v>28832</v>
      </c>
      <c r="D8267" s="26" t="s">
        <v>28833</v>
      </c>
    </row>
    <row r="8268" spans="1:4">
      <c r="A8268" s="1" t="s">
        <v>28834</v>
      </c>
      <c r="B8268" s="26" t="s">
        <v>28835</v>
      </c>
      <c r="C8268" s="1" t="s">
        <v>28836</v>
      </c>
      <c r="D8268" s="26" t="s">
        <v>28837</v>
      </c>
    </row>
    <row r="8269" spans="1:4">
      <c r="A8269" s="1" t="s">
        <v>28838</v>
      </c>
      <c r="B8269" s="26" t="s">
        <v>28839</v>
      </c>
      <c r="C8269" s="1" t="s">
        <v>28840</v>
      </c>
      <c r="D8269" s="26" t="s">
        <v>28841</v>
      </c>
    </row>
    <row r="8270" spans="1:4">
      <c r="A8270" s="1" t="s">
        <v>28842</v>
      </c>
      <c r="B8270" s="26" t="s">
        <v>28843</v>
      </c>
      <c r="C8270" s="1" t="s">
        <v>28844</v>
      </c>
      <c r="D8270" s="26" t="s">
        <v>28845</v>
      </c>
    </row>
    <row r="8271" spans="1:4">
      <c r="A8271" s="1" t="s">
        <v>28846</v>
      </c>
      <c r="B8271" s="26" t="s">
        <v>28847</v>
      </c>
      <c r="C8271" s="1" t="s">
        <v>28848</v>
      </c>
      <c r="D8271" s="26" t="s">
        <v>28849</v>
      </c>
    </row>
    <row r="8272" spans="1:4">
      <c r="A8272" s="1" t="s">
        <v>28850</v>
      </c>
      <c r="B8272" s="26" t="s">
        <v>28851</v>
      </c>
      <c r="C8272" s="1" t="s">
        <v>28852</v>
      </c>
      <c r="D8272" s="26" t="s">
        <v>28853</v>
      </c>
    </row>
    <row r="8273" spans="1:4">
      <c r="A8273" s="1" t="s">
        <v>28854</v>
      </c>
      <c r="B8273" s="26" t="s">
        <v>28855</v>
      </c>
      <c r="C8273" s="1" t="s">
        <v>28856</v>
      </c>
      <c r="D8273" s="26" t="s">
        <v>28857</v>
      </c>
    </row>
    <row r="8274" spans="1:4">
      <c r="A8274" s="1" t="s">
        <v>28858</v>
      </c>
      <c r="B8274" s="26" t="s">
        <v>28859</v>
      </c>
      <c r="C8274" s="1" t="s">
        <v>28860</v>
      </c>
      <c r="D8274" s="26" t="s">
        <v>28861</v>
      </c>
    </row>
    <row r="8275" spans="1:4">
      <c r="A8275" s="1" t="s">
        <v>28862</v>
      </c>
      <c r="B8275" s="26" t="s">
        <v>28863</v>
      </c>
      <c r="C8275" s="1" t="s">
        <v>28864</v>
      </c>
      <c r="D8275" s="26" t="s">
        <v>28865</v>
      </c>
    </row>
    <row r="8276" spans="1:4">
      <c r="A8276" s="6" t="s">
        <v>28866</v>
      </c>
      <c r="B8276" s="26" t="s">
        <v>28867</v>
      </c>
      <c r="C8276" s="1" t="s">
        <v>28868</v>
      </c>
      <c r="D8276" s="26" t="s">
        <v>28869</v>
      </c>
    </row>
    <row r="8277" spans="1:4">
      <c r="A8277" s="1" t="s">
        <v>28870</v>
      </c>
      <c r="B8277" s="26" t="s">
        <v>28871</v>
      </c>
      <c r="C8277" s="1" t="s">
        <v>28872</v>
      </c>
      <c r="D8277" s="26" t="s">
        <v>28873</v>
      </c>
    </row>
    <row r="8278" spans="1:4">
      <c r="A8278" s="1" t="s">
        <v>28874</v>
      </c>
      <c r="B8278" s="26" t="s">
        <v>28875</v>
      </c>
      <c r="C8278" s="1" t="s">
        <v>28876</v>
      </c>
      <c r="D8278" s="26" t="s">
        <v>28877</v>
      </c>
    </row>
    <row r="8279" spans="1:4">
      <c r="A8279" s="1" t="s">
        <v>28878</v>
      </c>
      <c r="B8279" s="26" t="s">
        <v>28879</v>
      </c>
      <c r="C8279" s="1" t="s">
        <v>28880</v>
      </c>
      <c r="D8279" s="26" t="s">
        <v>28881</v>
      </c>
    </row>
    <row r="8280" spans="1:4">
      <c r="A8280" s="1" t="s">
        <v>28882</v>
      </c>
      <c r="B8280" s="26" t="s">
        <v>28883</v>
      </c>
      <c r="C8280" s="1" t="s">
        <v>28884</v>
      </c>
      <c r="D8280" s="26" t="s">
        <v>28885</v>
      </c>
    </row>
    <row r="8281" spans="1:4">
      <c r="A8281" s="1" t="s">
        <v>28886</v>
      </c>
      <c r="B8281" s="26" t="s">
        <v>28887</v>
      </c>
      <c r="C8281" s="1" t="s">
        <v>28888</v>
      </c>
      <c r="D8281" s="26" t="s">
        <v>28889</v>
      </c>
    </row>
    <row r="8282" spans="1:4">
      <c r="A8282" s="1" t="s">
        <v>28890</v>
      </c>
      <c r="B8282" s="26" t="s">
        <v>28891</v>
      </c>
      <c r="C8282" s="1" t="s">
        <v>28892</v>
      </c>
      <c r="D8282" s="26" t="s">
        <v>28893</v>
      </c>
    </row>
    <row r="8283" spans="1:4">
      <c r="A8283" s="1" t="s">
        <v>28894</v>
      </c>
      <c r="B8283" s="26" t="s">
        <v>28895</v>
      </c>
      <c r="C8283" s="1" t="s">
        <v>28896</v>
      </c>
      <c r="D8283" s="26" t="s">
        <v>28897</v>
      </c>
    </row>
    <row r="8284" spans="1:4">
      <c r="A8284" s="1" t="s">
        <v>28898</v>
      </c>
      <c r="B8284" s="26" t="s">
        <v>28899</v>
      </c>
      <c r="C8284" s="1" t="s">
        <v>28900</v>
      </c>
      <c r="D8284" s="26" t="s">
        <v>28901</v>
      </c>
    </row>
    <row r="8285" spans="1:4">
      <c r="A8285" s="1" t="s">
        <v>28902</v>
      </c>
      <c r="B8285" s="26" t="s">
        <v>28903</v>
      </c>
      <c r="C8285" s="1" t="s">
        <v>28904</v>
      </c>
      <c r="D8285" s="26" t="s">
        <v>28905</v>
      </c>
    </row>
    <row r="8286" spans="1:4">
      <c r="A8286" s="1" t="s">
        <v>28906</v>
      </c>
      <c r="B8286" s="26" t="s">
        <v>28907</v>
      </c>
      <c r="C8286" s="1" t="s">
        <v>28908</v>
      </c>
      <c r="D8286" s="26" t="s">
        <v>28909</v>
      </c>
    </row>
    <row r="8287" spans="1:4">
      <c r="A8287" s="1" t="s">
        <v>28910</v>
      </c>
      <c r="B8287" s="26" t="s">
        <v>28911</v>
      </c>
      <c r="C8287" s="1" t="s">
        <v>28912</v>
      </c>
      <c r="D8287" s="26" t="s">
        <v>28913</v>
      </c>
    </row>
    <row r="8288" spans="1:4">
      <c r="A8288" s="1" t="s">
        <v>28914</v>
      </c>
      <c r="B8288" s="26" t="s">
        <v>28915</v>
      </c>
      <c r="C8288" s="1" t="s">
        <v>28916</v>
      </c>
      <c r="D8288" s="26" t="s">
        <v>28917</v>
      </c>
    </row>
    <row r="8289" spans="1:4">
      <c r="A8289" s="1" t="s">
        <v>28918</v>
      </c>
      <c r="B8289" s="26" t="s">
        <v>28919</v>
      </c>
      <c r="C8289" s="1" t="s">
        <v>28920</v>
      </c>
      <c r="D8289" s="26" t="s">
        <v>28921</v>
      </c>
    </row>
    <row r="8290" spans="1:4">
      <c r="A8290" s="1" t="s">
        <v>28922</v>
      </c>
      <c r="B8290" s="26" t="s">
        <v>28923</v>
      </c>
      <c r="C8290" s="1" t="s">
        <v>28924</v>
      </c>
      <c r="D8290" s="26" t="s">
        <v>28925</v>
      </c>
    </row>
    <row r="8291" spans="1:4">
      <c r="A8291" s="1" t="s">
        <v>28926</v>
      </c>
      <c r="B8291" s="26" t="s">
        <v>28927</v>
      </c>
      <c r="C8291" s="1" t="s">
        <v>28928</v>
      </c>
      <c r="D8291" s="26" t="s">
        <v>28929</v>
      </c>
    </row>
    <row r="8292" spans="1:4">
      <c r="A8292" s="1" t="s">
        <v>28930</v>
      </c>
      <c r="B8292" s="26" t="s">
        <v>28931</v>
      </c>
      <c r="C8292" s="1" t="s">
        <v>28932</v>
      </c>
      <c r="D8292" s="26" t="s">
        <v>28933</v>
      </c>
    </row>
    <row r="8293" spans="1:4">
      <c r="A8293" s="1" t="s">
        <v>28934</v>
      </c>
      <c r="B8293" s="26" t="s">
        <v>28935</v>
      </c>
      <c r="C8293" s="1" t="s">
        <v>28936</v>
      </c>
      <c r="D8293" s="26" t="s">
        <v>28937</v>
      </c>
    </row>
    <row r="8294" spans="1:4">
      <c r="A8294" s="1" t="s">
        <v>28938</v>
      </c>
      <c r="B8294" s="26" t="s">
        <v>28939</v>
      </c>
      <c r="C8294" s="1" t="s">
        <v>28940</v>
      </c>
      <c r="D8294" s="26" t="s">
        <v>28941</v>
      </c>
    </row>
    <row r="8295" spans="1:4">
      <c r="A8295" s="1" t="s">
        <v>28942</v>
      </c>
      <c r="B8295" s="26" t="s">
        <v>28943</v>
      </c>
      <c r="C8295" s="1" t="s">
        <v>28944</v>
      </c>
      <c r="D8295" s="26" t="s">
        <v>28945</v>
      </c>
    </row>
    <row r="8296" spans="1:4">
      <c r="A8296" s="1" t="s">
        <v>28946</v>
      </c>
      <c r="B8296" s="26" t="s">
        <v>28947</v>
      </c>
      <c r="C8296" s="1" t="s">
        <v>28948</v>
      </c>
      <c r="D8296" s="26" t="s">
        <v>28949</v>
      </c>
    </row>
    <row r="8297" spans="1:4">
      <c r="A8297" s="1" t="s">
        <v>28950</v>
      </c>
      <c r="B8297" s="26" t="s">
        <v>28951</v>
      </c>
      <c r="C8297" s="1" t="s">
        <v>28952</v>
      </c>
      <c r="D8297" s="26" t="s">
        <v>28953</v>
      </c>
    </row>
    <row r="8298" spans="1:4">
      <c r="A8298" s="1" t="s">
        <v>28954</v>
      </c>
      <c r="B8298" s="26" t="s">
        <v>28955</v>
      </c>
      <c r="C8298" s="1" t="s">
        <v>28956</v>
      </c>
      <c r="D8298" s="26" t="s">
        <v>28957</v>
      </c>
    </row>
    <row r="8299" spans="1:4">
      <c r="A8299" s="1" t="s">
        <v>28958</v>
      </c>
      <c r="B8299" s="26" t="s">
        <v>28959</v>
      </c>
      <c r="C8299" s="1" t="s">
        <v>28960</v>
      </c>
      <c r="D8299" s="26" t="s">
        <v>28961</v>
      </c>
    </row>
    <row r="8300" spans="1:4">
      <c r="A8300" s="1" t="s">
        <v>28962</v>
      </c>
      <c r="B8300" s="26" t="s">
        <v>28963</v>
      </c>
      <c r="C8300" s="1" t="s">
        <v>28964</v>
      </c>
      <c r="D8300" s="26" t="s">
        <v>28965</v>
      </c>
    </row>
    <row r="8301" spans="1:4">
      <c r="A8301" s="1" t="s">
        <v>28966</v>
      </c>
      <c r="B8301" s="26" t="s">
        <v>28967</v>
      </c>
      <c r="C8301" s="1" t="s">
        <v>28968</v>
      </c>
      <c r="D8301" s="26" t="s">
        <v>28969</v>
      </c>
    </row>
    <row r="8302" spans="1:4">
      <c r="A8302" s="1" t="s">
        <v>28970</v>
      </c>
      <c r="B8302" s="26" t="s">
        <v>28971</v>
      </c>
      <c r="C8302" s="1" t="s">
        <v>28972</v>
      </c>
      <c r="D8302" s="26" t="s">
        <v>28973</v>
      </c>
    </row>
    <row r="8303" spans="1:4">
      <c r="A8303" s="1" t="s">
        <v>28974</v>
      </c>
      <c r="B8303" s="26" t="s">
        <v>28975</v>
      </c>
      <c r="C8303" s="1" t="s">
        <v>28976</v>
      </c>
      <c r="D8303" s="26" t="s">
        <v>28977</v>
      </c>
    </row>
    <row r="8304" spans="1:4">
      <c r="A8304" s="1" t="s">
        <v>28978</v>
      </c>
      <c r="B8304" s="26" t="s">
        <v>28979</v>
      </c>
      <c r="C8304" s="1" t="s">
        <v>28980</v>
      </c>
      <c r="D8304" s="26" t="s">
        <v>28981</v>
      </c>
    </row>
    <row r="8305" spans="1:4">
      <c r="A8305" s="1" t="s">
        <v>28982</v>
      </c>
      <c r="B8305" s="26" t="s">
        <v>28983</v>
      </c>
      <c r="C8305" s="1" t="s">
        <v>28984</v>
      </c>
      <c r="D8305" s="26" t="s">
        <v>28985</v>
      </c>
    </row>
    <row r="8306" spans="1:4">
      <c r="A8306" s="1" t="s">
        <v>28986</v>
      </c>
      <c r="B8306" s="26" t="s">
        <v>28987</v>
      </c>
      <c r="C8306" s="1" t="s">
        <v>28988</v>
      </c>
      <c r="D8306" s="26" t="s">
        <v>28989</v>
      </c>
    </row>
    <row r="8307" spans="1:4">
      <c r="A8307" s="1" t="s">
        <v>28990</v>
      </c>
      <c r="B8307" s="26" t="s">
        <v>28991</v>
      </c>
      <c r="C8307" s="1" t="s">
        <v>28992</v>
      </c>
      <c r="D8307" s="26" t="s">
        <v>28993</v>
      </c>
    </row>
    <row r="8308" spans="1:4">
      <c r="A8308" s="6" t="s">
        <v>28994</v>
      </c>
      <c r="B8308" s="26" t="s">
        <v>28995</v>
      </c>
      <c r="C8308" s="1" t="s">
        <v>28996</v>
      </c>
      <c r="D8308" s="26" t="s">
        <v>28997</v>
      </c>
    </row>
    <row r="8309" spans="1:4">
      <c r="A8309" s="1" t="s">
        <v>28998</v>
      </c>
      <c r="B8309" s="26" t="s">
        <v>28999</v>
      </c>
      <c r="C8309" s="1" t="s">
        <v>29000</v>
      </c>
      <c r="D8309" s="26" t="s">
        <v>29001</v>
      </c>
    </row>
    <row r="8310" spans="1:4">
      <c r="A8310" s="1" t="s">
        <v>29002</v>
      </c>
      <c r="B8310" s="26" t="s">
        <v>29003</v>
      </c>
      <c r="C8310" s="1" t="s">
        <v>29004</v>
      </c>
      <c r="D8310" s="26" t="s">
        <v>29005</v>
      </c>
    </row>
    <row r="8311" spans="1:4">
      <c r="A8311" s="1" t="s">
        <v>29006</v>
      </c>
      <c r="B8311" s="26" t="s">
        <v>29007</v>
      </c>
      <c r="C8311" s="1" t="s">
        <v>29008</v>
      </c>
      <c r="D8311" s="26" t="s">
        <v>29009</v>
      </c>
    </row>
    <row r="8312" spans="1:4">
      <c r="A8312" s="1" t="s">
        <v>29010</v>
      </c>
      <c r="B8312" s="26" t="s">
        <v>29011</v>
      </c>
      <c r="C8312" s="1" t="s">
        <v>29012</v>
      </c>
      <c r="D8312" s="26" t="s">
        <v>29013</v>
      </c>
    </row>
    <row r="8313" spans="1:4">
      <c r="A8313" s="1" t="s">
        <v>29014</v>
      </c>
      <c r="B8313" s="26" t="s">
        <v>29015</v>
      </c>
      <c r="C8313" s="1" t="s">
        <v>29016</v>
      </c>
      <c r="D8313" s="26" t="s">
        <v>29017</v>
      </c>
    </row>
    <row r="8314" spans="1:4">
      <c r="A8314" s="1" t="s">
        <v>29018</v>
      </c>
      <c r="B8314" s="26" t="s">
        <v>29019</v>
      </c>
      <c r="C8314" s="1" t="s">
        <v>29020</v>
      </c>
      <c r="D8314" s="26" t="s">
        <v>29021</v>
      </c>
    </row>
    <row r="8315" spans="1:4">
      <c r="A8315" s="1" t="s">
        <v>29022</v>
      </c>
      <c r="B8315" s="26" t="s">
        <v>29023</v>
      </c>
      <c r="C8315" s="1" t="s">
        <v>29024</v>
      </c>
      <c r="D8315" s="26" t="s">
        <v>29025</v>
      </c>
    </row>
    <row r="8316" spans="1:4">
      <c r="A8316" s="1" t="s">
        <v>29026</v>
      </c>
      <c r="B8316" s="26" t="s">
        <v>29027</v>
      </c>
      <c r="C8316" s="1" t="s">
        <v>29028</v>
      </c>
      <c r="D8316" s="26" t="s">
        <v>29029</v>
      </c>
    </row>
    <row r="8317" spans="1:4">
      <c r="A8317" s="1" t="s">
        <v>29030</v>
      </c>
      <c r="B8317" s="26" t="s">
        <v>29031</v>
      </c>
      <c r="C8317" s="1" t="s">
        <v>29032</v>
      </c>
      <c r="D8317" s="26" t="s">
        <v>29033</v>
      </c>
    </row>
    <row r="8318" spans="1:4">
      <c r="A8318" s="1" t="s">
        <v>29034</v>
      </c>
      <c r="B8318" s="26" t="s">
        <v>29035</v>
      </c>
      <c r="C8318" s="1" t="s">
        <v>29036</v>
      </c>
      <c r="D8318" s="26" t="s">
        <v>29037</v>
      </c>
    </row>
    <row r="8319" spans="1:4">
      <c r="A8319" s="1" t="s">
        <v>29038</v>
      </c>
      <c r="B8319" s="26" t="s">
        <v>29039</v>
      </c>
      <c r="C8319" s="1" t="s">
        <v>29040</v>
      </c>
      <c r="D8319" s="26" t="s">
        <v>29041</v>
      </c>
    </row>
    <row r="8320" spans="1:4">
      <c r="A8320" s="1" t="s">
        <v>29042</v>
      </c>
      <c r="B8320" s="26" t="s">
        <v>29043</v>
      </c>
      <c r="C8320" s="1" t="s">
        <v>29044</v>
      </c>
      <c r="D8320" s="26" t="s">
        <v>29045</v>
      </c>
    </row>
    <row r="8321" spans="1:4">
      <c r="A8321" s="1" t="s">
        <v>29046</v>
      </c>
      <c r="B8321" s="26" t="s">
        <v>29047</v>
      </c>
      <c r="C8321" s="1" t="s">
        <v>29048</v>
      </c>
      <c r="D8321" s="26" t="s">
        <v>29049</v>
      </c>
    </row>
    <row r="8322" spans="1:4">
      <c r="A8322" s="1" t="s">
        <v>29050</v>
      </c>
      <c r="B8322" s="26" t="s">
        <v>29051</v>
      </c>
      <c r="C8322" s="1" t="s">
        <v>29052</v>
      </c>
      <c r="D8322" s="26" t="s">
        <v>29053</v>
      </c>
    </row>
    <row r="8323" spans="1:4">
      <c r="A8323" s="1" t="s">
        <v>29054</v>
      </c>
      <c r="B8323" s="26" t="s">
        <v>29055</v>
      </c>
      <c r="C8323" s="1" t="s">
        <v>29056</v>
      </c>
      <c r="D8323" s="26" t="s">
        <v>29057</v>
      </c>
    </row>
    <row r="8324" spans="1:4">
      <c r="A8324" s="1" t="s">
        <v>29058</v>
      </c>
      <c r="B8324" s="26" t="s">
        <v>29059</v>
      </c>
      <c r="C8324" s="1" t="s">
        <v>29060</v>
      </c>
      <c r="D8324" s="26" t="s">
        <v>29061</v>
      </c>
    </row>
    <row r="8325" spans="1:4">
      <c r="A8325" s="1" t="s">
        <v>29062</v>
      </c>
      <c r="B8325" s="26" t="s">
        <v>29063</v>
      </c>
      <c r="C8325" s="1" t="s">
        <v>29064</v>
      </c>
      <c r="D8325" s="26" t="s">
        <v>29065</v>
      </c>
    </row>
    <row r="8326" spans="1:4">
      <c r="A8326" s="1" t="s">
        <v>29066</v>
      </c>
      <c r="B8326" s="26" t="s">
        <v>29067</v>
      </c>
      <c r="C8326" s="1" t="s">
        <v>29068</v>
      </c>
      <c r="D8326" s="26" t="s">
        <v>29069</v>
      </c>
    </row>
    <row r="8327" spans="1:4">
      <c r="A8327" s="1" t="s">
        <v>29070</v>
      </c>
      <c r="B8327" s="26" t="s">
        <v>29071</v>
      </c>
      <c r="C8327" s="1" t="s">
        <v>29072</v>
      </c>
      <c r="D8327" s="26" t="s">
        <v>29073</v>
      </c>
    </row>
    <row r="8328" spans="1:4">
      <c r="A8328" s="1" t="s">
        <v>29074</v>
      </c>
      <c r="B8328" s="26" t="s">
        <v>29075</v>
      </c>
      <c r="C8328" s="1" t="s">
        <v>29076</v>
      </c>
      <c r="D8328" s="26" t="s">
        <v>29077</v>
      </c>
    </row>
    <row r="8329" spans="1:4">
      <c r="A8329" s="1" t="s">
        <v>29078</v>
      </c>
      <c r="B8329" s="26" t="s">
        <v>29079</v>
      </c>
      <c r="C8329" s="1" t="s">
        <v>29080</v>
      </c>
      <c r="D8329" s="26" t="s">
        <v>29081</v>
      </c>
    </row>
    <row r="8330" spans="1:4">
      <c r="A8330" s="1" t="s">
        <v>29082</v>
      </c>
      <c r="B8330" s="26" t="s">
        <v>29083</v>
      </c>
      <c r="C8330" s="1" t="s">
        <v>29084</v>
      </c>
      <c r="D8330" s="26" t="s">
        <v>29085</v>
      </c>
    </row>
    <row r="8331" spans="1:4">
      <c r="A8331" s="1" t="s">
        <v>29086</v>
      </c>
      <c r="B8331" s="26" t="s">
        <v>29087</v>
      </c>
      <c r="C8331" s="1" t="s">
        <v>29088</v>
      </c>
      <c r="D8331" s="26" t="s">
        <v>29089</v>
      </c>
    </row>
    <row r="8332" spans="1:4">
      <c r="A8332" s="1" t="s">
        <v>29090</v>
      </c>
      <c r="B8332" s="26" t="s">
        <v>29091</v>
      </c>
      <c r="C8332" s="1" t="s">
        <v>29092</v>
      </c>
      <c r="D8332" s="26" t="s">
        <v>29093</v>
      </c>
    </row>
    <row r="8333" spans="1:4">
      <c r="A8333" s="1" t="s">
        <v>29094</v>
      </c>
      <c r="B8333" s="26" t="s">
        <v>29095</v>
      </c>
      <c r="C8333" s="1" t="s">
        <v>29096</v>
      </c>
      <c r="D8333" s="26" t="s">
        <v>29097</v>
      </c>
    </row>
    <row r="8334" spans="1:4">
      <c r="A8334" s="1" t="s">
        <v>29098</v>
      </c>
      <c r="B8334" s="26" t="s">
        <v>29099</v>
      </c>
      <c r="C8334" s="1" t="s">
        <v>29100</v>
      </c>
      <c r="D8334" s="26" t="s">
        <v>29101</v>
      </c>
    </row>
    <row r="8335" spans="1:4">
      <c r="A8335" s="1" t="s">
        <v>29102</v>
      </c>
      <c r="B8335" s="26" t="s">
        <v>29103</v>
      </c>
      <c r="C8335" s="1" t="s">
        <v>29104</v>
      </c>
      <c r="D8335" s="26" t="s">
        <v>29105</v>
      </c>
    </row>
    <row r="8336" spans="1:4">
      <c r="A8336" s="1" t="s">
        <v>29106</v>
      </c>
      <c r="B8336" s="26" t="s">
        <v>29107</v>
      </c>
      <c r="C8336" s="1" t="s">
        <v>29108</v>
      </c>
      <c r="D8336" s="26" t="s">
        <v>29109</v>
      </c>
    </row>
    <row r="8337" spans="1:4">
      <c r="A8337" s="1" t="s">
        <v>29110</v>
      </c>
      <c r="B8337" s="26" t="s">
        <v>29111</v>
      </c>
      <c r="C8337" s="1" t="s">
        <v>29112</v>
      </c>
      <c r="D8337" s="26" t="s">
        <v>29113</v>
      </c>
    </row>
    <row r="8338" spans="1:4">
      <c r="A8338" s="1" t="s">
        <v>29114</v>
      </c>
      <c r="B8338" s="26" t="s">
        <v>29115</v>
      </c>
      <c r="C8338" s="1" t="s">
        <v>29116</v>
      </c>
      <c r="D8338" s="26" t="s">
        <v>29117</v>
      </c>
    </row>
    <row r="8339" spans="1:4">
      <c r="A8339" s="1" t="s">
        <v>29118</v>
      </c>
      <c r="B8339" s="26" t="s">
        <v>29119</v>
      </c>
      <c r="C8339" s="1" t="s">
        <v>29120</v>
      </c>
      <c r="D8339" s="26" t="s">
        <v>29121</v>
      </c>
    </row>
    <row r="8340" spans="1:4">
      <c r="A8340" s="6" t="s">
        <v>29122</v>
      </c>
      <c r="B8340" s="26" t="s">
        <v>29123</v>
      </c>
      <c r="C8340" s="1" t="s">
        <v>29124</v>
      </c>
      <c r="D8340" s="26" t="s">
        <v>29125</v>
      </c>
    </row>
    <row r="8341" spans="1:4">
      <c r="A8341" s="1" t="s">
        <v>29126</v>
      </c>
      <c r="B8341" s="26" t="s">
        <v>29127</v>
      </c>
      <c r="C8341" s="1" t="s">
        <v>29128</v>
      </c>
      <c r="D8341" s="26" t="s">
        <v>29129</v>
      </c>
    </row>
    <row r="8342" spans="1:4">
      <c r="A8342" s="1" t="s">
        <v>29130</v>
      </c>
      <c r="B8342" s="26" t="s">
        <v>29131</v>
      </c>
      <c r="C8342" s="1" t="s">
        <v>29132</v>
      </c>
      <c r="D8342" s="26" t="s">
        <v>29133</v>
      </c>
    </row>
    <row r="8343" spans="1:4">
      <c r="A8343" s="1" t="s">
        <v>29134</v>
      </c>
      <c r="B8343" s="26" t="s">
        <v>29135</v>
      </c>
      <c r="C8343" s="1" t="s">
        <v>29136</v>
      </c>
      <c r="D8343" s="26" t="s">
        <v>29137</v>
      </c>
    </row>
    <row r="8344" spans="1:4">
      <c r="A8344" s="6" t="s">
        <v>29138</v>
      </c>
      <c r="B8344" s="26" t="s">
        <v>29139</v>
      </c>
      <c r="C8344" s="1" t="s">
        <v>29140</v>
      </c>
      <c r="D8344" s="26" t="s">
        <v>29141</v>
      </c>
    </row>
    <row r="8345" spans="1:4">
      <c r="A8345" s="1" t="s">
        <v>29142</v>
      </c>
      <c r="B8345" s="26" t="s">
        <v>29143</v>
      </c>
      <c r="C8345" s="1" t="s">
        <v>29144</v>
      </c>
      <c r="D8345" s="26" t="s">
        <v>29145</v>
      </c>
    </row>
    <row r="8346" spans="1:4">
      <c r="A8346" s="1" t="s">
        <v>29146</v>
      </c>
      <c r="B8346" s="26" t="s">
        <v>29147</v>
      </c>
      <c r="C8346" s="1" t="s">
        <v>29148</v>
      </c>
      <c r="D8346" s="26" t="s">
        <v>29149</v>
      </c>
    </row>
    <row r="8347" spans="1:4">
      <c r="A8347" s="1" t="s">
        <v>29150</v>
      </c>
      <c r="B8347" s="26" t="s">
        <v>29151</v>
      </c>
      <c r="C8347" s="1" t="s">
        <v>29152</v>
      </c>
      <c r="D8347" s="26" t="s">
        <v>29153</v>
      </c>
    </row>
    <row r="8348" spans="1:4">
      <c r="A8348" s="1" t="s">
        <v>29154</v>
      </c>
      <c r="B8348" s="26" t="s">
        <v>29155</v>
      </c>
      <c r="C8348" s="1" t="s">
        <v>29156</v>
      </c>
      <c r="D8348" s="26" t="s">
        <v>29157</v>
      </c>
    </row>
    <row r="8349" spans="1:4">
      <c r="A8349" s="1" t="s">
        <v>29158</v>
      </c>
      <c r="B8349" s="26" t="s">
        <v>29159</v>
      </c>
      <c r="C8349" s="1" t="s">
        <v>29160</v>
      </c>
      <c r="D8349" s="26" t="s">
        <v>29161</v>
      </c>
    </row>
    <row r="8350" spans="1:4">
      <c r="A8350" s="1" t="s">
        <v>29162</v>
      </c>
      <c r="B8350" s="26" t="s">
        <v>29163</v>
      </c>
      <c r="C8350" s="1" t="s">
        <v>29164</v>
      </c>
      <c r="D8350" s="26" t="s">
        <v>29165</v>
      </c>
    </row>
    <row r="8351" spans="1:4">
      <c r="A8351" s="1" t="s">
        <v>29166</v>
      </c>
      <c r="B8351" s="26" t="s">
        <v>29167</v>
      </c>
      <c r="C8351" s="1" t="s">
        <v>29168</v>
      </c>
      <c r="D8351" s="26" t="s">
        <v>29169</v>
      </c>
    </row>
    <row r="8352" spans="1:4">
      <c r="A8352" s="6" t="s">
        <v>29170</v>
      </c>
      <c r="B8352" s="26" t="s">
        <v>29171</v>
      </c>
      <c r="C8352" s="1" t="s">
        <v>29172</v>
      </c>
      <c r="D8352" s="26" t="s">
        <v>29173</v>
      </c>
    </row>
    <row r="8353" spans="1:4">
      <c r="A8353" s="1" t="s">
        <v>29174</v>
      </c>
      <c r="B8353" s="26" t="s">
        <v>29175</v>
      </c>
      <c r="C8353" s="1" t="s">
        <v>29176</v>
      </c>
      <c r="D8353" s="26" t="s">
        <v>29177</v>
      </c>
    </row>
    <row r="8354" spans="1:4">
      <c r="A8354" s="1" t="s">
        <v>29178</v>
      </c>
      <c r="B8354" s="26" t="s">
        <v>29179</v>
      </c>
      <c r="C8354" s="1" t="s">
        <v>29180</v>
      </c>
      <c r="D8354" s="26" t="s">
        <v>29181</v>
      </c>
    </row>
    <row r="8355" spans="1:4">
      <c r="A8355" s="1" t="s">
        <v>29182</v>
      </c>
      <c r="B8355" s="26" t="s">
        <v>29183</v>
      </c>
      <c r="C8355" s="1" t="s">
        <v>29184</v>
      </c>
      <c r="D8355" s="26" t="s">
        <v>29185</v>
      </c>
    </row>
    <row r="8356" spans="1:4">
      <c r="A8356" s="1" t="s">
        <v>29186</v>
      </c>
      <c r="B8356" s="26" t="s">
        <v>29187</v>
      </c>
      <c r="C8356" s="1" t="s">
        <v>29188</v>
      </c>
      <c r="D8356" s="26" t="s">
        <v>29189</v>
      </c>
    </row>
    <row r="8357" spans="1:4">
      <c r="A8357" s="1" t="s">
        <v>29190</v>
      </c>
      <c r="B8357" s="26" t="s">
        <v>29191</v>
      </c>
      <c r="C8357" s="1" t="s">
        <v>29192</v>
      </c>
      <c r="D8357" s="26" t="s">
        <v>29193</v>
      </c>
    </row>
    <row r="8358" spans="1:4">
      <c r="A8358" s="1" t="s">
        <v>29194</v>
      </c>
      <c r="B8358" s="26" t="s">
        <v>29195</v>
      </c>
      <c r="C8358" s="1" t="s">
        <v>29196</v>
      </c>
      <c r="D8358" s="26" t="s">
        <v>29197</v>
      </c>
    </row>
    <row r="8359" spans="1:4">
      <c r="A8359" s="1" t="s">
        <v>29198</v>
      </c>
      <c r="B8359" s="26" t="s">
        <v>29199</v>
      </c>
      <c r="C8359" s="1" t="s">
        <v>29200</v>
      </c>
      <c r="D8359" s="26" t="s">
        <v>29201</v>
      </c>
    </row>
    <row r="8360" spans="1:4">
      <c r="A8360" s="1" t="s">
        <v>29202</v>
      </c>
      <c r="B8360" s="26" t="s">
        <v>29203</v>
      </c>
      <c r="C8360" s="1" t="s">
        <v>29204</v>
      </c>
      <c r="D8360" s="26" t="s">
        <v>29205</v>
      </c>
    </row>
    <row r="8361" spans="1:4">
      <c r="A8361" s="1" t="s">
        <v>29206</v>
      </c>
      <c r="B8361" s="26" t="s">
        <v>29207</v>
      </c>
      <c r="C8361" s="1" t="s">
        <v>29208</v>
      </c>
      <c r="D8361" s="26" t="s">
        <v>29209</v>
      </c>
    </row>
    <row r="8362" spans="1:4">
      <c r="A8362" s="6" t="s">
        <v>29210</v>
      </c>
      <c r="B8362" s="26" t="s">
        <v>29211</v>
      </c>
      <c r="C8362" s="1" t="s">
        <v>29212</v>
      </c>
      <c r="D8362" s="26" t="s">
        <v>29213</v>
      </c>
    </row>
    <row r="8363" spans="1:4">
      <c r="A8363" s="1" t="s">
        <v>29214</v>
      </c>
      <c r="B8363" s="26" t="s">
        <v>29215</v>
      </c>
      <c r="C8363" s="1" t="s">
        <v>29216</v>
      </c>
      <c r="D8363" s="26" t="s">
        <v>29217</v>
      </c>
    </row>
    <row r="8364" spans="1:4">
      <c r="A8364" s="6" t="s">
        <v>29218</v>
      </c>
      <c r="B8364" s="26" t="s">
        <v>29219</v>
      </c>
      <c r="C8364" s="1" t="s">
        <v>29220</v>
      </c>
      <c r="D8364" s="26" t="s">
        <v>29221</v>
      </c>
    </row>
    <row r="8365" spans="1:4">
      <c r="A8365" s="1" t="s">
        <v>29222</v>
      </c>
      <c r="B8365" s="26" t="s">
        <v>29223</v>
      </c>
      <c r="C8365" s="1" t="s">
        <v>29224</v>
      </c>
      <c r="D8365" s="26" t="s">
        <v>29225</v>
      </c>
    </row>
    <row r="8366" spans="1:4">
      <c r="A8366" s="1" t="s">
        <v>29226</v>
      </c>
      <c r="B8366" s="26" t="s">
        <v>29227</v>
      </c>
      <c r="C8366" s="1" t="s">
        <v>29228</v>
      </c>
      <c r="D8366" s="26" t="s">
        <v>29229</v>
      </c>
    </row>
    <row r="8367" spans="1:4">
      <c r="A8367" s="1" t="s">
        <v>29230</v>
      </c>
      <c r="B8367" s="26" t="s">
        <v>29231</v>
      </c>
      <c r="C8367" s="1" t="s">
        <v>29232</v>
      </c>
      <c r="D8367" s="26" t="s">
        <v>29233</v>
      </c>
    </row>
    <row r="8368" spans="1:4">
      <c r="A8368" s="1" t="s">
        <v>29234</v>
      </c>
      <c r="B8368" s="26" t="s">
        <v>29235</v>
      </c>
      <c r="C8368" s="1" t="s">
        <v>29236</v>
      </c>
      <c r="D8368" s="26" t="s">
        <v>29237</v>
      </c>
    </row>
    <row r="8369" spans="1:4">
      <c r="A8369" s="1" t="s">
        <v>29238</v>
      </c>
      <c r="B8369" s="26" t="s">
        <v>29239</v>
      </c>
      <c r="C8369" s="1" t="s">
        <v>29240</v>
      </c>
      <c r="D8369" s="26" t="s">
        <v>29241</v>
      </c>
    </row>
    <row r="8370" spans="1:4">
      <c r="A8370" s="1" t="s">
        <v>29242</v>
      </c>
      <c r="B8370" s="26" t="s">
        <v>29243</v>
      </c>
      <c r="C8370" s="1" t="s">
        <v>29244</v>
      </c>
      <c r="D8370" s="26" t="s">
        <v>29245</v>
      </c>
    </row>
    <row r="8371" spans="1:4">
      <c r="A8371" s="1" t="s">
        <v>29246</v>
      </c>
      <c r="B8371" s="26" t="s">
        <v>29247</v>
      </c>
      <c r="C8371" s="1" t="s">
        <v>29248</v>
      </c>
      <c r="D8371" s="26" t="s">
        <v>29249</v>
      </c>
    </row>
    <row r="8372" spans="1:4">
      <c r="A8372" s="26" t="s">
        <v>29250</v>
      </c>
      <c r="B8372" s="26" t="s">
        <v>29251</v>
      </c>
      <c r="C8372" s="26" t="s">
        <v>29252</v>
      </c>
      <c r="D8372" s="26" t="s">
        <v>29253</v>
      </c>
    </row>
    <row r="8373" spans="1:4">
      <c r="A8373" s="26" t="s">
        <v>29254</v>
      </c>
      <c r="B8373" s="26" t="s">
        <v>29255</v>
      </c>
      <c r="C8373" s="26" t="s">
        <v>29256</v>
      </c>
      <c r="D8373" s="26" t="s">
        <v>29257</v>
      </c>
    </row>
    <row r="8374" spans="1:4">
      <c r="A8374" s="26" t="s">
        <v>29258</v>
      </c>
      <c r="B8374" s="26" t="s">
        <v>29259</v>
      </c>
      <c r="C8374" s="26" t="s">
        <v>29260</v>
      </c>
      <c r="D8374" s="26" t="s">
        <v>29261</v>
      </c>
    </row>
    <row r="8375" spans="1:4">
      <c r="A8375" s="26" t="s">
        <v>29262</v>
      </c>
      <c r="B8375" s="26" t="s">
        <v>29263</v>
      </c>
      <c r="C8375" s="26" t="s">
        <v>29264</v>
      </c>
      <c r="D8375" s="26" t="s">
        <v>29265</v>
      </c>
    </row>
    <row r="8376" spans="1:4">
      <c r="A8376" s="26" t="s">
        <v>29266</v>
      </c>
      <c r="B8376" s="26" t="s">
        <v>29267</v>
      </c>
      <c r="C8376" s="26" t="s">
        <v>29268</v>
      </c>
      <c r="D8376" s="26" t="s">
        <v>29269</v>
      </c>
    </row>
    <row r="8377" spans="1:4">
      <c r="A8377" s="26" t="s">
        <v>29270</v>
      </c>
      <c r="B8377" s="26" t="s">
        <v>29271</v>
      </c>
      <c r="C8377" s="26" t="s">
        <v>29272</v>
      </c>
      <c r="D8377" s="26" t="s">
        <v>29273</v>
      </c>
    </row>
    <row r="8378" spans="1:4">
      <c r="A8378" s="26" t="s">
        <v>29274</v>
      </c>
      <c r="B8378" s="26" t="s">
        <v>29275</v>
      </c>
      <c r="C8378" s="26" t="s">
        <v>29276</v>
      </c>
      <c r="D8378" s="26" t="s">
        <v>29277</v>
      </c>
    </row>
    <row r="8379" spans="1:4">
      <c r="A8379" s="26" t="s">
        <v>29278</v>
      </c>
      <c r="B8379" s="26" t="s">
        <v>29279</v>
      </c>
      <c r="C8379" s="26" t="s">
        <v>29280</v>
      </c>
      <c r="D8379" s="26" t="s">
        <v>29281</v>
      </c>
    </row>
    <row r="8380" spans="1:4">
      <c r="A8380" s="26" t="s">
        <v>29282</v>
      </c>
      <c r="B8380" s="26" t="s">
        <v>29283</v>
      </c>
      <c r="C8380" s="26" t="s">
        <v>29284</v>
      </c>
      <c r="D8380" s="26" t="s">
        <v>29285</v>
      </c>
    </row>
    <row r="8381" spans="1:4">
      <c r="A8381" s="26" t="s">
        <v>29286</v>
      </c>
      <c r="B8381" s="26" t="s">
        <v>29287</v>
      </c>
      <c r="C8381" s="26" t="s">
        <v>29288</v>
      </c>
      <c r="D8381" s="26" t="s">
        <v>29289</v>
      </c>
    </row>
    <row r="8382" spans="1:4">
      <c r="A8382" s="26" t="s">
        <v>29290</v>
      </c>
      <c r="B8382" s="26" t="s">
        <v>29291</v>
      </c>
      <c r="C8382" s="26" t="s">
        <v>29292</v>
      </c>
      <c r="D8382" s="26" t="s">
        <v>29293</v>
      </c>
    </row>
    <row r="8383" spans="1:4">
      <c r="A8383" s="26" t="s">
        <v>29294</v>
      </c>
      <c r="B8383" s="26" t="s">
        <v>29295</v>
      </c>
      <c r="C8383" s="26" t="s">
        <v>29296</v>
      </c>
      <c r="D8383" s="26" t="s">
        <v>29297</v>
      </c>
    </row>
    <row r="8384" spans="1:4">
      <c r="A8384" s="26" t="s">
        <v>29298</v>
      </c>
      <c r="B8384" s="26" t="s">
        <v>29299</v>
      </c>
      <c r="C8384" s="26" t="s">
        <v>29300</v>
      </c>
      <c r="D8384" s="26" t="s">
        <v>29301</v>
      </c>
    </row>
    <row r="8385" spans="1:4">
      <c r="A8385" s="26" t="s">
        <v>29302</v>
      </c>
      <c r="B8385" s="26" t="s">
        <v>29303</v>
      </c>
      <c r="C8385" s="26" t="s">
        <v>29304</v>
      </c>
      <c r="D8385" s="26" t="s">
        <v>29305</v>
      </c>
    </row>
    <row r="8386" spans="1:4">
      <c r="A8386" s="26" t="s">
        <v>29306</v>
      </c>
      <c r="B8386" s="26" t="s">
        <v>29307</v>
      </c>
      <c r="C8386" s="26" t="s">
        <v>29308</v>
      </c>
      <c r="D8386" s="26" t="s">
        <v>29309</v>
      </c>
    </row>
    <row r="8387" spans="1:4">
      <c r="A8387" s="26" t="s">
        <v>29310</v>
      </c>
      <c r="B8387" s="26" t="s">
        <v>29311</v>
      </c>
      <c r="C8387" s="26" t="s">
        <v>29312</v>
      </c>
      <c r="D8387" s="26" t="s">
        <v>29313</v>
      </c>
    </row>
    <row r="8388" spans="1:4">
      <c r="A8388" s="26" t="s">
        <v>29314</v>
      </c>
      <c r="B8388" s="26" t="s">
        <v>29315</v>
      </c>
      <c r="C8388" s="26" t="s">
        <v>29316</v>
      </c>
      <c r="D8388" s="26" t="s">
        <v>29317</v>
      </c>
    </row>
    <row r="8389" spans="1:4">
      <c r="A8389" s="26" t="s">
        <v>29318</v>
      </c>
      <c r="B8389" s="26" t="s">
        <v>29319</v>
      </c>
      <c r="C8389" s="26" t="s">
        <v>29320</v>
      </c>
      <c r="D8389" s="26" t="s">
        <v>29321</v>
      </c>
    </row>
    <row r="8390" spans="1:4">
      <c r="A8390" s="26" t="s">
        <v>29322</v>
      </c>
      <c r="B8390" s="26" t="s">
        <v>29323</v>
      </c>
      <c r="C8390" s="26" t="s">
        <v>29324</v>
      </c>
      <c r="D8390" s="26" t="s">
        <v>29325</v>
      </c>
    </row>
    <row r="8391" spans="1:4">
      <c r="A8391" s="26" t="s">
        <v>29326</v>
      </c>
      <c r="B8391" s="26" t="s">
        <v>29327</v>
      </c>
      <c r="C8391" s="26" t="s">
        <v>29328</v>
      </c>
      <c r="D8391" s="26" t="s">
        <v>29329</v>
      </c>
    </row>
    <row r="8392" spans="1:4">
      <c r="A8392" s="26" t="s">
        <v>29330</v>
      </c>
      <c r="B8392" s="26" t="s">
        <v>29331</v>
      </c>
      <c r="C8392" s="26" t="s">
        <v>29332</v>
      </c>
      <c r="D8392" s="26" t="s">
        <v>29333</v>
      </c>
    </row>
    <row r="8393" spans="1:4">
      <c r="A8393" s="26" t="s">
        <v>29334</v>
      </c>
      <c r="B8393" s="26" t="s">
        <v>29335</v>
      </c>
      <c r="C8393" s="26" t="s">
        <v>29336</v>
      </c>
      <c r="D8393" s="26" t="s">
        <v>29337</v>
      </c>
    </row>
    <row r="8394" spans="1:4">
      <c r="A8394" s="26" t="s">
        <v>29338</v>
      </c>
      <c r="B8394" s="26" t="s">
        <v>29339</v>
      </c>
      <c r="C8394" s="26" t="s">
        <v>29340</v>
      </c>
      <c r="D8394" s="26" t="s">
        <v>29341</v>
      </c>
    </row>
    <row r="8395" spans="1:4">
      <c r="A8395" s="26" t="s">
        <v>29342</v>
      </c>
      <c r="B8395" s="26" t="s">
        <v>29343</v>
      </c>
      <c r="C8395" s="26" t="s">
        <v>29344</v>
      </c>
      <c r="D8395" s="26" t="s">
        <v>29345</v>
      </c>
    </row>
    <row r="8396" spans="1:4">
      <c r="A8396" s="1" t="s">
        <v>29346</v>
      </c>
      <c r="B8396" s="26" t="s">
        <v>29347</v>
      </c>
      <c r="C8396" s="1" t="s">
        <v>29348</v>
      </c>
      <c r="D8396" s="26" t="s">
        <v>29349</v>
      </c>
    </row>
    <row r="8397" spans="1:4">
      <c r="A8397" s="1" t="s">
        <v>29350</v>
      </c>
      <c r="B8397" s="26" t="s">
        <v>29351</v>
      </c>
      <c r="C8397" s="1" t="s">
        <v>29352</v>
      </c>
      <c r="D8397" s="26" t="s">
        <v>29353</v>
      </c>
    </row>
    <row r="8398" spans="1:4">
      <c r="A8398" s="1" t="s">
        <v>29354</v>
      </c>
      <c r="B8398" s="26" t="s">
        <v>29355</v>
      </c>
      <c r="C8398" s="1" t="s">
        <v>29356</v>
      </c>
      <c r="D8398" s="26" t="s">
        <v>29357</v>
      </c>
    </row>
    <row r="8399" spans="1:4">
      <c r="A8399" s="1" t="s">
        <v>29358</v>
      </c>
      <c r="B8399" s="26" t="s">
        <v>29359</v>
      </c>
      <c r="C8399" s="1" t="s">
        <v>29360</v>
      </c>
      <c r="D8399" s="26" t="s">
        <v>29361</v>
      </c>
    </row>
    <row r="8400" spans="1:4">
      <c r="A8400" s="1" t="s">
        <v>29362</v>
      </c>
      <c r="B8400" s="26" t="s">
        <v>29363</v>
      </c>
      <c r="C8400" s="1" t="s">
        <v>29364</v>
      </c>
      <c r="D8400" s="26" t="s">
        <v>29365</v>
      </c>
    </row>
    <row r="8401" spans="1:4">
      <c r="A8401" s="1" t="s">
        <v>29366</v>
      </c>
      <c r="B8401" s="26" t="s">
        <v>29367</v>
      </c>
      <c r="C8401" s="1" t="s">
        <v>29368</v>
      </c>
      <c r="D8401" s="26" t="s">
        <v>29369</v>
      </c>
    </row>
    <row r="8402" spans="1:4">
      <c r="A8402" s="1" t="s">
        <v>29370</v>
      </c>
      <c r="B8402" s="26" t="s">
        <v>29371</v>
      </c>
      <c r="C8402" s="1" t="s">
        <v>29372</v>
      </c>
      <c r="D8402" s="26" t="s">
        <v>29373</v>
      </c>
    </row>
    <row r="8403" spans="1:4">
      <c r="A8403" s="1" t="s">
        <v>29374</v>
      </c>
      <c r="B8403" s="26" t="s">
        <v>29375</v>
      </c>
      <c r="C8403" s="1" t="s">
        <v>29376</v>
      </c>
      <c r="D8403" s="26" t="s">
        <v>29377</v>
      </c>
    </row>
    <row r="8404" spans="1:4">
      <c r="A8404" s="1" t="s">
        <v>29378</v>
      </c>
      <c r="B8404" s="26" t="s">
        <v>29379</v>
      </c>
      <c r="C8404" s="1" t="s">
        <v>29380</v>
      </c>
      <c r="D8404" s="26" t="s">
        <v>29381</v>
      </c>
    </row>
    <row r="8405" spans="1:4">
      <c r="A8405" s="1" t="s">
        <v>29382</v>
      </c>
      <c r="B8405" s="26" t="s">
        <v>29383</v>
      </c>
      <c r="C8405" s="1" t="s">
        <v>29384</v>
      </c>
      <c r="D8405" s="26" t="s">
        <v>29385</v>
      </c>
    </row>
    <row r="8406" spans="1:4">
      <c r="A8406" s="1" t="s">
        <v>29386</v>
      </c>
      <c r="B8406" s="26" t="s">
        <v>29387</v>
      </c>
      <c r="C8406" s="1" t="s">
        <v>29388</v>
      </c>
      <c r="D8406" s="26" t="s">
        <v>29389</v>
      </c>
    </row>
    <row r="8407" spans="1:4">
      <c r="A8407" s="1" t="s">
        <v>29390</v>
      </c>
      <c r="B8407" s="26" t="s">
        <v>29391</v>
      </c>
      <c r="C8407" s="1" t="s">
        <v>29392</v>
      </c>
      <c r="D8407" s="26" t="s">
        <v>29393</v>
      </c>
    </row>
    <row r="8408" spans="1:4">
      <c r="A8408" s="1" t="s">
        <v>29394</v>
      </c>
      <c r="B8408" s="26" t="s">
        <v>29395</v>
      </c>
      <c r="C8408" s="1" t="s">
        <v>29396</v>
      </c>
      <c r="D8408" s="26" t="s">
        <v>29397</v>
      </c>
    </row>
    <row r="8409" spans="1:4">
      <c r="A8409" s="1" t="s">
        <v>29398</v>
      </c>
      <c r="B8409" s="26" t="s">
        <v>29399</v>
      </c>
      <c r="C8409" s="1" t="s">
        <v>29400</v>
      </c>
      <c r="D8409" s="26" t="s">
        <v>29401</v>
      </c>
    </row>
    <row r="8410" spans="1:4">
      <c r="A8410" s="1" t="s">
        <v>29402</v>
      </c>
      <c r="B8410" s="26" t="s">
        <v>29403</v>
      </c>
      <c r="C8410" s="1" t="s">
        <v>29404</v>
      </c>
      <c r="D8410" s="26" t="s">
        <v>29405</v>
      </c>
    </row>
    <row r="8411" spans="1:4">
      <c r="A8411" s="1" t="s">
        <v>29406</v>
      </c>
      <c r="B8411" s="26" t="s">
        <v>29407</v>
      </c>
      <c r="C8411" s="1" t="s">
        <v>29408</v>
      </c>
      <c r="D8411" s="26" t="s">
        <v>29409</v>
      </c>
    </row>
    <row r="8412" spans="1:4">
      <c r="A8412" s="1" t="s">
        <v>29410</v>
      </c>
      <c r="B8412" s="26" t="s">
        <v>29411</v>
      </c>
      <c r="C8412" s="1" t="s">
        <v>29412</v>
      </c>
      <c r="D8412" s="26" t="s">
        <v>29413</v>
      </c>
    </row>
    <row r="8413" spans="1:4">
      <c r="A8413" s="1" t="s">
        <v>29414</v>
      </c>
      <c r="B8413" s="26" t="s">
        <v>29415</v>
      </c>
      <c r="C8413" s="1" t="s">
        <v>29416</v>
      </c>
      <c r="D8413" s="26" t="s">
        <v>29417</v>
      </c>
    </row>
    <row r="8414" spans="1:4">
      <c r="A8414" s="1" t="s">
        <v>29418</v>
      </c>
      <c r="B8414" s="26" t="s">
        <v>29419</v>
      </c>
      <c r="C8414" s="1" t="s">
        <v>29420</v>
      </c>
      <c r="D8414" s="26" t="s">
        <v>29421</v>
      </c>
    </row>
    <row r="8415" spans="1:4">
      <c r="A8415" s="1" t="s">
        <v>29422</v>
      </c>
      <c r="B8415" s="26" t="s">
        <v>29423</v>
      </c>
      <c r="C8415" s="1" t="s">
        <v>29424</v>
      </c>
      <c r="D8415" s="26" t="s">
        <v>29425</v>
      </c>
    </row>
    <row r="8416" spans="1:4">
      <c r="A8416" s="1" t="s">
        <v>29426</v>
      </c>
      <c r="B8416" s="26" t="s">
        <v>29427</v>
      </c>
      <c r="C8416" s="1" t="s">
        <v>29428</v>
      </c>
      <c r="D8416" s="26" t="s">
        <v>29429</v>
      </c>
    </row>
    <row r="8417" spans="1:4">
      <c r="A8417" s="1" t="s">
        <v>29430</v>
      </c>
      <c r="B8417" s="26" t="s">
        <v>29431</v>
      </c>
      <c r="C8417" s="1" t="s">
        <v>29432</v>
      </c>
      <c r="D8417" s="26" t="s">
        <v>29433</v>
      </c>
    </row>
    <row r="8418" spans="1:4">
      <c r="A8418" s="1" t="s">
        <v>29434</v>
      </c>
      <c r="B8418" s="26" t="s">
        <v>29435</v>
      </c>
      <c r="C8418" s="1" t="s">
        <v>29436</v>
      </c>
      <c r="D8418" s="26" t="s">
        <v>29437</v>
      </c>
    </row>
    <row r="8419" spans="1:4">
      <c r="A8419" s="1" t="s">
        <v>29438</v>
      </c>
      <c r="B8419" s="26" t="s">
        <v>29439</v>
      </c>
      <c r="C8419" s="1" t="s">
        <v>29440</v>
      </c>
      <c r="D8419" s="26" t="s">
        <v>29441</v>
      </c>
    </row>
    <row r="8420" spans="1:4">
      <c r="A8420" s="1" t="s">
        <v>29442</v>
      </c>
      <c r="B8420" s="26" t="s">
        <v>29443</v>
      </c>
      <c r="C8420" s="1" t="s">
        <v>29444</v>
      </c>
      <c r="D8420" s="26" t="s">
        <v>29445</v>
      </c>
    </row>
    <row r="8421" spans="1:4">
      <c r="A8421" s="1" t="s">
        <v>29446</v>
      </c>
      <c r="B8421" s="26" t="s">
        <v>29447</v>
      </c>
      <c r="C8421" s="1" t="s">
        <v>29448</v>
      </c>
      <c r="D8421" s="26" t="s">
        <v>29449</v>
      </c>
    </row>
    <row r="8422" spans="1:4">
      <c r="A8422" s="1" t="s">
        <v>29450</v>
      </c>
      <c r="B8422" s="26" t="s">
        <v>29451</v>
      </c>
      <c r="C8422" s="1" t="s">
        <v>29452</v>
      </c>
      <c r="D8422" s="26" t="s">
        <v>29453</v>
      </c>
    </row>
    <row r="8423" spans="1:4">
      <c r="A8423" s="1" t="s">
        <v>29454</v>
      </c>
      <c r="B8423" s="26" t="s">
        <v>29455</v>
      </c>
      <c r="C8423" s="1" t="s">
        <v>29456</v>
      </c>
      <c r="D8423" s="26" t="s">
        <v>29457</v>
      </c>
    </row>
    <row r="8424" spans="1:4">
      <c r="A8424" s="1" t="s">
        <v>29458</v>
      </c>
      <c r="B8424" s="26" t="s">
        <v>29459</v>
      </c>
      <c r="C8424" s="1" t="s">
        <v>29460</v>
      </c>
      <c r="D8424" s="26" t="s">
        <v>29461</v>
      </c>
    </row>
    <row r="8425" spans="1:4">
      <c r="A8425" s="1" t="s">
        <v>29462</v>
      </c>
      <c r="B8425" s="26" t="s">
        <v>29463</v>
      </c>
      <c r="C8425" s="1" t="s">
        <v>29464</v>
      </c>
      <c r="D8425" s="26" t="s">
        <v>29465</v>
      </c>
    </row>
    <row r="8426" spans="1:4">
      <c r="A8426" s="1" t="s">
        <v>29466</v>
      </c>
      <c r="B8426" s="26" t="s">
        <v>29467</v>
      </c>
      <c r="C8426" s="1" t="s">
        <v>29468</v>
      </c>
      <c r="D8426" s="26" t="s">
        <v>29469</v>
      </c>
    </row>
    <row r="8427" spans="1:4">
      <c r="A8427" s="1" t="s">
        <v>29470</v>
      </c>
      <c r="B8427" s="26" t="s">
        <v>29471</v>
      </c>
      <c r="C8427" s="1" t="s">
        <v>29472</v>
      </c>
      <c r="D8427" s="26" t="s">
        <v>29473</v>
      </c>
    </row>
    <row r="8428" spans="1:4">
      <c r="A8428" s="6" t="s">
        <v>29474</v>
      </c>
      <c r="B8428" s="26" t="s">
        <v>29475</v>
      </c>
      <c r="C8428" s="1" t="s">
        <v>29476</v>
      </c>
      <c r="D8428" s="26" t="s">
        <v>29477</v>
      </c>
    </row>
    <row r="8429" spans="1:4">
      <c r="A8429" s="1" t="s">
        <v>29478</v>
      </c>
      <c r="B8429" s="26" t="s">
        <v>29479</v>
      </c>
      <c r="C8429" s="1" t="s">
        <v>29480</v>
      </c>
      <c r="D8429" s="26" t="s">
        <v>29481</v>
      </c>
    </row>
    <row r="8430" spans="1:4">
      <c r="A8430" s="1" t="s">
        <v>29482</v>
      </c>
      <c r="B8430" s="26" t="s">
        <v>29483</v>
      </c>
      <c r="C8430" s="1" t="s">
        <v>29484</v>
      </c>
      <c r="D8430" s="26" t="s">
        <v>29485</v>
      </c>
    </row>
    <row r="8431" spans="1:4">
      <c r="A8431" s="1" t="s">
        <v>29486</v>
      </c>
      <c r="B8431" s="26" t="s">
        <v>29487</v>
      </c>
      <c r="C8431" s="1" t="s">
        <v>29488</v>
      </c>
      <c r="D8431" s="26" t="s">
        <v>29489</v>
      </c>
    </row>
    <row r="8432" spans="1:4">
      <c r="A8432" s="1" t="s">
        <v>29490</v>
      </c>
      <c r="B8432" s="26" t="s">
        <v>29491</v>
      </c>
      <c r="C8432" s="1" t="s">
        <v>29492</v>
      </c>
      <c r="D8432" s="26" t="s">
        <v>29493</v>
      </c>
    </row>
    <row r="8433" spans="1:4">
      <c r="A8433" s="1" t="s">
        <v>29494</v>
      </c>
      <c r="B8433" s="26" t="s">
        <v>29495</v>
      </c>
      <c r="C8433" s="1" t="s">
        <v>29496</v>
      </c>
      <c r="D8433" s="26" t="s">
        <v>29497</v>
      </c>
    </row>
    <row r="8434" spans="1:4">
      <c r="A8434" s="1" t="s">
        <v>29498</v>
      </c>
      <c r="B8434" s="26" t="s">
        <v>29499</v>
      </c>
      <c r="C8434" s="1" t="s">
        <v>29500</v>
      </c>
      <c r="D8434" s="26" t="s">
        <v>29501</v>
      </c>
    </row>
    <row r="8435" spans="1:4">
      <c r="A8435" s="1" t="s">
        <v>29502</v>
      </c>
      <c r="B8435" s="26" t="s">
        <v>29503</v>
      </c>
      <c r="C8435" s="1" t="s">
        <v>29504</v>
      </c>
      <c r="D8435" s="26" t="s">
        <v>29505</v>
      </c>
    </row>
    <row r="8436" spans="1:4">
      <c r="A8436" s="1" t="s">
        <v>29506</v>
      </c>
      <c r="B8436" s="26" t="s">
        <v>29507</v>
      </c>
      <c r="C8436" s="1" t="s">
        <v>29508</v>
      </c>
      <c r="D8436" s="26" t="s">
        <v>29509</v>
      </c>
    </row>
    <row r="8437" spans="1:4">
      <c r="A8437" s="1" t="s">
        <v>29510</v>
      </c>
      <c r="B8437" s="26" t="s">
        <v>29511</v>
      </c>
      <c r="C8437" s="1" t="s">
        <v>29512</v>
      </c>
      <c r="D8437" s="26" t="s">
        <v>29513</v>
      </c>
    </row>
    <row r="8438" spans="1:4">
      <c r="A8438" s="1" t="s">
        <v>29514</v>
      </c>
      <c r="B8438" s="26" t="s">
        <v>29515</v>
      </c>
      <c r="C8438" s="1" t="s">
        <v>29516</v>
      </c>
      <c r="D8438" s="26" t="s">
        <v>29517</v>
      </c>
    </row>
    <row r="8439" spans="1:4">
      <c r="A8439" s="1" t="s">
        <v>29518</v>
      </c>
      <c r="B8439" s="26" t="s">
        <v>29519</v>
      </c>
      <c r="C8439" s="1" t="s">
        <v>29520</v>
      </c>
      <c r="D8439" s="26" t="s">
        <v>29521</v>
      </c>
    </row>
    <row r="8440" spans="1:4">
      <c r="A8440" s="1" t="s">
        <v>29522</v>
      </c>
      <c r="B8440" s="26" t="s">
        <v>29523</v>
      </c>
      <c r="C8440" s="1" t="s">
        <v>29524</v>
      </c>
      <c r="D8440" s="26" t="s">
        <v>29525</v>
      </c>
    </row>
    <row r="8441" spans="1:4">
      <c r="A8441" s="1" t="s">
        <v>29526</v>
      </c>
      <c r="B8441" s="26" t="s">
        <v>29527</v>
      </c>
      <c r="C8441" s="1" t="s">
        <v>29528</v>
      </c>
      <c r="D8441" s="26" t="s">
        <v>29529</v>
      </c>
    </row>
    <row r="8442" spans="1:4">
      <c r="A8442" s="1" t="s">
        <v>29530</v>
      </c>
      <c r="B8442" s="26" t="s">
        <v>29531</v>
      </c>
      <c r="C8442" s="1" t="s">
        <v>29532</v>
      </c>
      <c r="D8442" s="26" t="s">
        <v>29533</v>
      </c>
    </row>
    <row r="8443" spans="1:4">
      <c r="A8443" s="1" t="s">
        <v>29534</v>
      </c>
      <c r="B8443" s="26" t="s">
        <v>29535</v>
      </c>
      <c r="C8443" s="1" t="s">
        <v>29536</v>
      </c>
      <c r="D8443" s="26" t="s">
        <v>29537</v>
      </c>
    </row>
    <row r="8444" spans="1:4">
      <c r="A8444" s="1" t="s">
        <v>29538</v>
      </c>
      <c r="B8444" s="26" t="s">
        <v>29539</v>
      </c>
      <c r="C8444" s="26" t="s">
        <v>29540</v>
      </c>
      <c r="D8444" s="26" t="s">
        <v>29541</v>
      </c>
    </row>
    <row r="8445" spans="1:4">
      <c r="A8445" s="1" t="s">
        <v>29542</v>
      </c>
      <c r="B8445" s="26" t="s">
        <v>29543</v>
      </c>
      <c r="C8445" s="26" t="s">
        <v>29544</v>
      </c>
      <c r="D8445" s="26" t="s">
        <v>29545</v>
      </c>
    </row>
    <row r="8446" spans="1:4">
      <c r="A8446" s="1" t="s">
        <v>29546</v>
      </c>
      <c r="B8446" s="26" t="s">
        <v>29547</v>
      </c>
      <c r="C8446" s="1" t="s">
        <v>29548</v>
      </c>
      <c r="D8446" s="26" t="s">
        <v>29549</v>
      </c>
    </row>
    <row r="8447" spans="1:4">
      <c r="A8447" s="1" t="s">
        <v>29550</v>
      </c>
      <c r="B8447" s="26" t="s">
        <v>29551</v>
      </c>
      <c r="C8447" s="1" t="s">
        <v>29552</v>
      </c>
      <c r="D8447" s="26" t="s">
        <v>29553</v>
      </c>
    </row>
    <row r="8448" spans="1:4">
      <c r="A8448" s="1" t="s">
        <v>29554</v>
      </c>
      <c r="B8448" s="26" t="s">
        <v>29555</v>
      </c>
      <c r="C8448" s="1" t="s">
        <v>29556</v>
      </c>
      <c r="D8448" s="26" t="s">
        <v>29557</v>
      </c>
    </row>
    <row r="8449" spans="1:4">
      <c r="A8449" s="1" t="s">
        <v>29558</v>
      </c>
      <c r="B8449" s="26" t="s">
        <v>29559</v>
      </c>
      <c r="C8449" s="1" t="s">
        <v>29560</v>
      </c>
      <c r="D8449" s="26" t="s">
        <v>29561</v>
      </c>
    </row>
    <row r="8450" spans="1:4">
      <c r="A8450" s="1" t="s">
        <v>29562</v>
      </c>
      <c r="B8450" s="26" t="s">
        <v>29563</v>
      </c>
      <c r="C8450" s="1" t="s">
        <v>29564</v>
      </c>
      <c r="D8450" s="26" t="s">
        <v>29565</v>
      </c>
    </row>
    <row r="8451" spans="1:4">
      <c r="A8451" s="1" t="s">
        <v>29566</v>
      </c>
      <c r="B8451" s="26" t="s">
        <v>29567</v>
      </c>
      <c r="C8451" s="1" t="s">
        <v>29568</v>
      </c>
      <c r="D8451" s="26" t="s">
        <v>29569</v>
      </c>
    </row>
    <row r="8452" spans="1:4">
      <c r="A8452" s="1" t="s">
        <v>29570</v>
      </c>
      <c r="B8452" s="26" t="s">
        <v>29571</v>
      </c>
      <c r="C8452" s="1" t="s">
        <v>29572</v>
      </c>
      <c r="D8452" s="26" t="s">
        <v>29573</v>
      </c>
    </row>
    <row r="8453" spans="1:4">
      <c r="A8453" s="1" t="s">
        <v>29574</v>
      </c>
      <c r="B8453" s="26" t="s">
        <v>29575</v>
      </c>
      <c r="C8453" s="1" t="s">
        <v>29576</v>
      </c>
      <c r="D8453" s="26" t="s">
        <v>29577</v>
      </c>
    </row>
    <row r="8454" spans="1:4">
      <c r="A8454" s="1" t="s">
        <v>29578</v>
      </c>
      <c r="B8454" s="26" t="s">
        <v>29579</v>
      </c>
      <c r="C8454" s="1" t="s">
        <v>29580</v>
      </c>
      <c r="D8454" s="26" t="s">
        <v>29581</v>
      </c>
    </row>
    <row r="8455" spans="1:4">
      <c r="A8455" s="1" t="s">
        <v>29582</v>
      </c>
      <c r="B8455" s="26" t="s">
        <v>29583</v>
      </c>
      <c r="C8455" s="1" t="s">
        <v>29584</v>
      </c>
      <c r="D8455" s="26" t="s">
        <v>29585</v>
      </c>
    </row>
    <row r="8456" spans="1:4">
      <c r="A8456" s="6" t="s">
        <v>29586</v>
      </c>
      <c r="B8456" s="26" t="s">
        <v>29587</v>
      </c>
      <c r="C8456" s="1" t="s">
        <v>29588</v>
      </c>
      <c r="D8456" s="26" t="s">
        <v>29589</v>
      </c>
    </row>
    <row r="8457" spans="1:4">
      <c r="A8457" s="1" t="s">
        <v>29590</v>
      </c>
      <c r="B8457" s="26" t="s">
        <v>29591</v>
      </c>
      <c r="C8457" s="1" t="s">
        <v>29592</v>
      </c>
      <c r="D8457" s="26" t="s">
        <v>29593</v>
      </c>
    </row>
    <row r="8458" spans="1:4">
      <c r="A8458" s="1" t="s">
        <v>29594</v>
      </c>
      <c r="B8458" s="26" t="s">
        <v>29595</v>
      </c>
      <c r="C8458" s="1" t="s">
        <v>29596</v>
      </c>
      <c r="D8458" s="26" t="s">
        <v>29597</v>
      </c>
    </row>
    <row r="8459" spans="1:4">
      <c r="A8459" s="1" t="s">
        <v>29598</v>
      </c>
      <c r="B8459" s="26" t="s">
        <v>29599</v>
      </c>
      <c r="C8459" s="1" t="s">
        <v>29600</v>
      </c>
      <c r="D8459" s="26" t="s">
        <v>29601</v>
      </c>
    </row>
    <row r="8460" spans="1:4">
      <c r="A8460" s="1" t="s">
        <v>29602</v>
      </c>
      <c r="B8460" s="26" t="s">
        <v>29603</v>
      </c>
      <c r="C8460" s="1" t="s">
        <v>29604</v>
      </c>
      <c r="D8460" s="26" t="s">
        <v>29605</v>
      </c>
    </row>
    <row r="8461" spans="1:4">
      <c r="A8461" s="1" t="s">
        <v>29606</v>
      </c>
      <c r="B8461" s="26" t="s">
        <v>29607</v>
      </c>
      <c r="C8461" s="1" t="s">
        <v>29608</v>
      </c>
      <c r="D8461" s="26" t="s">
        <v>29609</v>
      </c>
    </row>
    <row r="8462" spans="1:4">
      <c r="A8462" s="1" t="s">
        <v>29610</v>
      </c>
      <c r="B8462" s="26" t="s">
        <v>29611</v>
      </c>
      <c r="C8462" s="1" t="s">
        <v>29612</v>
      </c>
      <c r="D8462" s="26" t="s">
        <v>29613</v>
      </c>
    </row>
    <row r="8463" spans="1:4">
      <c r="A8463" s="1" t="s">
        <v>29614</v>
      </c>
      <c r="B8463" s="26" t="s">
        <v>29615</v>
      </c>
      <c r="C8463" s="1" t="s">
        <v>29616</v>
      </c>
      <c r="D8463" s="26" t="s">
        <v>29617</v>
      </c>
    </row>
    <row r="8464" spans="1:4">
      <c r="A8464" s="1" t="s">
        <v>29618</v>
      </c>
      <c r="B8464" s="26" t="s">
        <v>29619</v>
      </c>
      <c r="C8464" s="1" t="s">
        <v>29620</v>
      </c>
      <c r="D8464" s="26" t="s">
        <v>29621</v>
      </c>
    </row>
    <row r="8465" spans="1:4">
      <c r="A8465" s="1" t="s">
        <v>29622</v>
      </c>
      <c r="B8465" s="26" t="s">
        <v>29623</v>
      </c>
      <c r="C8465" s="1" t="s">
        <v>29624</v>
      </c>
      <c r="D8465" s="26" t="s">
        <v>29625</v>
      </c>
    </row>
    <row r="8466" spans="1:4">
      <c r="A8466" s="1" t="s">
        <v>29626</v>
      </c>
      <c r="B8466" s="26" t="s">
        <v>29627</v>
      </c>
      <c r="C8466" s="1" t="s">
        <v>29628</v>
      </c>
      <c r="D8466" s="26" t="s">
        <v>29629</v>
      </c>
    </row>
    <row r="8467" spans="1:4">
      <c r="A8467" s="1" t="s">
        <v>29630</v>
      </c>
      <c r="B8467" s="26" t="s">
        <v>29631</v>
      </c>
      <c r="C8467" s="1" t="s">
        <v>29632</v>
      </c>
      <c r="D8467" s="26" t="s">
        <v>29633</v>
      </c>
    </row>
    <row r="8468" spans="1:4">
      <c r="A8468" s="1" t="s">
        <v>29634</v>
      </c>
      <c r="B8468" s="26" t="s">
        <v>29635</v>
      </c>
      <c r="C8468" s="1" t="s">
        <v>29636</v>
      </c>
      <c r="D8468" s="26" t="s">
        <v>29637</v>
      </c>
    </row>
    <row r="8469" spans="1:4">
      <c r="A8469" s="1" t="s">
        <v>29638</v>
      </c>
      <c r="B8469" s="26" t="s">
        <v>29639</v>
      </c>
      <c r="C8469" s="1" t="s">
        <v>29640</v>
      </c>
      <c r="D8469" s="26" t="s">
        <v>29641</v>
      </c>
    </row>
    <row r="8470" spans="1:4">
      <c r="A8470" s="1" t="s">
        <v>29642</v>
      </c>
      <c r="B8470" s="26" t="s">
        <v>29643</v>
      </c>
      <c r="C8470" s="1" t="s">
        <v>29644</v>
      </c>
      <c r="D8470" s="26" t="s">
        <v>29645</v>
      </c>
    </row>
    <row r="8471" spans="1:4">
      <c r="A8471" s="1" t="s">
        <v>29646</v>
      </c>
      <c r="B8471" s="26" t="s">
        <v>29647</v>
      </c>
      <c r="C8471" s="1" t="s">
        <v>29648</v>
      </c>
      <c r="D8471" s="26" t="s">
        <v>29649</v>
      </c>
    </row>
    <row r="8472" spans="1:4">
      <c r="A8472" s="1" t="s">
        <v>29650</v>
      </c>
      <c r="B8472" s="26" t="s">
        <v>29651</v>
      </c>
      <c r="C8472" s="1" t="s">
        <v>29652</v>
      </c>
      <c r="D8472" s="26" t="s">
        <v>29653</v>
      </c>
    </row>
    <row r="8473" spans="1:4">
      <c r="A8473" s="1" t="s">
        <v>29654</v>
      </c>
      <c r="B8473" s="26" t="s">
        <v>29655</v>
      </c>
      <c r="C8473" s="1" t="s">
        <v>29656</v>
      </c>
      <c r="D8473" s="26" t="s">
        <v>29657</v>
      </c>
    </row>
    <row r="8474" spans="1:4">
      <c r="A8474" s="1" t="s">
        <v>29658</v>
      </c>
      <c r="B8474" s="26" t="s">
        <v>29659</v>
      </c>
      <c r="C8474" s="1" t="s">
        <v>29660</v>
      </c>
      <c r="D8474" s="26" t="s">
        <v>29661</v>
      </c>
    </row>
    <row r="8475" spans="1:4">
      <c r="A8475" s="1" t="s">
        <v>29662</v>
      </c>
      <c r="B8475" s="26" t="s">
        <v>29663</v>
      </c>
      <c r="C8475" s="1" t="s">
        <v>29664</v>
      </c>
      <c r="D8475" s="26" t="s">
        <v>29665</v>
      </c>
    </row>
    <row r="8476" spans="1:4">
      <c r="A8476" s="1" t="s">
        <v>29666</v>
      </c>
      <c r="B8476" s="26" t="s">
        <v>29667</v>
      </c>
      <c r="C8476" s="1" t="s">
        <v>29668</v>
      </c>
      <c r="D8476" s="26" t="s">
        <v>29669</v>
      </c>
    </row>
    <row r="8477" spans="1:4">
      <c r="A8477" s="1" t="s">
        <v>29670</v>
      </c>
      <c r="B8477" s="26" t="s">
        <v>29671</v>
      </c>
      <c r="C8477" s="1" t="s">
        <v>29672</v>
      </c>
      <c r="D8477" s="26" t="s">
        <v>29673</v>
      </c>
    </row>
    <row r="8478" spans="1:4">
      <c r="A8478" s="1" t="s">
        <v>29674</v>
      </c>
      <c r="B8478" s="26" t="s">
        <v>29675</v>
      </c>
      <c r="C8478" s="1" t="s">
        <v>29676</v>
      </c>
      <c r="D8478" s="26" t="s">
        <v>29677</v>
      </c>
    </row>
    <row r="8479" spans="1:4">
      <c r="A8479" s="1" t="s">
        <v>29678</v>
      </c>
      <c r="B8479" s="26" t="s">
        <v>29679</v>
      </c>
      <c r="C8479" s="1" t="s">
        <v>29680</v>
      </c>
      <c r="D8479" s="26" t="s">
        <v>29681</v>
      </c>
    </row>
    <row r="8480" spans="1:4">
      <c r="A8480" s="1" t="s">
        <v>29682</v>
      </c>
      <c r="B8480" s="26" t="s">
        <v>29683</v>
      </c>
      <c r="C8480" s="1" t="s">
        <v>29684</v>
      </c>
      <c r="D8480" s="26" t="s">
        <v>29685</v>
      </c>
    </row>
    <row r="8481" spans="1:4">
      <c r="A8481" s="1" t="s">
        <v>29686</v>
      </c>
      <c r="B8481" s="26" t="s">
        <v>29687</v>
      </c>
      <c r="C8481" s="1" t="s">
        <v>29688</v>
      </c>
      <c r="D8481" s="26" t="s">
        <v>29689</v>
      </c>
    </row>
    <row r="8482" spans="1:4">
      <c r="A8482" s="1" t="s">
        <v>29690</v>
      </c>
      <c r="B8482" s="26" t="s">
        <v>29691</v>
      </c>
      <c r="C8482" s="1" t="s">
        <v>29692</v>
      </c>
      <c r="D8482" s="26" t="s">
        <v>29693</v>
      </c>
    </row>
    <row r="8483" spans="1:4">
      <c r="A8483" s="1" t="s">
        <v>29694</v>
      </c>
      <c r="B8483" s="26" t="s">
        <v>29695</v>
      </c>
      <c r="C8483" s="1" t="s">
        <v>29696</v>
      </c>
      <c r="D8483" s="26" t="s">
        <v>29697</v>
      </c>
    </row>
    <row r="8484" spans="1:4">
      <c r="A8484" s="1" t="s">
        <v>29698</v>
      </c>
      <c r="B8484" s="26" t="s">
        <v>29699</v>
      </c>
      <c r="C8484" s="1" t="s">
        <v>29700</v>
      </c>
      <c r="D8484" s="26" t="s">
        <v>29701</v>
      </c>
    </row>
    <row r="8485" spans="1:4">
      <c r="A8485" s="1" t="s">
        <v>29702</v>
      </c>
      <c r="B8485" s="26" t="s">
        <v>29703</v>
      </c>
      <c r="C8485" s="1" t="s">
        <v>29704</v>
      </c>
      <c r="D8485" s="26" t="s">
        <v>29705</v>
      </c>
    </row>
    <row r="8486" spans="1:4">
      <c r="A8486" s="1" t="s">
        <v>29706</v>
      </c>
      <c r="B8486" s="26" t="s">
        <v>29707</v>
      </c>
      <c r="C8486" s="1" t="s">
        <v>29708</v>
      </c>
      <c r="D8486" s="26" t="s">
        <v>29709</v>
      </c>
    </row>
    <row r="8487" spans="1:4">
      <c r="A8487" s="1" t="s">
        <v>29710</v>
      </c>
      <c r="B8487" s="26" t="s">
        <v>29711</v>
      </c>
      <c r="C8487" s="1" t="s">
        <v>29712</v>
      </c>
      <c r="D8487" s="26" t="s">
        <v>29713</v>
      </c>
    </row>
    <row r="8488" spans="1:4">
      <c r="A8488" s="1" t="s">
        <v>29714</v>
      </c>
      <c r="B8488" s="26" t="s">
        <v>29715</v>
      </c>
      <c r="C8488" s="1" t="s">
        <v>29716</v>
      </c>
      <c r="D8488" s="26" t="s">
        <v>29717</v>
      </c>
    </row>
    <row r="8489" spans="1:4">
      <c r="A8489" s="1" t="s">
        <v>29718</v>
      </c>
      <c r="B8489" s="26" t="s">
        <v>29719</v>
      </c>
      <c r="C8489" s="1" t="s">
        <v>29720</v>
      </c>
      <c r="D8489" s="26" t="s">
        <v>29721</v>
      </c>
    </row>
    <row r="8490" spans="1:4">
      <c r="A8490" s="1" t="s">
        <v>29722</v>
      </c>
      <c r="B8490" s="26" t="s">
        <v>29723</v>
      </c>
      <c r="C8490" s="1" t="s">
        <v>29724</v>
      </c>
      <c r="D8490" s="26" t="s">
        <v>29725</v>
      </c>
    </row>
    <row r="8491" spans="1:4">
      <c r="A8491" s="1" t="s">
        <v>29726</v>
      </c>
      <c r="B8491" s="26" t="s">
        <v>29727</v>
      </c>
      <c r="C8491" s="1" t="s">
        <v>29728</v>
      </c>
      <c r="D8491" s="26" t="s">
        <v>29729</v>
      </c>
    </row>
    <row r="8492" spans="1:4">
      <c r="A8492" s="6" t="s">
        <v>29730</v>
      </c>
      <c r="B8492" s="26" t="s">
        <v>29731</v>
      </c>
      <c r="C8492" s="1" t="s">
        <v>29732</v>
      </c>
      <c r="D8492" s="26" t="s">
        <v>29733</v>
      </c>
    </row>
    <row r="8493" spans="1:4">
      <c r="A8493" s="1" t="s">
        <v>29734</v>
      </c>
      <c r="B8493" s="26" t="s">
        <v>29735</v>
      </c>
      <c r="C8493" s="1" t="s">
        <v>29736</v>
      </c>
      <c r="D8493" s="26" t="s">
        <v>29737</v>
      </c>
    </row>
    <row r="8494" spans="1:4">
      <c r="A8494" s="1" t="s">
        <v>29738</v>
      </c>
      <c r="B8494" s="26" t="s">
        <v>29739</v>
      </c>
      <c r="C8494" s="1" t="s">
        <v>29740</v>
      </c>
      <c r="D8494" s="26" t="s">
        <v>29741</v>
      </c>
    </row>
    <row r="8495" spans="1:4">
      <c r="A8495" s="1" t="s">
        <v>29742</v>
      </c>
      <c r="B8495" s="26" t="s">
        <v>29743</v>
      </c>
      <c r="C8495" s="1" t="s">
        <v>29744</v>
      </c>
      <c r="D8495" s="26" t="s">
        <v>29745</v>
      </c>
    </row>
    <row r="8496" spans="1:4">
      <c r="A8496" s="1" t="s">
        <v>29746</v>
      </c>
      <c r="B8496" s="26" t="s">
        <v>29747</v>
      </c>
      <c r="C8496" s="1" t="s">
        <v>29748</v>
      </c>
      <c r="D8496" s="26" t="s">
        <v>29749</v>
      </c>
    </row>
    <row r="8497" spans="1:4">
      <c r="A8497" s="1" t="s">
        <v>29750</v>
      </c>
      <c r="B8497" s="26" t="s">
        <v>29751</v>
      </c>
      <c r="C8497" s="1" t="s">
        <v>29752</v>
      </c>
      <c r="D8497" s="26" t="s">
        <v>29753</v>
      </c>
    </row>
    <row r="8498" spans="1:4">
      <c r="A8498" s="1" t="s">
        <v>29754</v>
      </c>
      <c r="B8498" s="26" t="s">
        <v>29755</v>
      </c>
      <c r="C8498" s="1" t="s">
        <v>29756</v>
      </c>
      <c r="D8498" s="26" t="s">
        <v>29757</v>
      </c>
    </row>
    <row r="8499" spans="1:4">
      <c r="A8499" s="1" t="s">
        <v>29758</v>
      </c>
      <c r="B8499" s="26" t="s">
        <v>29759</v>
      </c>
      <c r="C8499" s="1" t="s">
        <v>29760</v>
      </c>
      <c r="D8499" s="26" t="s">
        <v>29761</v>
      </c>
    </row>
    <row r="8500" spans="1:4">
      <c r="A8500" s="1" t="s">
        <v>29762</v>
      </c>
      <c r="B8500" s="26" t="s">
        <v>29763</v>
      </c>
      <c r="C8500" s="1" t="s">
        <v>29764</v>
      </c>
      <c r="D8500" s="26" t="s">
        <v>29765</v>
      </c>
    </row>
    <row r="8501" spans="1:4">
      <c r="A8501" s="1" t="s">
        <v>29766</v>
      </c>
      <c r="B8501" s="26" t="s">
        <v>29767</v>
      </c>
      <c r="C8501" s="1" t="s">
        <v>29768</v>
      </c>
      <c r="D8501" s="26" t="s">
        <v>29769</v>
      </c>
    </row>
    <row r="8502" spans="1:4">
      <c r="A8502" s="1" t="s">
        <v>29770</v>
      </c>
      <c r="B8502" s="26" t="s">
        <v>29771</v>
      </c>
      <c r="C8502" s="1" t="s">
        <v>29772</v>
      </c>
      <c r="D8502" s="26" t="s">
        <v>29773</v>
      </c>
    </row>
    <row r="8503" spans="1:4">
      <c r="A8503" s="1" t="s">
        <v>29774</v>
      </c>
      <c r="B8503" s="26" t="s">
        <v>29775</v>
      </c>
      <c r="C8503" s="1" t="s">
        <v>29776</v>
      </c>
      <c r="D8503" s="26" t="s">
        <v>29777</v>
      </c>
    </row>
    <row r="8504" spans="1:4">
      <c r="A8504" s="1" t="s">
        <v>29778</v>
      </c>
      <c r="B8504" s="26" t="s">
        <v>29779</v>
      </c>
      <c r="C8504" s="15" t="s">
        <v>29780</v>
      </c>
      <c r="D8504" s="26" t="s">
        <v>29781</v>
      </c>
    </row>
    <row r="8505" spans="1:4">
      <c r="A8505" s="1" t="s">
        <v>29782</v>
      </c>
      <c r="B8505" s="26" t="s">
        <v>29783</v>
      </c>
      <c r="C8505" s="15" t="s">
        <v>29784</v>
      </c>
      <c r="D8505" s="26" t="s">
        <v>29785</v>
      </c>
    </row>
    <row r="8506" spans="1:4">
      <c r="A8506" s="1" t="s">
        <v>29786</v>
      </c>
      <c r="B8506" s="26" t="s">
        <v>29787</v>
      </c>
      <c r="C8506" s="15" t="s">
        <v>29788</v>
      </c>
      <c r="D8506" s="26" t="s">
        <v>29789</v>
      </c>
    </row>
    <row r="8507" spans="1:4">
      <c r="A8507" s="1" t="s">
        <v>29790</v>
      </c>
      <c r="B8507" s="26" t="s">
        <v>29791</v>
      </c>
      <c r="C8507" s="15" t="s">
        <v>29792</v>
      </c>
      <c r="D8507" s="26" t="s">
        <v>29793</v>
      </c>
    </row>
    <row r="8508" spans="1:4">
      <c r="A8508" s="1" t="s">
        <v>29794</v>
      </c>
      <c r="B8508" s="26" t="s">
        <v>29795</v>
      </c>
      <c r="C8508" s="15" t="s">
        <v>29796</v>
      </c>
      <c r="D8508" s="26" t="s">
        <v>29797</v>
      </c>
    </row>
    <row r="8509" spans="1:4">
      <c r="A8509" s="1" t="s">
        <v>29798</v>
      </c>
      <c r="B8509" s="26" t="s">
        <v>29799</v>
      </c>
      <c r="C8509" s="15" t="s">
        <v>29800</v>
      </c>
      <c r="D8509" s="26" t="s">
        <v>29801</v>
      </c>
    </row>
    <row r="8510" spans="1:4">
      <c r="A8510" s="1" t="s">
        <v>29802</v>
      </c>
      <c r="B8510" s="26" t="s">
        <v>29803</v>
      </c>
      <c r="C8510" s="15" t="s">
        <v>29804</v>
      </c>
      <c r="D8510" s="26" t="s">
        <v>29805</v>
      </c>
    </row>
    <row r="8511" spans="1:4">
      <c r="A8511" s="1" t="s">
        <v>29806</v>
      </c>
      <c r="B8511" s="26" t="s">
        <v>29807</v>
      </c>
      <c r="C8511" s="15" t="s">
        <v>29808</v>
      </c>
      <c r="D8511" s="26" t="s">
        <v>29809</v>
      </c>
    </row>
    <row r="8512" spans="1:4">
      <c r="A8512" s="1" t="s">
        <v>29810</v>
      </c>
      <c r="B8512" s="26" t="s">
        <v>29811</v>
      </c>
      <c r="C8512" s="15" t="s">
        <v>29812</v>
      </c>
      <c r="D8512" s="26" t="s">
        <v>29813</v>
      </c>
    </row>
    <row r="8513" spans="1:4">
      <c r="A8513" s="1" t="s">
        <v>29814</v>
      </c>
      <c r="B8513" s="26" t="s">
        <v>29815</v>
      </c>
      <c r="C8513" s="15" t="s">
        <v>29816</v>
      </c>
      <c r="D8513" s="26" t="s">
        <v>29817</v>
      </c>
    </row>
    <row r="8514" spans="1:4">
      <c r="A8514" s="1" t="s">
        <v>29818</v>
      </c>
      <c r="B8514" s="26" t="s">
        <v>29819</v>
      </c>
      <c r="C8514" s="15" t="s">
        <v>29820</v>
      </c>
      <c r="D8514" s="26" t="s">
        <v>29821</v>
      </c>
    </row>
    <row r="8515" spans="1:4">
      <c r="A8515" s="1" t="s">
        <v>29822</v>
      </c>
      <c r="B8515" s="26" t="s">
        <v>29823</v>
      </c>
      <c r="C8515" s="15" t="s">
        <v>29824</v>
      </c>
      <c r="D8515" s="26" t="s">
        <v>29825</v>
      </c>
    </row>
    <row r="8516" spans="1:4">
      <c r="A8516" s="1" t="s">
        <v>29826</v>
      </c>
      <c r="B8516" s="26" t="s">
        <v>29827</v>
      </c>
      <c r="C8516" s="15" t="s">
        <v>29828</v>
      </c>
      <c r="D8516" s="26" t="s">
        <v>29829</v>
      </c>
    </row>
    <row r="8517" spans="1:4">
      <c r="A8517" s="1" t="s">
        <v>29830</v>
      </c>
      <c r="B8517" s="26" t="s">
        <v>29831</v>
      </c>
      <c r="C8517" s="15" t="s">
        <v>29832</v>
      </c>
      <c r="D8517" s="26" t="s">
        <v>29833</v>
      </c>
    </row>
    <row r="8518" spans="1:4">
      <c r="A8518" s="1" t="s">
        <v>29834</v>
      </c>
      <c r="B8518" s="26" t="s">
        <v>29835</v>
      </c>
      <c r="C8518" s="15" t="s">
        <v>29836</v>
      </c>
      <c r="D8518" s="26" t="s">
        <v>29837</v>
      </c>
    </row>
    <row r="8519" spans="1:4">
      <c r="A8519" s="1" t="s">
        <v>29838</v>
      </c>
      <c r="B8519" s="26" t="s">
        <v>29839</v>
      </c>
      <c r="C8519" s="15" t="s">
        <v>29840</v>
      </c>
      <c r="D8519" s="26" t="s">
        <v>29841</v>
      </c>
    </row>
    <row r="8520" spans="1:4">
      <c r="A8520" s="1" t="s">
        <v>29842</v>
      </c>
      <c r="B8520" s="26" t="s">
        <v>29843</v>
      </c>
      <c r="C8520" s="15" t="s">
        <v>29844</v>
      </c>
      <c r="D8520" s="26" t="s">
        <v>29845</v>
      </c>
    </row>
    <row r="8521" spans="1:4">
      <c r="A8521" s="1" t="s">
        <v>29846</v>
      </c>
      <c r="B8521" s="26" t="s">
        <v>29847</v>
      </c>
      <c r="C8521" s="15" t="s">
        <v>29848</v>
      </c>
      <c r="D8521" s="26" t="s">
        <v>29849</v>
      </c>
    </row>
    <row r="8522" spans="1:4">
      <c r="A8522" s="1" t="s">
        <v>29850</v>
      </c>
      <c r="B8522" s="26" t="s">
        <v>29851</v>
      </c>
      <c r="C8522" s="15" t="s">
        <v>29852</v>
      </c>
      <c r="D8522" s="26" t="s">
        <v>29853</v>
      </c>
    </row>
    <row r="8523" spans="1:4">
      <c r="A8523" s="1" t="s">
        <v>29854</v>
      </c>
      <c r="B8523" s="26" t="s">
        <v>29855</v>
      </c>
      <c r="C8523" s="15" t="s">
        <v>29856</v>
      </c>
      <c r="D8523" s="26" t="s">
        <v>29857</v>
      </c>
    </row>
    <row r="8524" spans="1:4">
      <c r="A8524" s="1" t="s">
        <v>29858</v>
      </c>
      <c r="B8524" s="26" t="s">
        <v>29859</v>
      </c>
      <c r="C8524" s="15" t="s">
        <v>29860</v>
      </c>
      <c r="D8524" s="26" t="s">
        <v>29861</v>
      </c>
    </row>
    <row r="8525" spans="1:4">
      <c r="A8525" s="1" t="s">
        <v>29862</v>
      </c>
      <c r="B8525" s="26" t="s">
        <v>29863</v>
      </c>
      <c r="C8525" s="15" t="s">
        <v>29864</v>
      </c>
      <c r="D8525" s="26" t="s">
        <v>29865</v>
      </c>
    </row>
    <row r="8526" spans="1:4">
      <c r="A8526" s="1" t="s">
        <v>29866</v>
      </c>
      <c r="B8526" s="26" t="s">
        <v>29867</v>
      </c>
      <c r="C8526" s="15" t="s">
        <v>29868</v>
      </c>
      <c r="D8526" s="26" t="s">
        <v>29869</v>
      </c>
    </row>
    <row r="8527" spans="1:4">
      <c r="A8527" s="1" t="s">
        <v>29870</v>
      </c>
      <c r="B8527" s="26" t="s">
        <v>29871</v>
      </c>
      <c r="C8527" s="15" t="s">
        <v>29872</v>
      </c>
      <c r="D8527" s="26" t="s">
        <v>29873</v>
      </c>
    </row>
    <row r="8528" spans="1:4">
      <c r="A8528" s="1" t="s">
        <v>29874</v>
      </c>
      <c r="B8528" s="26" t="s">
        <v>29875</v>
      </c>
      <c r="C8528" s="15" t="s">
        <v>29876</v>
      </c>
      <c r="D8528" s="26" t="s">
        <v>29877</v>
      </c>
    </row>
    <row r="8529" spans="1:4">
      <c r="A8529" s="1" t="s">
        <v>29878</v>
      </c>
      <c r="B8529" s="26" t="s">
        <v>29879</v>
      </c>
      <c r="C8529" s="15" t="s">
        <v>29880</v>
      </c>
      <c r="D8529" s="26" t="s">
        <v>29881</v>
      </c>
    </row>
    <row r="8530" spans="1:4">
      <c r="A8530" s="1" t="s">
        <v>29882</v>
      </c>
      <c r="B8530" s="26" t="s">
        <v>29883</v>
      </c>
      <c r="C8530" s="15" t="s">
        <v>29884</v>
      </c>
      <c r="D8530" s="26" t="s">
        <v>29885</v>
      </c>
    </row>
    <row r="8531" spans="1:4">
      <c r="A8531" s="1" t="s">
        <v>29886</v>
      </c>
      <c r="B8531" s="26" t="s">
        <v>29887</v>
      </c>
      <c r="C8531" s="15" t="s">
        <v>29888</v>
      </c>
      <c r="D8531" s="26" t="s">
        <v>29889</v>
      </c>
    </row>
    <row r="8532" spans="1:4">
      <c r="A8532" s="1" t="s">
        <v>29890</v>
      </c>
      <c r="B8532" s="26" t="s">
        <v>29891</v>
      </c>
      <c r="C8532" s="15" t="s">
        <v>29892</v>
      </c>
      <c r="D8532" s="26" t="s">
        <v>29893</v>
      </c>
    </row>
    <row r="8533" spans="1:4">
      <c r="A8533" s="1" t="s">
        <v>29894</v>
      </c>
      <c r="B8533" s="26" t="s">
        <v>29895</v>
      </c>
      <c r="C8533" s="15" t="s">
        <v>29896</v>
      </c>
      <c r="D8533" s="26" t="s">
        <v>29897</v>
      </c>
    </row>
    <row r="8534" spans="1:4">
      <c r="A8534" s="6" t="s">
        <v>29898</v>
      </c>
      <c r="B8534" s="26" t="s">
        <v>29899</v>
      </c>
      <c r="C8534" s="15" t="s">
        <v>29900</v>
      </c>
      <c r="D8534" s="26" t="s">
        <v>29901</v>
      </c>
    </row>
    <row r="8535" spans="1:4">
      <c r="A8535" s="1" t="s">
        <v>29902</v>
      </c>
      <c r="B8535" s="26" t="s">
        <v>29903</v>
      </c>
      <c r="C8535" s="15" t="s">
        <v>29904</v>
      </c>
      <c r="D8535" s="26" t="s">
        <v>29905</v>
      </c>
    </row>
    <row r="8536" spans="1:4">
      <c r="A8536" s="1" t="s">
        <v>29906</v>
      </c>
      <c r="B8536" s="26" t="s">
        <v>29907</v>
      </c>
      <c r="C8536" s="15" t="s">
        <v>29908</v>
      </c>
      <c r="D8536" s="26" t="s">
        <v>29909</v>
      </c>
    </row>
    <row r="8537" spans="1:4">
      <c r="A8537" s="1" t="s">
        <v>29910</v>
      </c>
      <c r="B8537" s="26" t="s">
        <v>29911</v>
      </c>
      <c r="C8537" s="15" t="s">
        <v>29912</v>
      </c>
      <c r="D8537" s="26" t="s">
        <v>29913</v>
      </c>
    </row>
    <row r="8538" spans="1:4">
      <c r="A8538" s="1" t="s">
        <v>29914</v>
      </c>
      <c r="B8538" s="26" t="s">
        <v>29915</v>
      </c>
      <c r="C8538" s="15" t="s">
        <v>29916</v>
      </c>
      <c r="D8538" s="26" t="s">
        <v>29917</v>
      </c>
    </row>
    <row r="8539" spans="1:4">
      <c r="A8539" s="1" t="s">
        <v>29918</v>
      </c>
      <c r="B8539" s="26" t="s">
        <v>29919</v>
      </c>
      <c r="C8539" s="15" t="s">
        <v>29920</v>
      </c>
      <c r="D8539" s="26" t="s">
        <v>29921</v>
      </c>
    </row>
    <row r="8540" spans="1:4">
      <c r="A8540" s="1" t="s">
        <v>29922</v>
      </c>
      <c r="B8540" s="26" t="s">
        <v>29923</v>
      </c>
      <c r="C8540" s="15" t="s">
        <v>29924</v>
      </c>
      <c r="D8540" s="26" t="s">
        <v>29925</v>
      </c>
    </row>
    <row r="8541" spans="1:4">
      <c r="A8541" s="1" t="s">
        <v>29926</v>
      </c>
      <c r="B8541" s="26" t="s">
        <v>29927</v>
      </c>
      <c r="C8541" s="15" t="s">
        <v>29928</v>
      </c>
      <c r="D8541" s="26" t="s">
        <v>29929</v>
      </c>
    </row>
    <row r="8542" spans="1:4">
      <c r="A8542" s="1" t="s">
        <v>29930</v>
      </c>
      <c r="B8542" s="26" t="s">
        <v>29931</v>
      </c>
      <c r="C8542" s="15" t="s">
        <v>29932</v>
      </c>
      <c r="D8542" s="26" t="s">
        <v>29933</v>
      </c>
    </row>
    <row r="8543" spans="1:4">
      <c r="A8543" s="1" t="s">
        <v>29934</v>
      </c>
      <c r="B8543" s="26" t="s">
        <v>29935</v>
      </c>
      <c r="C8543" s="15" t="s">
        <v>29936</v>
      </c>
      <c r="D8543" s="26" t="s">
        <v>29937</v>
      </c>
    </row>
    <row r="8544" spans="1:4">
      <c r="A8544" s="1" t="s">
        <v>29938</v>
      </c>
      <c r="B8544" s="26" t="s">
        <v>29939</v>
      </c>
      <c r="C8544" s="15" t="s">
        <v>29940</v>
      </c>
      <c r="D8544" s="26" t="s">
        <v>29941</v>
      </c>
    </row>
    <row r="8545" spans="1:4">
      <c r="A8545" s="1" t="s">
        <v>29942</v>
      </c>
      <c r="B8545" s="26" t="s">
        <v>29943</v>
      </c>
      <c r="C8545" s="15" t="s">
        <v>29944</v>
      </c>
      <c r="D8545" s="26" t="s">
        <v>29945</v>
      </c>
    </row>
    <row r="8546" spans="1:4">
      <c r="A8546" s="1" t="s">
        <v>29946</v>
      </c>
      <c r="B8546" s="26" t="s">
        <v>29947</v>
      </c>
      <c r="C8546" s="15" t="s">
        <v>29948</v>
      </c>
      <c r="D8546" s="26" t="s">
        <v>29949</v>
      </c>
    </row>
    <row r="8547" spans="1:4">
      <c r="A8547" s="1" t="s">
        <v>29950</v>
      </c>
      <c r="B8547" s="26" t="s">
        <v>29951</v>
      </c>
      <c r="C8547" s="15" t="s">
        <v>29952</v>
      </c>
      <c r="D8547" s="26" t="s">
        <v>29953</v>
      </c>
    </row>
    <row r="8548" spans="1:4">
      <c r="A8548" s="1" t="s">
        <v>29954</v>
      </c>
      <c r="B8548" s="26" t="s">
        <v>29955</v>
      </c>
      <c r="C8548" s="15" t="s">
        <v>29956</v>
      </c>
      <c r="D8548" s="26" t="s">
        <v>29957</v>
      </c>
    </row>
    <row r="8549" spans="1:4">
      <c r="A8549" s="1" t="s">
        <v>29958</v>
      </c>
      <c r="B8549" s="26" t="s">
        <v>29959</v>
      </c>
      <c r="C8549" s="15" t="s">
        <v>29960</v>
      </c>
      <c r="D8549" s="26" t="s">
        <v>29961</v>
      </c>
    </row>
    <row r="8550" spans="1:4">
      <c r="A8550" s="1" t="s">
        <v>29962</v>
      </c>
      <c r="B8550" s="26" t="s">
        <v>29963</v>
      </c>
      <c r="C8550" s="15" t="s">
        <v>29964</v>
      </c>
      <c r="D8550" s="26" t="s">
        <v>29965</v>
      </c>
    </row>
    <row r="8551" spans="1:4">
      <c r="A8551" s="1" t="s">
        <v>29966</v>
      </c>
      <c r="B8551" s="26" t="s">
        <v>29967</v>
      </c>
      <c r="C8551" s="15" t="s">
        <v>29968</v>
      </c>
      <c r="D8551" s="26" t="s">
        <v>29969</v>
      </c>
    </row>
    <row r="8552" spans="1:4">
      <c r="A8552" s="1" t="s">
        <v>29970</v>
      </c>
      <c r="B8552" s="26" t="s">
        <v>29971</v>
      </c>
      <c r="C8552" s="15" t="s">
        <v>29972</v>
      </c>
      <c r="D8552" s="26" t="s">
        <v>29973</v>
      </c>
    </row>
    <row r="8553" spans="1:4">
      <c r="A8553" s="1" t="s">
        <v>29974</v>
      </c>
      <c r="B8553" s="26" t="s">
        <v>29975</v>
      </c>
      <c r="C8553" s="15" t="s">
        <v>29976</v>
      </c>
      <c r="D8553" s="26" t="s">
        <v>29977</v>
      </c>
    </row>
    <row r="8554" spans="1:4">
      <c r="A8554" s="1" t="s">
        <v>29978</v>
      </c>
      <c r="B8554" s="26" t="s">
        <v>29979</v>
      </c>
      <c r="C8554" s="15" t="s">
        <v>29980</v>
      </c>
      <c r="D8554" s="26" t="s">
        <v>29981</v>
      </c>
    </row>
    <row r="8555" spans="1:4">
      <c r="A8555" s="1" t="s">
        <v>29982</v>
      </c>
      <c r="B8555" s="26" t="s">
        <v>29983</v>
      </c>
      <c r="C8555" s="15" t="s">
        <v>29984</v>
      </c>
      <c r="D8555" s="26" t="s">
        <v>29985</v>
      </c>
    </row>
    <row r="8556" spans="1:4">
      <c r="A8556" s="1" t="s">
        <v>29986</v>
      </c>
      <c r="B8556" s="26" t="s">
        <v>29987</v>
      </c>
      <c r="C8556" s="15" t="s">
        <v>29988</v>
      </c>
      <c r="D8556" s="26" t="s">
        <v>29989</v>
      </c>
    </row>
    <row r="8557" spans="1:4">
      <c r="A8557" s="1" t="s">
        <v>29990</v>
      </c>
      <c r="B8557" s="26" t="s">
        <v>29991</v>
      </c>
      <c r="C8557" s="15" t="s">
        <v>29992</v>
      </c>
      <c r="D8557" s="26" t="s">
        <v>29993</v>
      </c>
    </row>
    <row r="8558" spans="1:4">
      <c r="A8558" s="1" t="s">
        <v>29994</v>
      </c>
      <c r="B8558" s="26" t="s">
        <v>29995</v>
      </c>
      <c r="C8558" s="15" t="s">
        <v>29996</v>
      </c>
      <c r="D8558" s="26" t="s">
        <v>29997</v>
      </c>
    </row>
    <row r="8559" spans="1:4">
      <c r="A8559" s="1" t="s">
        <v>29998</v>
      </c>
      <c r="B8559" s="26" t="s">
        <v>29999</v>
      </c>
      <c r="C8559" s="15" t="s">
        <v>30000</v>
      </c>
      <c r="D8559" s="26" t="s">
        <v>30001</v>
      </c>
    </row>
    <row r="8560" spans="1:4">
      <c r="A8560" s="1" t="s">
        <v>30002</v>
      </c>
      <c r="B8560" s="26" t="s">
        <v>30003</v>
      </c>
      <c r="C8560" s="15" t="s">
        <v>30004</v>
      </c>
      <c r="D8560" s="26" t="s">
        <v>30005</v>
      </c>
    </row>
    <row r="8561" spans="1:4">
      <c r="A8561" s="1" t="s">
        <v>30006</v>
      </c>
      <c r="B8561" s="26" t="s">
        <v>30007</v>
      </c>
      <c r="C8561" s="15" t="s">
        <v>30008</v>
      </c>
      <c r="D8561" s="26" t="s">
        <v>30009</v>
      </c>
    </row>
    <row r="8562" spans="1:4">
      <c r="A8562" s="1" t="s">
        <v>30010</v>
      </c>
      <c r="B8562" s="26" t="s">
        <v>30011</v>
      </c>
      <c r="C8562" s="15" t="s">
        <v>30012</v>
      </c>
      <c r="D8562" s="26" t="s">
        <v>30013</v>
      </c>
    </row>
    <row r="8563" spans="1:4">
      <c r="A8563" s="1" t="s">
        <v>30014</v>
      </c>
      <c r="B8563" s="26" t="s">
        <v>30015</v>
      </c>
      <c r="C8563" s="15" t="s">
        <v>30016</v>
      </c>
      <c r="D8563" s="26" t="s">
        <v>30017</v>
      </c>
    </row>
    <row r="8564" spans="1:4">
      <c r="A8564" s="1" t="s">
        <v>30018</v>
      </c>
      <c r="B8564" s="26" t="s">
        <v>30019</v>
      </c>
      <c r="C8564" s="15" t="s">
        <v>30020</v>
      </c>
      <c r="D8564" s="26" t="s">
        <v>30021</v>
      </c>
    </row>
    <row r="8565" spans="1:4">
      <c r="A8565" s="1" t="s">
        <v>30022</v>
      </c>
      <c r="B8565" s="26" t="s">
        <v>30023</v>
      </c>
      <c r="C8565" s="15" t="s">
        <v>30024</v>
      </c>
      <c r="D8565" s="26" t="s">
        <v>30025</v>
      </c>
    </row>
    <row r="8566" spans="1:4">
      <c r="A8566" s="6" t="s">
        <v>30026</v>
      </c>
      <c r="B8566" s="26" t="s">
        <v>30027</v>
      </c>
      <c r="C8566" s="15" t="s">
        <v>30028</v>
      </c>
      <c r="D8566" s="26" t="s">
        <v>30027</v>
      </c>
    </row>
    <row r="8567" spans="1:4">
      <c r="A8567" s="1" t="s">
        <v>30029</v>
      </c>
      <c r="B8567" s="26" t="s">
        <v>30030</v>
      </c>
      <c r="C8567" s="15" t="s">
        <v>30031</v>
      </c>
      <c r="D8567" s="26" t="s">
        <v>30032</v>
      </c>
    </row>
    <row r="8568" spans="1:4">
      <c r="A8568" s="1" t="s">
        <v>30033</v>
      </c>
      <c r="B8568" s="26" t="s">
        <v>30034</v>
      </c>
      <c r="C8568" s="15" t="s">
        <v>30035</v>
      </c>
      <c r="D8568" s="26" t="s">
        <v>30036</v>
      </c>
    </row>
    <row r="8569" spans="1:4">
      <c r="A8569" s="1" t="s">
        <v>30037</v>
      </c>
      <c r="B8569" s="26" t="s">
        <v>30038</v>
      </c>
      <c r="C8569" s="15" t="s">
        <v>30039</v>
      </c>
      <c r="D8569" s="26" t="s">
        <v>30040</v>
      </c>
    </row>
    <row r="8570" spans="1:4">
      <c r="A8570" s="1" t="s">
        <v>30041</v>
      </c>
      <c r="B8570" s="26" t="s">
        <v>30042</v>
      </c>
      <c r="C8570" s="15" t="s">
        <v>30043</v>
      </c>
      <c r="D8570" s="26" t="s">
        <v>30044</v>
      </c>
    </row>
    <row r="8571" spans="1:4">
      <c r="A8571" s="1" t="s">
        <v>30045</v>
      </c>
      <c r="B8571" s="26" t="s">
        <v>30046</v>
      </c>
      <c r="C8571" s="15" t="s">
        <v>30047</v>
      </c>
      <c r="D8571" s="26" t="s">
        <v>30048</v>
      </c>
    </row>
    <row r="8572" spans="1:4">
      <c r="A8572" s="1" t="s">
        <v>30049</v>
      </c>
      <c r="B8572" s="26" t="s">
        <v>30050</v>
      </c>
      <c r="C8572" s="15" t="s">
        <v>30051</v>
      </c>
      <c r="D8572" s="26" t="s">
        <v>30052</v>
      </c>
    </row>
    <row r="8573" spans="1:4">
      <c r="A8573" s="1" t="s">
        <v>30053</v>
      </c>
      <c r="B8573" s="26" t="s">
        <v>30054</v>
      </c>
      <c r="C8573" s="15" t="s">
        <v>30055</v>
      </c>
      <c r="D8573" s="26" t="s">
        <v>30056</v>
      </c>
    </row>
    <row r="8574" spans="1:4">
      <c r="A8574" s="1" t="s">
        <v>30057</v>
      </c>
      <c r="B8574" s="26" t="s">
        <v>30058</v>
      </c>
      <c r="C8574" s="15" t="s">
        <v>30059</v>
      </c>
      <c r="D8574" s="26" t="s">
        <v>30060</v>
      </c>
    </row>
    <row r="8575" spans="1:4">
      <c r="A8575" s="1" t="s">
        <v>30061</v>
      </c>
      <c r="B8575" s="26" t="s">
        <v>30062</v>
      </c>
      <c r="C8575" s="15" t="s">
        <v>30063</v>
      </c>
      <c r="D8575" s="26" t="s">
        <v>30064</v>
      </c>
    </row>
    <row r="8576" spans="1:4">
      <c r="A8576" s="1" t="s">
        <v>30065</v>
      </c>
      <c r="B8576" s="26" t="s">
        <v>30066</v>
      </c>
      <c r="C8576" s="15" t="s">
        <v>30067</v>
      </c>
      <c r="D8576" s="26" t="s">
        <v>30068</v>
      </c>
    </row>
    <row r="8577" spans="1:4">
      <c r="A8577" s="1" t="s">
        <v>30069</v>
      </c>
      <c r="B8577" s="26" t="s">
        <v>30070</v>
      </c>
      <c r="C8577" s="15" t="s">
        <v>30071</v>
      </c>
      <c r="D8577" s="26" t="s">
        <v>30072</v>
      </c>
    </row>
    <row r="8578" spans="1:4">
      <c r="A8578" s="1" t="s">
        <v>30073</v>
      </c>
      <c r="B8578" s="26" t="s">
        <v>30074</v>
      </c>
      <c r="C8578" s="15" t="s">
        <v>30075</v>
      </c>
      <c r="D8578" s="26" t="s">
        <v>30076</v>
      </c>
    </row>
    <row r="8579" spans="1:4">
      <c r="A8579" s="1" t="s">
        <v>30077</v>
      </c>
      <c r="B8579" s="26" t="s">
        <v>30078</v>
      </c>
      <c r="C8579" s="15" t="s">
        <v>30079</v>
      </c>
      <c r="D8579" s="26" t="s">
        <v>30080</v>
      </c>
    </row>
    <row r="8580" spans="1:4">
      <c r="A8580" s="1" t="s">
        <v>30081</v>
      </c>
      <c r="B8580" s="26" t="s">
        <v>30082</v>
      </c>
      <c r="C8580" s="15" t="s">
        <v>30083</v>
      </c>
      <c r="D8580" s="26" t="s">
        <v>30084</v>
      </c>
    </row>
    <row r="8581" spans="1:4">
      <c r="A8581" s="1" t="s">
        <v>30085</v>
      </c>
      <c r="B8581" s="26" t="s">
        <v>30086</v>
      </c>
      <c r="C8581" s="15" t="s">
        <v>30087</v>
      </c>
      <c r="D8581" s="26" t="s">
        <v>30088</v>
      </c>
    </row>
    <row r="8582" spans="1:4">
      <c r="A8582" s="1" t="s">
        <v>30089</v>
      </c>
      <c r="B8582" s="26" t="s">
        <v>30090</v>
      </c>
      <c r="C8582" s="15" t="s">
        <v>30091</v>
      </c>
      <c r="D8582" s="26" t="s">
        <v>30092</v>
      </c>
    </row>
    <row r="8583" spans="1:4">
      <c r="A8583" s="1" t="s">
        <v>30093</v>
      </c>
      <c r="B8583" s="26" t="s">
        <v>30094</v>
      </c>
      <c r="C8583" s="15" t="s">
        <v>30095</v>
      </c>
      <c r="D8583" s="26" t="s">
        <v>30096</v>
      </c>
    </row>
    <row r="8584" spans="1:4">
      <c r="A8584" s="1" t="s">
        <v>30097</v>
      </c>
      <c r="B8584" s="26" t="s">
        <v>30098</v>
      </c>
      <c r="C8584" s="15" t="s">
        <v>30099</v>
      </c>
      <c r="D8584" s="26" t="s">
        <v>30100</v>
      </c>
    </row>
    <row r="8585" spans="1:4">
      <c r="A8585" s="1" t="s">
        <v>30101</v>
      </c>
      <c r="B8585" s="26" t="s">
        <v>30102</v>
      </c>
      <c r="C8585" s="15" t="s">
        <v>30103</v>
      </c>
      <c r="D8585" s="26" t="s">
        <v>30104</v>
      </c>
    </row>
    <row r="8586" spans="1:4">
      <c r="A8586" s="1" t="s">
        <v>30105</v>
      </c>
      <c r="B8586" s="26" t="s">
        <v>30106</v>
      </c>
      <c r="C8586" s="15" t="s">
        <v>30107</v>
      </c>
      <c r="D8586" s="26" t="s">
        <v>30108</v>
      </c>
    </row>
    <row r="8587" spans="1:4">
      <c r="A8587" s="1" t="s">
        <v>30109</v>
      </c>
      <c r="B8587" s="26" t="s">
        <v>30110</v>
      </c>
      <c r="C8587" s="15" t="s">
        <v>30111</v>
      </c>
      <c r="D8587" s="26" t="s">
        <v>30112</v>
      </c>
    </row>
    <row r="8588" spans="1:4">
      <c r="A8588" s="1" t="s">
        <v>30113</v>
      </c>
      <c r="B8588" s="26" t="s">
        <v>30114</v>
      </c>
      <c r="C8588" s="15" t="s">
        <v>30115</v>
      </c>
      <c r="D8588" s="26" t="s">
        <v>30116</v>
      </c>
    </row>
    <row r="8589" spans="1:4">
      <c r="A8589" s="1" t="s">
        <v>30117</v>
      </c>
      <c r="B8589" s="26" t="s">
        <v>30118</v>
      </c>
      <c r="C8589" s="15" t="s">
        <v>30119</v>
      </c>
      <c r="D8589" s="26" t="s">
        <v>30120</v>
      </c>
    </row>
    <row r="8590" spans="1:4">
      <c r="A8590" s="1" t="s">
        <v>30121</v>
      </c>
      <c r="B8590" s="26" t="s">
        <v>30122</v>
      </c>
      <c r="C8590" s="15" t="s">
        <v>30123</v>
      </c>
      <c r="D8590" s="26" t="s">
        <v>30124</v>
      </c>
    </row>
    <row r="8591" spans="1:4">
      <c r="A8591" s="1" t="s">
        <v>30125</v>
      </c>
      <c r="B8591" s="26" t="s">
        <v>30126</v>
      </c>
      <c r="C8591" s="15" t="s">
        <v>30127</v>
      </c>
      <c r="D8591" s="26" t="s">
        <v>30128</v>
      </c>
    </row>
    <row r="8592" spans="1:4">
      <c r="A8592" s="1" t="s">
        <v>30129</v>
      </c>
      <c r="B8592" s="26" t="s">
        <v>30130</v>
      </c>
      <c r="C8592" s="15" t="s">
        <v>30131</v>
      </c>
      <c r="D8592" s="26" t="s">
        <v>30132</v>
      </c>
    </row>
    <row r="8593" spans="1:4">
      <c r="A8593" s="1" t="s">
        <v>30133</v>
      </c>
      <c r="B8593" s="26" t="s">
        <v>30134</v>
      </c>
      <c r="C8593" s="15" t="s">
        <v>30135</v>
      </c>
      <c r="D8593" s="26" t="s">
        <v>30136</v>
      </c>
    </row>
    <row r="8594" spans="1:4">
      <c r="A8594" s="1" t="s">
        <v>30137</v>
      </c>
      <c r="B8594" s="26" t="s">
        <v>30138</v>
      </c>
      <c r="C8594" s="15" t="s">
        <v>30139</v>
      </c>
      <c r="D8594" s="26" t="s">
        <v>30140</v>
      </c>
    </row>
    <row r="8595" spans="1:4">
      <c r="A8595" s="1" t="s">
        <v>30141</v>
      </c>
      <c r="B8595" s="26" t="s">
        <v>30142</v>
      </c>
      <c r="C8595" s="15" t="s">
        <v>30143</v>
      </c>
      <c r="D8595" s="26" t="s">
        <v>30144</v>
      </c>
    </row>
    <row r="8596" spans="1:4">
      <c r="A8596" s="1" t="s">
        <v>30145</v>
      </c>
      <c r="B8596" s="26" t="s">
        <v>30146</v>
      </c>
      <c r="C8596" s="15" t="s">
        <v>30147</v>
      </c>
      <c r="D8596" s="26" t="s">
        <v>30148</v>
      </c>
    </row>
    <row r="8597" spans="1:4">
      <c r="A8597" s="1" t="s">
        <v>30149</v>
      </c>
      <c r="B8597" s="26" t="s">
        <v>30150</v>
      </c>
      <c r="C8597" s="15" t="s">
        <v>30151</v>
      </c>
      <c r="D8597" s="26" t="s">
        <v>30152</v>
      </c>
    </row>
    <row r="8598" spans="1:4">
      <c r="A8598" s="6" t="s">
        <v>30153</v>
      </c>
      <c r="B8598" s="26" t="s">
        <v>30154</v>
      </c>
      <c r="C8598" s="1" t="s">
        <v>30155</v>
      </c>
      <c r="D8598" s="26" t="s">
        <v>30156</v>
      </c>
    </row>
    <row r="8599" spans="1:4">
      <c r="A8599" s="1" t="s">
        <v>30157</v>
      </c>
      <c r="B8599" s="26" t="s">
        <v>30158</v>
      </c>
      <c r="C8599" s="1" t="s">
        <v>30159</v>
      </c>
      <c r="D8599" s="26" t="s">
        <v>30160</v>
      </c>
    </row>
    <row r="8600" spans="1:4">
      <c r="A8600" s="1" t="s">
        <v>30161</v>
      </c>
      <c r="B8600" s="26" t="s">
        <v>30162</v>
      </c>
      <c r="C8600" s="1" t="s">
        <v>30163</v>
      </c>
      <c r="D8600" s="26" t="s">
        <v>30164</v>
      </c>
    </row>
    <row r="8601" spans="1:4">
      <c r="A8601" s="1" t="s">
        <v>30165</v>
      </c>
      <c r="B8601" s="26" t="s">
        <v>30166</v>
      </c>
      <c r="C8601" s="1" t="s">
        <v>30167</v>
      </c>
      <c r="D8601" s="26" t="s">
        <v>30168</v>
      </c>
    </row>
    <row r="8602" spans="1:4">
      <c r="A8602" s="6" t="s">
        <v>30169</v>
      </c>
      <c r="B8602" s="26" t="s">
        <v>30170</v>
      </c>
      <c r="C8602" s="1" t="s">
        <v>30171</v>
      </c>
      <c r="D8602" s="26" t="s">
        <v>30172</v>
      </c>
    </row>
    <row r="8603" spans="1:4">
      <c r="A8603" s="1" t="s">
        <v>30173</v>
      </c>
      <c r="B8603" s="26" t="s">
        <v>30174</v>
      </c>
      <c r="C8603" s="1" t="s">
        <v>30175</v>
      </c>
      <c r="D8603" s="26" t="s">
        <v>30176</v>
      </c>
    </row>
    <row r="8604" spans="1:4">
      <c r="A8604" s="1" t="s">
        <v>30177</v>
      </c>
      <c r="B8604" s="26" t="s">
        <v>30178</v>
      </c>
      <c r="C8604" s="1" t="s">
        <v>30179</v>
      </c>
      <c r="D8604" s="26" t="s">
        <v>30180</v>
      </c>
    </row>
    <row r="8605" spans="1:4">
      <c r="A8605" s="1" t="s">
        <v>30181</v>
      </c>
      <c r="B8605" s="26" t="s">
        <v>30182</v>
      </c>
      <c r="C8605" s="1" t="s">
        <v>30183</v>
      </c>
      <c r="D8605" s="26" t="s">
        <v>30184</v>
      </c>
    </row>
    <row r="8606" spans="1:4">
      <c r="A8606" s="1" t="s">
        <v>30185</v>
      </c>
      <c r="B8606" s="26" t="s">
        <v>30186</v>
      </c>
      <c r="C8606" s="1" t="s">
        <v>30187</v>
      </c>
      <c r="D8606" s="26" t="s">
        <v>30188</v>
      </c>
    </row>
    <row r="8607" spans="1:4">
      <c r="A8607" s="1" t="s">
        <v>30189</v>
      </c>
      <c r="B8607" s="26" t="s">
        <v>30190</v>
      </c>
      <c r="C8607" s="1" t="s">
        <v>30191</v>
      </c>
      <c r="D8607" s="26" t="s">
        <v>30192</v>
      </c>
    </row>
    <row r="8608" spans="1:4">
      <c r="A8608" s="1" t="s">
        <v>30193</v>
      </c>
      <c r="B8608" s="26" t="s">
        <v>30194</v>
      </c>
      <c r="C8608" s="1" t="s">
        <v>30195</v>
      </c>
      <c r="D8608" s="26" t="s">
        <v>30196</v>
      </c>
    </row>
    <row r="8609" spans="1:4">
      <c r="A8609" s="1" t="s">
        <v>30197</v>
      </c>
      <c r="B8609" s="26" t="s">
        <v>30198</v>
      </c>
      <c r="C8609" s="1" t="s">
        <v>30199</v>
      </c>
      <c r="D8609" s="26" t="s">
        <v>30200</v>
      </c>
    </row>
    <row r="8610" spans="1:4">
      <c r="A8610" s="6" t="s">
        <v>30201</v>
      </c>
      <c r="B8610" s="26" t="s">
        <v>30202</v>
      </c>
      <c r="C8610" s="1" t="s">
        <v>30203</v>
      </c>
      <c r="D8610" s="26" t="s">
        <v>30202</v>
      </c>
    </row>
    <row r="8611" spans="1:4">
      <c r="A8611" s="1" t="s">
        <v>30204</v>
      </c>
      <c r="B8611" s="26" t="s">
        <v>30205</v>
      </c>
      <c r="C8611" s="1" t="s">
        <v>30206</v>
      </c>
      <c r="D8611" s="26" t="s">
        <v>30207</v>
      </c>
    </row>
    <row r="8612" spans="1:4">
      <c r="A8612" s="1" t="s">
        <v>30208</v>
      </c>
      <c r="B8612" s="26" t="s">
        <v>30209</v>
      </c>
      <c r="C8612" s="1" t="s">
        <v>30210</v>
      </c>
      <c r="D8612" s="26" t="s">
        <v>30211</v>
      </c>
    </row>
    <row r="8613" spans="1:4">
      <c r="A8613" s="1" t="s">
        <v>30212</v>
      </c>
      <c r="B8613" s="26" t="s">
        <v>30213</v>
      </c>
      <c r="C8613" s="1" t="s">
        <v>30214</v>
      </c>
      <c r="D8613" s="26" t="s">
        <v>30215</v>
      </c>
    </row>
    <row r="8614" spans="1:4">
      <c r="A8614" s="1" t="s">
        <v>30216</v>
      </c>
      <c r="B8614" s="26" t="s">
        <v>30217</v>
      </c>
      <c r="C8614" s="1" t="s">
        <v>30218</v>
      </c>
      <c r="D8614" s="26" t="s">
        <v>30219</v>
      </c>
    </row>
    <row r="8615" spans="1:4">
      <c r="A8615" s="1" t="s">
        <v>30220</v>
      </c>
      <c r="B8615" s="26" t="s">
        <v>30221</v>
      </c>
      <c r="C8615" s="1" t="s">
        <v>30222</v>
      </c>
      <c r="D8615" s="26" t="s">
        <v>30223</v>
      </c>
    </row>
    <row r="8616" spans="1:4">
      <c r="A8616" s="1" t="s">
        <v>30224</v>
      </c>
      <c r="B8616" s="26" t="s">
        <v>30225</v>
      </c>
      <c r="C8616" s="1" t="s">
        <v>30226</v>
      </c>
      <c r="D8616" s="26" t="s">
        <v>30227</v>
      </c>
    </row>
    <row r="8617" spans="1:4">
      <c r="A8617" s="1" t="s">
        <v>30228</v>
      </c>
      <c r="B8617" s="26" t="s">
        <v>30229</v>
      </c>
      <c r="C8617" s="1" t="s">
        <v>30230</v>
      </c>
      <c r="D8617" s="26" t="s">
        <v>30231</v>
      </c>
    </row>
    <row r="8618" spans="1:4">
      <c r="A8618" s="1" t="s">
        <v>30232</v>
      </c>
      <c r="B8618" s="26" t="s">
        <v>30233</v>
      </c>
      <c r="C8618" s="1" t="s">
        <v>30234</v>
      </c>
      <c r="D8618" s="26" t="s">
        <v>30235</v>
      </c>
    </row>
    <row r="8619" spans="1:4">
      <c r="A8619" s="1" t="s">
        <v>30236</v>
      </c>
      <c r="B8619" s="26" t="s">
        <v>30237</v>
      </c>
      <c r="C8619" s="1" t="s">
        <v>30238</v>
      </c>
      <c r="D8619" s="26" t="s">
        <v>30239</v>
      </c>
    </row>
    <row r="8620" spans="1:4">
      <c r="A8620" s="6" t="s">
        <v>30240</v>
      </c>
      <c r="B8620" s="26" t="s">
        <v>30241</v>
      </c>
      <c r="C8620" s="1" t="s">
        <v>30242</v>
      </c>
      <c r="D8620" s="26" t="s">
        <v>30243</v>
      </c>
    </row>
    <row r="8621" spans="1:4">
      <c r="A8621" s="1" t="s">
        <v>30244</v>
      </c>
      <c r="B8621" s="26" t="s">
        <v>30245</v>
      </c>
      <c r="C8621" s="1" t="s">
        <v>30246</v>
      </c>
      <c r="D8621" s="26" t="s">
        <v>30247</v>
      </c>
    </row>
    <row r="8622" spans="1:4">
      <c r="A8622" s="6" t="s">
        <v>30248</v>
      </c>
      <c r="B8622" s="26" t="s">
        <v>30249</v>
      </c>
      <c r="C8622" s="1" t="s">
        <v>30250</v>
      </c>
      <c r="D8622" s="26" t="s">
        <v>30251</v>
      </c>
    </row>
    <row r="8623" spans="1:4">
      <c r="A8623" s="1" t="s">
        <v>30252</v>
      </c>
      <c r="B8623" s="26" t="s">
        <v>30253</v>
      </c>
      <c r="C8623" s="1" t="s">
        <v>30254</v>
      </c>
      <c r="D8623" s="26" t="s">
        <v>30255</v>
      </c>
    </row>
    <row r="8624" spans="1:4">
      <c r="A8624" s="1" t="s">
        <v>30256</v>
      </c>
      <c r="B8624" s="26" t="s">
        <v>30257</v>
      </c>
      <c r="C8624" s="1" t="s">
        <v>30258</v>
      </c>
      <c r="D8624" s="26" t="s">
        <v>30259</v>
      </c>
    </row>
    <row r="8625" spans="1:4">
      <c r="A8625" s="1" t="s">
        <v>30260</v>
      </c>
      <c r="B8625" s="26" t="s">
        <v>30261</v>
      </c>
      <c r="C8625" s="1" t="s">
        <v>30262</v>
      </c>
      <c r="D8625" s="26" t="s">
        <v>30263</v>
      </c>
    </row>
    <row r="8626" spans="1:4">
      <c r="A8626" s="1" t="s">
        <v>30264</v>
      </c>
      <c r="B8626" s="26" t="s">
        <v>30265</v>
      </c>
      <c r="C8626" s="1" t="s">
        <v>30266</v>
      </c>
      <c r="D8626" s="26" t="s">
        <v>30267</v>
      </c>
    </row>
    <row r="8627" spans="1:4">
      <c r="A8627" s="1" t="s">
        <v>30268</v>
      </c>
      <c r="B8627" s="26" t="s">
        <v>30269</v>
      </c>
      <c r="C8627" s="1" t="s">
        <v>30270</v>
      </c>
      <c r="D8627" s="26" t="s">
        <v>30271</v>
      </c>
    </row>
    <row r="8628" spans="1:4">
      <c r="A8628" s="26" t="s">
        <v>30272</v>
      </c>
      <c r="B8628" s="26" t="s">
        <v>30273</v>
      </c>
      <c r="C8628" s="26" t="s">
        <v>30274</v>
      </c>
      <c r="D8628" s="26" t="s">
        <v>30275</v>
      </c>
    </row>
    <row r="8629" spans="1:4">
      <c r="A8629" s="26" t="s">
        <v>30276</v>
      </c>
      <c r="B8629" s="26" t="s">
        <v>30277</v>
      </c>
      <c r="C8629" s="26" t="s">
        <v>30278</v>
      </c>
      <c r="D8629" s="26" t="s">
        <v>30279</v>
      </c>
    </row>
    <row r="8630" spans="1:4">
      <c r="A8630" s="26" t="s">
        <v>30280</v>
      </c>
      <c r="B8630" s="26" t="s">
        <v>30281</v>
      </c>
      <c r="C8630" s="26" t="s">
        <v>30282</v>
      </c>
      <c r="D8630" s="26" t="s">
        <v>30283</v>
      </c>
    </row>
    <row r="8631" spans="1:4">
      <c r="A8631" s="26" t="s">
        <v>30284</v>
      </c>
      <c r="B8631" s="26" t="s">
        <v>30285</v>
      </c>
      <c r="C8631" s="26" t="s">
        <v>30286</v>
      </c>
      <c r="D8631" s="26" t="s">
        <v>30287</v>
      </c>
    </row>
    <row r="8632" spans="1:4">
      <c r="A8632" s="26" t="s">
        <v>30288</v>
      </c>
      <c r="B8632" s="26" t="s">
        <v>30289</v>
      </c>
      <c r="C8632" s="26" t="s">
        <v>30290</v>
      </c>
      <c r="D8632" s="26" t="s">
        <v>30291</v>
      </c>
    </row>
    <row r="8633" spans="1:4">
      <c r="A8633" s="26" t="s">
        <v>30292</v>
      </c>
      <c r="B8633" s="26" t="s">
        <v>30293</v>
      </c>
      <c r="C8633" s="26" t="s">
        <v>30294</v>
      </c>
      <c r="D8633" s="26" t="s">
        <v>30295</v>
      </c>
    </row>
    <row r="8634" spans="1:4">
      <c r="A8634" s="26" t="s">
        <v>30296</v>
      </c>
      <c r="B8634" s="26" t="s">
        <v>30297</v>
      </c>
      <c r="C8634" s="26" t="s">
        <v>30298</v>
      </c>
      <c r="D8634" s="26" t="s">
        <v>30299</v>
      </c>
    </row>
    <row r="8635" spans="1:4">
      <c r="A8635" s="26" t="s">
        <v>30300</v>
      </c>
      <c r="B8635" s="26" t="s">
        <v>30301</v>
      </c>
      <c r="C8635" s="26" t="s">
        <v>30302</v>
      </c>
      <c r="D8635" s="26" t="s">
        <v>30303</v>
      </c>
    </row>
    <row r="8636" spans="1:4">
      <c r="A8636" s="26" t="s">
        <v>30304</v>
      </c>
      <c r="B8636" s="26" t="s">
        <v>30305</v>
      </c>
      <c r="C8636" s="26" t="s">
        <v>30306</v>
      </c>
      <c r="D8636" s="26" t="s">
        <v>30307</v>
      </c>
    </row>
    <row r="8637" spans="1:4">
      <c r="A8637" s="26" t="s">
        <v>30308</v>
      </c>
      <c r="B8637" s="26" t="s">
        <v>30309</v>
      </c>
      <c r="C8637" s="26" t="s">
        <v>30310</v>
      </c>
      <c r="D8637" s="26" t="s">
        <v>30311</v>
      </c>
    </row>
    <row r="8638" spans="1:4">
      <c r="A8638" s="26" t="s">
        <v>30312</v>
      </c>
      <c r="B8638" s="26" t="s">
        <v>30313</v>
      </c>
      <c r="C8638" s="26" t="s">
        <v>30314</v>
      </c>
      <c r="D8638" s="26" t="s">
        <v>30315</v>
      </c>
    </row>
    <row r="8639" spans="1:4">
      <c r="A8639" s="26" t="s">
        <v>30316</v>
      </c>
      <c r="B8639" s="26" t="s">
        <v>30317</v>
      </c>
      <c r="C8639" s="26" t="s">
        <v>30318</v>
      </c>
      <c r="D8639" s="26" t="s">
        <v>30319</v>
      </c>
    </row>
    <row r="8640" spans="1:4">
      <c r="A8640" s="26" t="s">
        <v>30320</v>
      </c>
      <c r="B8640" s="26" t="s">
        <v>30321</v>
      </c>
      <c r="C8640" s="26" t="s">
        <v>30322</v>
      </c>
      <c r="D8640" s="26" t="s">
        <v>30323</v>
      </c>
    </row>
    <row r="8641" spans="1:4">
      <c r="A8641" s="26" t="s">
        <v>30324</v>
      </c>
      <c r="B8641" s="26" t="s">
        <v>30325</v>
      </c>
      <c r="C8641" s="26" t="s">
        <v>30326</v>
      </c>
      <c r="D8641" s="26" t="s">
        <v>30327</v>
      </c>
    </row>
    <row r="8642" spans="1:4">
      <c r="A8642" s="26" t="s">
        <v>30328</v>
      </c>
      <c r="B8642" s="26" t="s">
        <v>30329</v>
      </c>
      <c r="C8642" s="26" t="s">
        <v>30330</v>
      </c>
      <c r="D8642" s="26" t="s">
        <v>30331</v>
      </c>
    </row>
    <row r="8643" spans="1:4">
      <c r="A8643" s="26" t="s">
        <v>30332</v>
      </c>
      <c r="B8643" s="26" t="s">
        <v>30333</v>
      </c>
      <c r="C8643" s="26" t="s">
        <v>30334</v>
      </c>
      <c r="D8643" s="26" t="s">
        <v>30335</v>
      </c>
    </row>
    <row r="8644" spans="1:4">
      <c r="A8644" s="26" t="s">
        <v>30336</v>
      </c>
      <c r="B8644" s="26" t="s">
        <v>30337</v>
      </c>
      <c r="C8644" s="26" t="s">
        <v>30338</v>
      </c>
      <c r="D8644" s="26" t="s">
        <v>30339</v>
      </c>
    </row>
    <row r="8645" spans="1:4">
      <c r="A8645" s="26" t="s">
        <v>30340</v>
      </c>
      <c r="B8645" s="26" t="s">
        <v>30341</v>
      </c>
      <c r="C8645" s="26" t="s">
        <v>30342</v>
      </c>
      <c r="D8645" s="26" t="s">
        <v>30343</v>
      </c>
    </row>
    <row r="8646" spans="1:4">
      <c r="A8646" s="26" t="s">
        <v>30344</v>
      </c>
      <c r="B8646" s="26" t="s">
        <v>30345</v>
      </c>
      <c r="C8646" s="26" t="s">
        <v>30346</v>
      </c>
      <c r="D8646" s="26" t="s">
        <v>30347</v>
      </c>
    </row>
    <row r="8647" spans="1:4">
      <c r="A8647" s="26" t="s">
        <v>30348</v>
      </c>
      <c r="B8647" s="26" t="s">
        <v>30349</v>
      </c>
      <c r="C8647" s="26" t="s">
        <v>30350</v>
      </c>
      <c r="D8647" s="26" t="s">
        <v>30351</v>
      </c>
    </row>
    <row r="8648" spans="1:4">
      <c r="A8648" s="26" t="s">
        <v>30352</v>
      </c>
      <c r="B8648" s="26" t="s">
        <v>30353</v>
      </c>
      <c r="C8648" s="26" t="s">
        <v>30354</v>
      </c>
      <c r="D8648" s="26" t="s">
        <v>30355</v>
      </c>
    </row>
    <row r="8649" spans="1:4">
      <c r="A8649" s="26" t="s">
        <v>30356</v>
      </c>
      <c r="B8649" s="26" t="s">
        <v>30357</v>
      </c>
      <c r="C8649" s="26" t="s">
        <v>30358</v>
      </c>
      <c r="D8649" s="26" t="s">
        <v>30359</v>
      </c>
    </row>
    <row r="8650" spans="1:4">
      <c r="A8650" s="26" t="s">
        <v>30360</v>
      </c>
      <c r="B8650" s="26" t="s">
        <v>30361</v>
      </c>
      <c r="C8650" s="26" t="s">
        <v>30362</v>
      </c>
      <c r="D8650" s="26" t="s">
        <v>30363</v>
      </c>
    </row>
    <row r="8651" spans="1:4">
      <c r="A8651" s="26" t="s">
        <v>30364</v>
      </c>
      <c r="B8651" s="26" t="s">
        <v>30365</v>
      </c>
      <c r="C8651" s="26" t="s">
        <v>30366</v>
      </c>
      <c r="D8651" s="26" t="s">
        <v>30367</v>
      </c>
    </row>
    <row r="8652" spans="1:4">
      <c r="A8652" s="26" t="s">
        <v>30368</v>
      </c>
      <c r="B8652" s="26" t="s">
        <v>30369</v>
      </c>
      <c r="C8652" s="26" t="s">
        <v>30370</v>
      </c>
      <c r="D8652" s="26" t="s">
        <v>30371</v>
      </c>
    </row>
    <row r="8653" spans="1:4">
      <c r="A8653" s="26" t="s">
        <v>30372</v>
      </c>
      <c r="B8653" s="26" t="s">
        <v>30373</v>
      </c>
      <c r="C8653" s="26" t="s">
        <v>30374</v>
      </c>
      <c r="D8653" s="26" t="s">
        <v>30375</v>
      </c>
    </row>
    <row r="8654" spans="1:4">
      <c r="A8654" s="26" t="s">
        <v>30376</v>
      </c>
      <c r="B8654" s="26" t="s">
        <v>30377</v>
      </c>
      <c r="C8654" s="26" t="s">
        <v>30378</v>
      </c>
      <c r="D8654" s="26" t="s">
        <v>30379</v>
      </c>
    </row>
    <row r="8655" spans="1:4">
      <c r="A8655" s="26" t="s">
        <v>30380</v>
      </c>
      <c r="B8655" s="26" t="s">
        <v>30381</v>
      </c>
      <c r="C8655" s="26" t="s">
        <v>30382</v>
      </c>
      <c r="D8655" s="26" t="s">
        <v>30383</v>
      </c>
    </row>
    <row r="8656" spans="1:4">
      <c r="A8656" s="1" t="s">
        <v>30384</v>
      </c>
      <c r="B8656" s="26" t="s">
        <v>30385</v>
      </c>
      <c r="C8656" s="36" t="s">
        <v>30386</v>
      </c>
      <c r="D8656" s="26" t="s">
        <v>30387</v>
      </c>
    </row>
    <row r="8657" spans="1:4">
      <c r="A8657" s="1" t="s">
        <v>30388</v>
      </c>
      <c r="B8657" s="26" t="s">
        <v>30389</v>
      </c>
      <c r="C8657" s="26" t="s">
        <v>30390</v>
      </c>
      <c r="D8657" s="26" t="s">
        <v>30391</v>
      </c>
    </row>
    <row r="8658" spans="1:4">
      <c r="A8658" s="1" t="s">
        <v>30392</v>
      </c>
      <c r="B8658" s="26" t="s">
        <v>30393</v>
      </c>
      <c r="C8658" s="36" t="s">
        <v>30394</v>
      </c>
      <c r="D8658" s="26" t="s">
        <v>30395</v>
      </c>
    </row>
    <row r="8659" spans="1:4">
      <c r="A8659" s="1" t="s">
        <v>30396</v>
      </c>
      <c r="B8659" s="26" t="s">
        <v>30397</v>
      </c>
      <c r="C8659" s="36" t="s">
        <v>30398</v>
      </c>
      <c r="D8659" s="26" t="s">
        <v>30399</v>
      </c>
    </row>
    <row r="8660" spans="1:4">
      <c r="A8660" s="1" t="s">
        <v>30400</v>
      </c>
      <c r="B8660" s="26" t="s">
        <v>30401</v>
      </c>
      <c r="C8660" s="36" t="s">
        <v>30402</v>
      </c>
      <c r="D8660" s="26" t="s">
        <v>30403</v>
      </c>
    </row>
    <row r="8661" spans="1:4">
      <c r="A8661" s="1" t="s">
        <v>30404</v>
      </c>
      <c r="B8661" s="26" t="s">
        <v>30405</v>
      </c>
      <c r="C8661" s="36" t="s">
        <v>30406</v>
      </c>
      <c r="D8661" s="26" t="s">
        <v>30407</v>
      </c>
    </row>
    <row r="8662" spans="1:4">
      <c r="A8662" s="1" t="s">
        <v>30408</v>
      </c>
      <c r="B8662" s="26" t="s">
        <v>30409</v>
      </c>
      <c r="C8662" s="36" t="s">
        <v>30410</v>
      </c>
      <c r="D8662" s="26" t="s">
        <v>30411</v>
      </c>
    </row>
    <row r="8663" spans="1:4">
      <c r="A8663" s="1" t="s">
        <v>30412</v>
      </c>
      <c r="B8663" s="26" t="s">
        <v>30413</v>
      </c>
      <c r="C8663" s="36" t="s">
        <v>30414</v>
      </c>
      <c r="D8663" s="26" t="s">
        <v>30415</v>
      </c>
    </row>
    <row r="8664" spans="1:4">
      <c r="A8664" s="1" t="s">
        <v>30416</v>
      </c>
      <c r="B8664" s="26" t="s">
        <v>30417</v>
      </c>
      <c r="C8664" s="36" t="s">
        <v>30418</v>
      </c>
      <c r="D8664" s="26" t="s">
        <v>30419</v>
      </c>
    </row>
    <row r="8665" spans="1:4">
      <c r="A8665" s="1" t="s">
        <v>30420</v>
      </c>
      <c r="B8665" s="26" t="s">
        <v>30421</v>
      </c>
      <c r="C8665" s="36" t="s">
        <v>30422</v>
      </c>
      <c r="D8665" s="26" t="s">
        <v>30423</v>
      </c>
    </row>
    <row r="8666" spans="1:4">
      <c r="A8666" s="1" t="s">
        <v>30424</v>
      </c>
      <c r="B8666" s="26" t="s">
        <v>30425</v>
      </c>
      <c r="C8666" s="36" t="s">
        <v>30426</v>
      </c>
      <c r="D8666" s="26" t="s">
        <v>30427</v>
      </c>
    </row>
    <row r="8667" spans="1:4">
      <c r="A8667" s="1" t="s">
        <v>30428</v>
      </c>
      <c r="B8667" s="26" t="s">
        <v>30429</v>
      </c>
      <c r="C8667" s="36" t="s">
        <v>30430</v>
      </c>
      <c r="D8667" s="26" t="s">
        <v>30431</v>
      </c>
    </row>
    <row r="8668" spans="1:4">
      <c r="A8668" s="1" t="s">
        <v>30432</v>
      </c>
      <c r="B8668" s="26" t="s">
        <v>30433</v>
      </c>
      <c r="C8668" s="36" t="s">
        <v>30434</v>
      </c>
      <c r="D8668" s="26" t="s">
        <v>30435</v>
      </c>
    </row>
    <row r="8669" spans="1:4">
      <c r="A8669" s="1" t="s">
        <v>30436</v>
      </c>
      <c r="B8669" s="26" t="s">
        <v>30437</v>
      </c>
      <c r="C8669" s="36" t="s">
        <v>30438</v>
      </c>
      <c r="D8669" s="26" t="s">
        <v>30439</v>
      </c>
    </row>
    <row r="8670" spans="1:4">
      <c r="A8670" s="1" t="s">
        <v>30440</v>
      </c>
      <c r="B8670" s="26" t="s">
        <v>30441</v>
      </c>
      <c r="C8670" s="36" t="s">
        <v>30442</v>
      </c>
      <c r="D8670" s="26" t="s">
        <v>30443</v>
      </c>
    </row>
    <row r="8671" spans="1:4">
      <c r="A8671" s="1" t="s">
        <v>30444</v>
      </c>
      <c r="B8671" s="26" t="s">
        <v>30445</v>
      </c>
      <c r="C8671" s="36" t="s">
        <v>30446</v>
      </c>
      <c r="D8671" s="26" t="s">
        <v>30447</v>
      </c>
    </row>
    <row r="8672" spans="1:4">
      <c r="A8672" s="1" t="s">
        <v>30448</v>
      </c>
      <c r="B8672" s="26" t="s">
        <v>30449</v>
      </c>
      <c r="C8672" s="36" t="s">
        <v>30450</v>
      </c>
      <c r="D8672" s="26" t="s">
        <v>30451</v>
      </c>
    </row>
    <row r="8673" spans="1:4">
      <c r="A8673" s="1" t="s">
        <v>30452</v>
      </c>
      <c r="B8673" s="26" t="s">
        <v>30453</v>
      </c>
      <c r="C8673" s="36" t="s">
        <v>30454</v>
      </c>
      <c r="D8673" s="26" t="s">
        <v>30455</v>
      </c>
    </row>
    <row r="8674" spans="1:4">
      <c r="A8674" s="1" t="s">
        <v>30456</v>
      </c>
      <c r="B8674" s="26" t="s">
        <v>30457</v>
      </c>
      <c r="C8674" s="36" t="s">
        <v>30458</v>
      </c>
      <c r="D8674" s="26" t="s">
        <v>30459</v>
      </c>
    </row>
    <row r="8675" spans="1:4">
      <c r="A8675" s="1" t="s">
        <v>30460</v>
      </c>
      <c r="B8675" s="26" t="s">
        <v>30461</v>
      </c>
      <c r="C8675" s="36" t="s">
        <v>30462</v>
      </c>
      <c r="D8675" s="26" t="s">
        <v>30463</v>
      </c>
    </row>
    <row r="8676" spans="1:4">
      <c r="A8676" s="1" t="s">
        <v>30464</v>
      </c>
      <c r="B8676" s="26" t="s">
        <v>30465</v>
      </c>
      <c r="C8676" s="36" t="s">
        <v>30466</v>
      </c>
      <c r="D8676" s="26" t="s">
        <v>30467</v>
      </c>
    </row>
    <row r="8677" spans="1:4">
      <c r="A8677" s="1" t="s">
        <v>30468</v>
      </c>
      <c r="B8677" s="26" t="s">
        <v>30469</v>
      </c>
      <c r="C8677" s="36" t="s">
        <v>30470</v>
      </c>
      <c r="D8677" s="26" t="s">
        <v>30471</v>
      </c>
    </row>
    <row r="8678" spans="1:4">
      <c r="A8678" s="1" t="s">
        <v>30472</v>
      </c>
      <c r="B8678" s="26" t="s">
        <v>30473</v>
      </c>
      <c r="C8678" s="36" t="s">
        <v>30474</v>
      </c>
      <c r="D8678" s="26" t="s">
        <v>30475</v>
      </c>
    </row>
    <row r="8679" spans="1:4">
      <c r="A8679" s="1" t="s">
        <v>30476</v>
      </c>
      <c r="B8679" s="26" t="s">
        <v>30477</v>
      </c>
      <c r="C8679" s="36" t="s">
        <v>30478</v>
      </c>
      <c r="D8679" s="26" t="s">
        <v>30479</v>
      </c>
    </row>
    <row r="8680" spans="1:4">
      <c r="A8680" s="1" t="s">
        <v>30480</v>
      </c>
      <c r="B8680" s="26" t="s">
        <v>30481</v>
      </c>
      <c r="C8680" s="36" t="s">
        <v>30482</v>
      </c>
      <c r="D8680" s="26" t="s">
        <v>30483</v>
      </c>
    </row>
    <row r="8681" spans="1:4">
      <c r="A8681" s="1" t="s">
        <v>30484</v>
      </c>
      <c r="B8681" s="26" t="s">
        <v>30485</v>
      </c>
      <c r="C8681" s="36" t="s">
        <v>30486</v>
      </c>
      <c r="D8681" s="26" t="s">
        <v>30487</v>
      </c>
    </row>
    <row r="8682" spans="1:4">
      <c r="A8682" s="1" t="s">
        <v>30488</v>
      </c>
      <c r="B8682" s="26" t="s">
        <v>30489</v>
      </c>
      <c r="C8682" s="36" t="s">
        <v>30490</v>
      </c>
      <c r="D8682" s="26" t="s">
        <v>30491</v>
      </c>
    </row>
    <row r="8683" spans="1:4">
      <c r="A8683" s="1" t="s">
        <v>30492</v>
      </c>
      <c r="B8683" s="26" t="s">
        <v>30493</v>
      </c>
      <c r="C8683" s="36" t="s">
        <v>30494</v>
      </c>
      <c r="D8683" s="26" t="s">
        <v>30495</v>
      </c>
    </row>
    <row r="8684" spans="1:4">
      <c r="A8684" s="1" t="s">
        <v>30496</v>
      </c>
      <c r="B8684" s="26" t="s">
        <v>30497</v>
      </c>
      <c r="C8684" s="36" t="s">
        <v>30498</v>
      </c>
      <c r="D8684" s="26" t="s">
        <v>30499</v>
      </c>
    </row>
    <row r="8685" spans="1:4">
      <c r="A8685" s="1" t="s">
        <v>30500</v>
      </c>
      <c r="B8685" s="26" t="s">
        <v>30501</v>
      </c>
      <c r="C8685" s="36" t="s">
        <v>30502</v>
      </c>
      <c r="D8685" s="26" t="s">
        <v>30503</v>
      </c>
    </row>
    <row r="8686" spans="1:4">
      <c r="A8686" s="6" t="s">
        <v>30504</v>
      </c>
      <c r="B8686" s="26" t="s">
        <v>30505</v>
      </c>
      <c r="C8686" s="72" t="s">
        <v>30506</v>
      </c>
      <c r="D8686" s="26" t="s">
        <v>30507</v>
      </c>
    </row>
    <row r="8687" spans="1:4">
      <c r="A8687" s="1" t="s">
        <v>30508</v>
      </c>
      <c r="B8687" s="26" t="s">
        <v>30509</v>
      </c>
      <c r="C8687" s="36" t="s">
        <v>30510</v>
      </c>
      <c r="D8687" s="26" t="s">
        <v>30511</v>
      </c>
    </row>
    <row r="8688" spans="1:4">
      <c r="A8688" s="1" t="s">
        <v>30512</v>
      </c>
      <c r="B8688" s="26" t="s">
        <v>30513</v>
      </c>
      <c r="C8688" s="36" t="s">
        <v>30514</v>
      </c>
      <c r="D8688" s="26" t="s">
        <v>30515</v>
      </c>
    </row>
    <row r="8689" spans="1:4">
      <c r="A8689" s="1" t="s">
        <v>30516</v>
      </c>
      <c r="B8689" s="26" t="s">
        <v>30517</v>
      </c>
      <c r="C8689" s="36" t="s">
        <v>30518</v>
      </c>
      <c r="D8689" s="26" t="s">
        <v>30519</v>
      </c>
    </row>
    <row r="8690" spans="1:4">
      <c r="A8690" s="1" t="s">
        <v>30520</v>
      </c>
      <c r="B8690" s="26" t="s">
        <v>30521</v>
      </c>
      <c r="C8690" s="36" t="s">
        <v>30522</v>
      </c>
      <c r="D8690" s="26" t="s">
        <v>30523</v>
      </c>
    </row>
    <row r="8691" spans="1:4">
      <c r="A8691" s="1" t="s">
        <v>30524</v>
      </c>
      <c r="B8691" s="26" t="s">
        <v>30525</v>
      </c>
      <c r="C8691" s="36" t="s">
        <v>30526</v>
      </c>
      <c r="D8691" s="26" t="s">
        <v>30527</v>
      </c>
    </row>
    <row r="8692" spans="1:4">
      <c r="A8692" s="1" t="s">
        <v>30528</v>
      </c>
      <c r="B8692" s="26" t="s">
        <v>30529</v>
      </c>
      <c r="C8692" s="36" t="s">
        <v>30530</v>
      </c>
      <c r="D8692" s="26" t="s">
        <v>30531</v>
      </c>
    </row>
    <row r="8693" spans="1:4">
      <c r="A8693" s="1" t="s">
        <v>30532</v>
      </c>
      <c r="B8693" s="26" t="s">
        <v>30533</v>
      </c>
      <c r="C8693" s="36" t="s">
        <v>30534</v>
      </c>
      <c r="D8693" s="26" t="s">
        <v>30535</v>
      </c>
    </row>
    <row r="8694" spans="1:4">
      <c r="A8694" s="1" t="s">
        <v>30536</v>
      </c>
      <c r="B8694" s="26" t="s">
        <v>30537</v>
      </c>
      <c r="C8694" s="36" t="s">
        <v>30538</v>
      </c>
      <c r="D8694" s="26" t="s">
        <v>30539</v>
      </c>
    </row>
    <row r="8695" spans="1:4">
      <c r="A8695" s="1" t="s">
        <v>30540</v>
      </c>
      <c r="B8695" s="26" t="s">
        <v>30541</v>
      </c>
      <c r="C8695" s="36" t="s">
        <v>30542</v>
      </c>
      <c r="D8695" s="26" t="s">
        <v>30543</v>
      </c>
    </row>
    <row r="8696" spans="1:4">
      <c r="A8696" s="1" t="s">
        <v>30544</v>
      </c>
      <c r="B8696" s="26" t="s">
        <v>30545</v>
      </c>
      <c r="C8696" s="36" t="s">
        <v>30546</v>
      </c>
      <c r="D8696" s="26" t="s">
        <v>30547</v>
      </c>
    </row>
    <row r="8697" spans="1:4">
      <c r="A8697" s="1" t="s">
        <v>30548</v>
      </c>
      <c r="B8697" s="26" t="s">
        <v>30549</v>
      </c>
      <c r="C8697" s="36" t="s">
        <v>30550</v>
      </c>
      <c r="D8697" s="26" t="s">
        <v>30551</v>
      </c>
    </row>
    <row r="8698" spans="1:4">
      <c r="A8698" s="1" t="s">
        <v>30552</v>
      </c>
      <c r="B8698" s="26" t="s">
        <v>30553</v>
      </c>
      <c r="C8698" s="36" t="s">
        <v>30554</v>
      </c>
      <c r="D8698" s="26" t="s">
        <v>30555</v>
      </c>
    </row>
    <row r="8699" spans="1:4">
      <c r="A8699" s="1" t="s">
        <v>30556</v>
      </c>
      <c r="B8699" s="26" t="s">
        <v>30557</v>
      </c>
      <c r="C8699" s="26" t="s">
        <v>30558</v>
      </c>
      <c r="D8699" s="26" t="s">
        <v>30559</v>
      </c>
    </row>
    <row r="8700" spans="1:4">
      <c r="A8700" s="1" t="s">
        <v>30560</v>
      </c>
      <c r="B8700" s="26" t="s">
        <v>30561</v>
      </c>
      <c r="C8700" s="26" t="s">
        <v>30562</v>
      </c>
      <c r="D8700" s="26" t="s">
        <v>30563</v>
      </c>
    </row>
    <row r="8701" spans="1:4">
      <c r="A8701" s="1" t="s">
        <v>30564</v>
      </c>
      <c r="B8701" s="26" t="s">
        <v>30565</v>
      </c>
      <c r="C8701" s="26" t="s">
        <v>30566</v>
      </c>
      <c r="D8701" s="26" t="s">
        <v>30567</v>
      </c>
    </row>
    <row r="8702" spans="1:4">
      <c r="A8702" s="1" t="s">
        <v>30568</v>
      </c>
      <c r="B8702" s="26" t="s">
        <v>30569</v>
      </c>
      <c r="C8702" s="26" t="s">
        <v>30570</v>
      </c>
      <c r="D8702" s="26" t="s">
        <v>30571</v>
      </c>
    </row>
    <row r="8703" spans="1:4">
      <c r="A8703" s="1" t="s">
        <v>30572</v>
      </c>
      <c r="B8703" s="26" t="s">
        <v>30573</v>
      </c>
      <c r="C8703" s="26" t="s">
        <v>30574</v>
      </c>
      <c r="D8703" s="26" t="s">
        <v>30575</v>
      </c>
    </row>
    <row r="8704" spans="1:4">
      <c r="A8704" s="1" t="s">
        <v>30576</v>
      </c>
      <c r="B8704" s="26" t="s">
        <v>30577</v>
      </c>
      <c r="C8704" s="26" t="s">
        <v>30578</v>
      </c>
      <c r="D8704" s="26" t="s">
        <v>30579</v>
      </c>
    </row>
    <row r="8705" spans="1:4">
      <c r="A8705" s="1" t="s">
        <v>30580</v>
      </c>
      <c r="B8705" s="26" t="s">
        <v>30581</v>
      </c>
      <c r="C8705" s="36" t="s">
        <v>30582</v>
      </c>
      <c r="D8705" s="26" t="s">
        <v>30583</v>
      </c>
    </row>
    <row r="8706" spans="1:4">
      <c r="A8706" s="1" t="s">
        <v>30584</v>
      </c>
      <c r="B8706" s="26" t="s">
        <v>30585</v>
      </c>
      <c r="C8706" s="36" t="s">
        <v>30586</v>
      </c>
      <c r="D8706" s="26" t="s">
        <v>30587</v>
      </c>
    </row>
    <row r="8707" spans="1:4">
      <c r="A8707" s="1" t="s">
        <v>30588</v>
      </c>
      <c r="B8707" s="26" t="s">
        <v>30589</v>
      </c>
      <c r="C8707" s="36" t="s">
        <v>30590</v>
      </c>
      <c r="D8707" s="26" t="s">
        <v>30591</v>
      </c>
    </row>
    <row r="8708" spans="1:4">
      <c r="A8708" s="1" t="s">
        <v>30592</v>
      </c>
      <c r="B8708" s="26" t="s">
        <v>30593</v>
      </c>
      <c r="C8708" s="36" t="s">
        <v>30594</v>
      </c>
      <c r="D8708" s="26" t="s">
        <v>30595</v>
      </c>
    </row>
    <row r="8709" spans="1:4">
      <c r="A8709" s="1" t="s">
        <v>30596</v>
      </c>
      <c r="B8709" s="26" t="s">
        <v>30597</v>
      </c>
      <c r="C8709" s="36" t="s">
        <v>30598</v>
      </c>
      <c r="D8709" s="26" t="s">
        <v>30599</v>
      </c>
    </row>
    <row r="8710" spans="1:4">
      <c r="A8710" s="1" t="s">
        <v>30600</v>
      </c>
      <c r="B8710" s="26" t="s">
        <v>30601</v>
      </c>
      <c r="C8710" s="36" t="s">
        <v>30602</v>
      </c>
      <c r="D8710" s="26" t="s">
        <v>30603</v>
      </c>
    </row>
    <row r="8711" spans="1:4">
      <c r="A8711" s="1" t="s">
        <v>30604</v>
      </c>
      <c r="B8711" s="26" t="s">
        <v>30605</v>
      </c>
      <c r="C8711" s="36" t="s">
        <v>30606</v>
      </c>
      <c r="D8711" s="26" t="s">
        <v>30607</v>
      </c>
    </row>
    <row r="8712" spans="1:4">
      <c r="A8712" s="1" t="s">
        <v>30608</v>
      </c>
      <c r="B8712" s="26" t="s">
        <v>30609</v>
      </c>
      <c r="C8712" s="36" t="s">
        <v>30610</v>
      </c>
      <c r="D8712" s="26" t="s">
        <v>30611</v>
      </c>
    </row>
    <row r="8713" spans="1:4">
      <c r="A8713" s="1" t="s">
        <v>30612</v>
      </c>
      <c r="B8713" s="26" t="s">
        <v>30613</v>
      </c>
      <c r="C8713" s="36" t="s">
        <v>30614</v>
      </c>
      <c r="D8713" s="26" t="s">
        <v>30615</v>
      </c>
    </row>
    <row r="8714" spans="1:4">
      <c r="A8714" s="6" t="s">
        <v>30616</v>
      </c>
      <c r="B8714" s="26" t="s">
        <v>30617</v>
      </c>
      <c r="C8714" s="15" t="s">
        <v>30618</v>
      </c>
      <c r="D8714" s="26" t="s">
        <v>30619</v>
      </c>
    </row>
    <row r="8715" spans="1:4">
      <c r="A8715" s="1" t="s">
        <v>30620</v>
      </c>
      <c r="B8715" s="26" t="s">
        <v>30621</v>
      </c>
      <c r="C8715" s="15" t="s">
        <v>30622</v>
      </c>
      <c r="D8715" s="26" t="s">
        <v>30623</v>
      </c>
    </row>
    <row r="8716" spans="1:4">
      <c r="A8716" s="1" t="s">
        <v>30624</v>
      </c>
      <c r="B8716" s="26" t="s">
        <v>30625</v>
      </c>
      <c r="C8716" s="15" t="s">
        <v>30626</v>
      </c>
      <c r="D8716" s="26" t="s">
        <v>30627</v>
      </c>
    </row>
    <row r="8717" spans="1:4">
      <c r="A8717" s="1" t="s">
        <v>30628</v>
      </c>
      <c r="B8717" s="26" t="s">
        <v>30629</v>
      </c>
      <c r="C8717" s="15" t="s">
        <v>30630</v>
      </c>
      <c r="D8717" s="26" t="s">
        <v>30631</v>
      </c>
    </row>
    <row r="8718" spans="1:4">
      <c r="A8718" s="1" t="s">
        <v>30632</v>
      </c>
      <c r="B8718" s="26" t="s">
        <v>30633</v>
      </c>
      <c r="C8718" s="15" t="s">
        <v>30634</v>
      </c>
      <c r="D8718" s="26" t="s">
        <v>30635</v>
      </c>
    </row>
    <row r="8719" spans="1:4">
      <c r="A8719" s="1" t="s">
        <v>30636</v>
      </c>
      <c r="B8719" s="26" t="s">
        <v>30637</v>
      </c>
      <c r="C8719" s="15" t="s">
        <v>30638</v>
      </c>
      <c r="D8719" s="26" t="s">
        <v>30639</v>
      </c>
    </row>
    <row r="8720" spans="1:4">
      <c r="A8720" s="1" t="s">
        <v>30640</v>
      </c>
      <c r="B8720" s="26" t="s">
        <v>30641</v>
      </c>
      <c r="C8720" s="15" t="s">
        <v>30642</v>
      </c>
      <c r="D8720" s="26" t="s">
        <v>30643</v>
      </c>
    </row>
    <row r="8721" spans="1:4">
      <c r="A8721" s="1" t="s">
        <v>30644</v>
      </c>
      <c r="B8721" s="26" t="s">
        <v>30645</v>
      </c>
      <c r="C8721" s="15" t="s">
        <v>30646</v>
      </c>
      <c r="D8721" s="26" t="s">
        <v>30647</v>
      </c>
    </row>
    <row r="8722" spans="1:4">
      <c r="A8722" s="1" t="s">
        <v>30648</v>
      </c>
      <c r="B8722" s="26" t="s">
        <v>30649</v>
      </c>
      <c r="C8722" s="15" t="s">
        <v>30650</v>
      </c>
      <c r="D8722" s="26" t="s">
        <v>30651</v>
      </c>
    </row>
    <row r="8723" spans="1:4">
      <c r="A8723" s="1" t="s">
        <v>30652</v>
      </c>
      <c r="B8723" s="26" t="s">
        <v>30653</v>
      </c>
      <c r="C8723" s="15" t="s">
        <v>30654</v>
      </c>
      <c r="D8723" s="26" t="s">
        <v>30655</v>
      </c>
    </row>
    <row r="8724" spans="1:4">
      <c r="A8724" s="1" t="s">
        <v>30656</v>
      </c>
      <c r="B8724" s="26" t="s">
        <v>30657</v>
      </c>
      <c r="C8724" s="15" t="s">
        <v>30658</v>
      </c>
      <c r="D8724" s="26" t="s">
        <v>30659</v>
      </c>
    </row>
    <row r="8725" spans="1:4">
      <c r="A8725" s="1" t="s">
        <v>30660</v>
      </c>
      <c r="B8725" s="26" t="s">
        <v>30661</v>
      </c>
      <c r="C8725" s="15" t="s">
        <v>30662</v>
      </c>
      <c r="D8725" s="26" t="s">
        <v>30663</v>
      </c>
    </row>
    <row r="8726" spans="1:4">
      <c r="A8726" s="1" t="s">
        <v>30664</v>
      </c>
      <c r="B8726" s="26" t="s">
        <v>30665</v>
      </c>
      <c r="C8726" s="15" t="s">
        <v>30666</v>
      </c>
      <c r="D8726" s="26" t="s">
        <v>30667</v>
      </c>
    </row>
    <row r="8727" spans="1:4">
      <c r="A8727" s="1" t="s">
        <v>30668</v>
      </c>
      <c r="B8727" s="26" t="s">
        <v>30669</v>
      </c>
      <c r="C8727" s="15" t="s">
        <v>30670</v>
      </c>
      <c r="D8727" s="26" t="s">
        <v>30671</v>
      </c>
    </row>
    <row r="8728" spans="1:4">
      <c r="A8728" s="1" t="s">
        <v>30672</v>
      </c>
      <c r="B8728" s="26" t="s">
        <v>30673</v>
      </c>
      <c r="C8728" s="15" t="s">
        <v>30674</v>
      </c>
      <c r="D8728" s="26" t="s">
        <v>30675</v>
      </c>
    </row>
    <row r="8729" spans="1:4">
      <c r="A8729" s="1" t="s">
        <v>30676</v>
      </c>
      <c r="B8729" s="26" t="s">
        <v>30677</v>
      </c>
      <c r="C8729" s="15" t="s">
        <v>30678</v>
      </c>
      <c r="D8729" s="26" t="s">
        <v>30679</v>
      </c>
    </row>
    <row r="8730" spans="1:4">
      <c r="A8730" s="1" t="s">
        <v>30680</v>
      </c>
      <c r="B8730" s="26" t="s">
        <v>30681</v>
      </c>
      <c r="C8730" s="15" t="s">
        <v>30682</v>
      </c>
      <c r="D8730" s="26" t="s">
        <v>30683</v>
      </c>
    </row>
    <row r="8731" spans="1:4">
      <c r="A8731" s="1" t="s">
        <v>30684</v>
      </c>
      <c r="B8731" s="26" t="s">
        <v>30685</v>
      </c>
      <c r="C8731" s="15" t="s">
        <v>30686</v>
      </c>
      <c r="D8731" s="26" t="s">
        <v>30687</v>
      </c>
    </row>
    <row r="8732" spans="1:4">
      <c r="A8732" s="1" t="s">
        <v>30688</v>
      </c>
      <c r="B8732" s="26" t="s">
        <v>30689</v>
      </c>
      <c r="C8732" s="15" t="s">
        <v>30690</v>
      </c>
      <c r="D8732" s="26" t="s">
        <v>30691</v>
      </c>
    </row>
    <row r="8733" spans="1:4">
      <c r="A8733" s="1" t="s">
        <v>30692</v>
      </c>
      <c r="B8733" s="26" t="s">
        <v>30693</v>
      </c>
      <c r="C8733" s="15" t="s">
        <v>30694</v>
      </c>
      <c r="D8733" s="26" t="s">
        <v>30695</v>
      </c>
    </row>
    <row r="8734" spans="1:4">
      <c r="A8734" s="1" t="s">
        <v>30696</v>
      </c>
      <c r="B8734" s="26" t="s">
        <v>30697</v>
      </c>
      <c r="C8734" s="15" t="s">
        <v>30698</v>
      </c>
      <c r="D8734" s="26" t="s">
        <v>30699</v>
      </c>
    </row>
    <row r="8735" spans="1:4">
      <c r="A8735" s="1" t="s">
        <v>30700</v>
      </c>
      <c r="B8735" s="26" t="s">
        <v>30701</v>
      </c>
      <c r="C8735" s="15" t="s">
        <v>30702</v>
      </c>
      <c r="D8735" s="26" t="s">
        <v>30703</v>
      </c>
    </row>
    <row r="8736" spans="1:4">
      <c r="A8736" s="1" t="s">
        <v>30704</v>
      </c>
      <c r="B8736" s="26" t="s">
        <v>30705</v>
      </c>
      <c r="C8736" s="15" t="s">
        <v>30706</v>
      </c>
      <c r="D8736" s="26" t="s">
        <v>30707</v>
      </c>
    </row>
    <row r="8737" spans="1:4">
      <c r="A8737" s="1" t="s">
        <v>30708</v>
      </c>
      <c r="B8737" s="26" t="s">
        <v>30709</v>
      </c>
      <c r="C8737" s="15" t="s">
        <v>30710</v>
      </c>
      <c r="D8737" s="26" t="s">
        <v>30711</v>
      </c>
    </row>
    <row r="8738" spans="1:4">
      <c r="A8738" s="1" t="s">
        <v>30712</v>
      </c>
      <c r="B8738" s="26" t="s">
        <v>30713</v>
      </c>
      <c r="C8738" s="15" t="s">
        <v>30714</v>
      </c>
      <c r="D8738" s="26" t="s">
        <v>30715</v>
      </c>
    </row>
    <row r="8739" spans="1:4">
      <c r="A8739" s="1" t="s">
        <v>30716</v>
      </c>
      <c r="B8739" s="26" t="s">
        <v>30717</v>
      </c>
      <c r="C8739" s="15" t="s">
        <v>30718</v>
      </c>
      <c r="D8739" s="26" t="s">
        <v>30719</v>
      </c>
    </row>
    <row r="8740" spans="1:4">
      <c r="A8740" s="1" t="s">
        <v>30720</v>
      </c>
      <c r="B8740" s="26" t="s">
        <v>30721</v>
      </c>
      <c r="C8740" s="15" t="s">
        <v>30722</v>
      </c>
      <c r="D8740" s="26" t="s">
        <v>30723</v>
      </c>
    </row>
    <row r="8741" spans="1:4">
      <c r="A8741" s="1" t="s">
        <v>30724</v>
      </c>
      <c r="B8741" s="26" t="s">
        <v>30725</v>
      </c>
      <c r="C8741" s="15" t="s">
        <v>30726</v>
      </c>
      <c r="D8741" s="26" t="s">
        <v>30727</v>
      </c>
    </row>
    <row r="8742" spans="1:4">
      <c r="A8742" s="1" t="s">
        <v>30728</v>
      </c>
      <c r="B8742" s="26" t="s">
        <v>30729</v>
      </c>
      <c r="C8742" s="15" t="s">
        <v>30730</v>
      </c>
      <c r="D8742" s="26" t="s">
        <v>30731</v>
      </c>
    </row>
    <row r="8743" spans="1:4">
      <c r="A8743" s="1" t="s">
        <v>30732</v>
      </c>
      <c r="B8743" s="26" t="s">
        <v>30733</v>
      </c>
      <c r="C8743" s="15" t="s">
        <v>30734</v>
      </c>
      <c r="D8743" s="26" t="s">
        <v>30735</v>
      </c>
    </row>
    <row r="8744" spans="1:4">
      <c r="A8744" s="1" t="s">
        <v>30736</v>
      </c>
      <c r="B8744" s="26" t="s">
        <v>30737</v>
      </c>
      <c r="C8744" s="15" t="s">
        <v>30738</v>
      </c>
      <c r="D8744" s="26" t="s">
        <v>30739</v>
      </c>
    </row>
    <row r="8745" spans="1:4">
      <c r="A8745" s="1" t="s">
        <v>30740</v>
      </c>
      <c r="B8745" s="26" t="s">
        <v>30741</v>
      </c>
      <c r="C8745" s="15" t="s">
        <v>30742</v>
      </c>
      <c r="D8745" s="26" t="s">
        <v>30743</v>
      </c>
    </row>
    <row r="8746" spans="1:4">
      <c r="A8746" s="1" t="s">
        <v>30744</v>
      </c>
      <c r="B8746" s="26" t="s">
        <v>30745</v>
      </c>
      <c r="C8746" s="15" t="s">
        <v>30746</v>
      </c>
      <c r="D8746" s="26" t="s">
        <v>30747</v>
      </c>
    </row>
    <row r="8747" spans="1:4">
      <c r="A8747" s="1" t="s">
        <v>30748</v>
      </c>
      <c r="B8747" s="26" t="s">
        <v>30749</v>
      </c>
      <c r="C8747" s="15" t="s">
        <v>30750</v>
      </c>
      <c r="D8747" s="26" t="s">
        <v>30751</v>
      </c>
    </row>
    <row r="8748" spans="1:4">
      <c r="A8748" s="1" t="s">
        <v>30752</v>
      </c>
      <c r="B8748" s="26" t="s">
        <v>30753</v>
      </c>
      <c r="C8748" s="15" t="s">
        <v>30754</v>
      </c>
      <c r="D8748" s="26" t="s">
        <v>30755</v>
      </c>
    </row>
    <row r="8749" spans="1:4">
      <c r="A8749" s="1" t="s">
        <v>30756</v>
      </c>
      <c r="B8749" s="26" t="s">
        <v>30757</v>
      </c>
      <c r="C8749" s="15" t="s">
        <v>30758</v>
      </c>
      <c r="D8749" s="26" t="s">
        <v>30759</v>
      </c>
    </row>
    <row r="8750" spans="1:4">
      <c r="A8750" s="6" t="s">
        <v>30760</v>
      </c>
      <c r="B8750" s="26" t="s">
        <v>30761</v>
      </c>
      <c r="C8750" s="15" t="s">
        <v>30762</v>
      </c>
      <c r="D8750" s="26" t="s">
        <v>30763</v>
      </c>
    </row>
    <row r="8751" spans="1:4">
      <c r="A8751" s="1" t="s">
        <v>30764</v>
      </c>
      <c r="B8751" s="26" t="s">
        <v>30765</v>
      </c>
      <c r="C8751" s="15" t="s">
        <v>30766</v>
      </c>
      <c r="D8751" s="26" t="s">
        <v>30767</v>
      </c>
    </row>
    <row r="8752" spans="1:4">
      <c r="A8752" s="1" t="s">
        <v>30768</v>
      </c>
      <c r="B8752" s="26" t="s">
        <v>30769</v>
      </c>
      <c r="C8752" s="15" t="s">
        <v>30770</v>
      </c>
      <c r="D8752" s="26" t="s">
        <v>30771</v>
      </c>
    </row>
    <row r="8753" spans="1:4">
      <c r="A8753" s="1" t="s">
        <v>30772</v>
      </c>
      <c r="B8753" s="26" t="s">
        <v>30773</v>
      </c>
      <c r="C8753" s="15" t="s">
        <v>30774</v>
      </c>
      <c r="D8753" s="26" t="s">
        <v>30775</v>
      </c>
    </row>
    <row r="8754" spans="1:4">
      <c r="A8754" s="1" t="s">
        <v>30776</v>
      </c>
      <c r="B8754" s="26" t="s">
        <v>30777</v>
      </c>
      <c r="C8754" s="15" t="s">
        <v>30778</v>
      </c>
      <c r="D8754" s="26" t="s">
        <v>30779</v>
      </c>
    </row>
    <row r="8755" spans="1:4">
      <c r="A8755" s="1" t="s">
        <v>30780</v>
      </c>
      <c r="B8755" s="26" t="s">
        <v>30781</v>
      </c>
      <c r="C8755" s="15" t="s">
        <v>30782</v>
      </c>
      <c r="D8755" s="26" t="s">
        <v>30783</v>
      </c>
    </row>
    <row r="8756" spans="1:4">
      <c r="A8756" s="1" t="s">
        <v>30784</v>
      </c>
      <c r="B8756" s="26" t="s">
        <v>30785</v>
      </c>
      <c r="C8756" s="15" t="s">
        <v>30786</v>
      </c>
      <c r="D8756" s="26" t="s">
        <v>30787</v>
      </c>
    </row>
    <row r="8757" spans="1:4">
      <c r="A8757" s="1" t="s">
        <v>30788</v>
      </c>
      <c r="B8757" s="26" t="s">
        <v>30789</v>
      </c>
      <c r="C8757" s="15" t="s">
        <v>30790</v>
      </c>
      <c r="D8757" s="26" t="s">
        <v>30791</v>
      </c>
    </row>
    <row r="8758" spans="1:4">
      <c r="A8758" s="1" t="s">
        <v>30792</v>
      </c>
      <c r="B8758" s="26" t="s">
        <v>30793</v>
      </c>
      <c r="C8758" s="15" t="s">
        <v>30794</v>
      </c>
      <c r="D8758" s="26" t="s">
        <v>30795</v>
      </c>
    </row>
    <row r="8759" spans="1:4">
      <c r="A8759" s="1" t="s">
        <v>30796</v>
      </c>
      <c r="B8759" s="26" t="s">
        <v>30797</v>
      </c>
      <c r="C8759" s="15" t="s">
        <v>30798</v>
      </c>
      <c r="D8759" s="26" t="s">
        <v>30799</v>
      </c>
    </row>
    <row r="8760" spans="1:4">
      <c r="A8760" s="1" t="s">
        <v>30800</v>
      </c>
      <c r="B8760" s="26" t="s">
        <v>30801</v>
      </c>
      <c r="C8760" s="15" t="s">
        <v>30802</v>
      </c>
      <c r="D8760" s="26" t="s">
        <v>30803</v>
      </c>
    </row>
    <row r="8761" spans="1:4">
      <c r="A8761" s="1" t="s">
        <v>30804</v>
      </c>
      <c r="B8761" s="26" t="s">
        <v>30805</v>
      </c>
      <c r="C8761" s="15" t="s">
        <v>30806</v>
      </c>
      <c r="D8761" s="26" t="s">
        <v>30807</v>
      </c>
    </row>
    <row r="8762" spans="1:4">
      <c r="A8762" s="1" t="s">
        <v>30808</v>
      </c>
      <c r="B8762" s="26" t="s">
        <v>30809</v>
      </c>
      <c r="C8762" s="15" t="s">
        <v>30810</v>
      </c>
      <c r="D8762" s="26" t="s">
        <v>30811</v>
      </c>
    </row>
    <row r="8763" spans="1:4">
      <c r="A8763" s="1" t="s">
        <v>30812</v>
      </c>
      <c r="B8763" s="26" t="s">
        <v>30813</v>
      </c>
      <c r="C8763" s="15" t="s">
        <v>30814</v>
      </c>
      <c r="D8763" s="26" t="s">
        <v>30815</v>
      </c>
    </row>
    <row r="8764" spans="1:4">
      <c r="A8764" s="1" t="s">
        <v>30816</v>
      </c>
      <c r="B8764" s="26" t="s">
        <v>30817</v>
      </c>
      <c r="C8764" s="15" t="s">
        <v>30818</v>
      </c>
      <c r="D8764" s="26" t="s">
        <v>30819</v>
      </c>
    </row>
    <row r="8765" spans="1:4">
      <c r="A8765" s="1" t="s">
        <v>30820</v>
      </c>
      <c r="B8765" s="26" t="s">
        <v>30821</v>
      </c>
      <c r="C8765" s="15" t="s">
        <v>30822</v>
      </c>
      <c r="D8765" s="26" t="s">
        <v>30823</v>
      </c>
    </row>
    <row r="8766" spans="1:4">
      <c r="A8766" s="1" t="s">
        <v>30824</v>
      </c>
      <c r="B8766" s="26" t="s">
        <v>30825</v>
      </c>
      <c r="C8766" s="15" t="s">
        <v>30826</v>
      </c>
      <c r="D8766" s="26" t="s">
        <v>30827</v>
      </c>
    </row>
    <row r="8767" spans="1:4">
      <c r="A8767" s="1" t="s">
        <v>30828</v>
      </c>
      <c r="B8767" s="26" t="s">
        <v>30829</v>
      </c>
      <c r="C8767" s="15" t="s">
        <v>30830</v>
      </c>
      <c r="D8767" s="26" t="s">
        <v>30831</v>
      </c>
    </row>
    <row r="8768" spans="1:4">
      <c r="A8768" s="1" t="s">
        <v>30832</v>
      </c>
      <c r="B8768" s="26" t="s">
        <v>30833</v>
      </c>
      <c r="C8768" s="15" t="s">
        <v>30834</v>
      </c>
      <c r="D8768" s="26" t="s">
        <v>30835</v>
      </c>
    </row>
    <row r="8769" spans="1:4">
      <c r="A8769" s="1" t="s">
        <v>30836</v>
      </c>
      <c r="B8769" s="26" t="s">
        <v>30837</v>
      </c>
      <c r="C8769" s="15" t="s">
        <v>30838</v>
      </c>
      <c r="D8769" s="26" t="s">
        <v>30839</v>
      </c>
    </row>
    <row r="8770" spans="1:4">
      <c r="A8770" s="1" t="s">
        <v>30840</v>
      </c>
      <c r="B8770" s="26" t="s">
        <v>30841</v>
      </c>
      <c r="C8770" s="15" t="s">
        <v>30842</v>
      </c>
      <c r="D8770" s="26" t="s">
        <v>30843</v>
      </c>
    </row>
    <row r="8771" spans="1:4">
      <c r="A8771" s="1" t="s">
        <v>30844</v>
      </c>
      <c r="B8771" s="26" t="s">
        <v>30845</v>
      </c>
      <c r="C8771" s="15" t="s">
        <v>30846</v>
      </c>
      <c r="D8771" s="26" t="s">
        <v>30847</v>
      </c>
    </row>
    <row r="8772" spans="1:4">
      <c r="A8772" s="1" t="s">
        <v>30848</v>
      </c>
      <c r="B8772" s="26" t="s">
        <v>30849</v>
      </c>
      <c r="C8772" s="15" t="s">
        <v>30850</v>
      </c>
      <c r="D8772" s="26" t="s">
        <v>30851</v>
      </c>
    </row>
    <row r="8773" spans="1:4">
      <c r="A8773" s="1" t="s">
        <v>30852</v>
      </c>
      <c r="B8773" s="26" t="s">
        <v>30853</v>
      </c>
      <c r="C8773" s="15" t="s">
        <v>30854</v>
      </c>
      <c r="D8773" s="26" t="s">
        <v>30855</v>
      </c>
    </row>
    <row r="8774" spans="1:4">
      <c r="A8774" s="1" t="s">
        <v>30856</v>
      </c>
      <c r="B8774" s="26" t="s">
        <v>30857</v>
      </c>
      <c r="C8774" s="15" t="s">
        <v>30858</v>
      </c>
      <c r="D8774" s="26" t="s">
        <v>30859</v>
      </c>
    </row>
    <row r="8775" spans="1:4">
      <c r="A8775" s="1" t="s">
        <v>30860</v>
      </c>
      <c r="B8775" s="26" t="s">
        <v>30861</v>
      </c>
      <c r="C8775" s="15" t="s">
        <v>30862</v>
      </c>
      <c r="D8775" s="26" t="s">
        <v>30863</v>
      </c>
    </row>
    <row r="8776" spans="1:4">
      <c r="A8776" s="1" t="s">
        <v>30864</v>
      </c>
      <c r="B8776" s="26" t="s">
        <v>30865</v>
      </c>
      <c r="C8776" s="15" t="s">
        <v>30866</v>
      </c>
      <c r="D8776" s="26" t="s">
        <v>30867</v>
      </c>
    </row>
    <row r="8777" spans="1:4">
      <c r="A8777" s="1" t="s">
        <v>30868</v>
      </c>
      <c r="B8777" s="26" t="s">
        <v>30869</v>
      </c>
      <c r="C8777" s="15" t="s">
        <v>30870</v>
      </c>
      <c r="D8777" s="26" t="s">
        <v>30871</v>
      </c>
    </row>
    <row r="8778" spans="1:4">
      <c r="A8778" s="1" t="s">
        <v>30872</v>
      </c>
      <c r="B8778" s="26" t="s">
        <v>30873</v>
      </c>
      <c r="C8778" s="15" t="s">
        <v>30874</v>
      </c>
      <c r="D8778" s="26" t="s">
        <v>30875</v>
      </c>
    </row>
    <row r="8779" spans="1:4">
      <c r="A8779" s="1" t="s">
        <v>30876</v>
      </c>
      <c r="B8779" s="26" t="s">
        <v>30877</v>
      </c>
      <c r="C8779" s="15" t="s">
        <v>30878</v>
      </c>
      <c r="D8779" s="26" t="s">
        <v>30879</v>
      </c>
    </row>
    <row r="8780" spans="1:4">
      <c r="A8780" s="1" t="s">
        <v>30880</v>
      </c>
      <c r="B8780" s="26" t="s">
        <v>30881</v>
      </c>
      <c r="C8780" s="15" t="s">
        <v>30882</v>
      </c>
      <c r="D8780" s="26" t="s">
        <v>30883</v>
      </c>
    </row>
    <row r="8781" spans="1:4">
      <c r="A8781" s="1" t="s">
        <v>30884</v>
      </c>
      <c r="B8781" s="26" t="s">
        <v>30885</v>
      </c>
      <c r="C8781" s="15" t="s">
        <v>30886</v>
      </c>
      <c r="D8781" s="26" t="s">
        <v>30887</v>
      </c>
    </row>
    <row r="8782" spans="1:4">
      <c r="A8782" s="1" t="s">
        <v>30888</v>
      </c>
      <c r="B8782" s="26" t="s">
        <v>30889</v>
      </c>
      <c r="C8782" s="15" t="s">
        <v>30890</v>
      </c>
      <c r="D8782" s="26" t="s">
        <v>30891</v>
      </c>
    </row>
    <row r="8783" spans="1:4">
      <c r="A8783" s="1" t="s">
        <v>30892</v>
      </c>
      <c r="B8783" s="26" t="s">
        <v>30893</v>
      </c>
      <c r="C8783" s="15" t="s">
        <v>30894</v>
      </c>
      <c r="D8783" s="26" t="s">
        <v>30895</v>
      </c>
    </row>
    <row r="8784" spans="1:4">
      <c r="A8784" s="1" t="s">
        <v>30896</v>
      </c>
      <c r="B8784" s="26" t="s">
        <v>30897</v>
      </c>
      <c r="C8784" s="15" t="s">
        <v>30898</v>
      </c>
      <c r="D8784" s="26" t="s">
        <v>30899</v>
      </c>
    </row>
    <row r="8785" spans="1:4">
      <c r="A8785" s="1" t="s">
        <v>30900</v>
      </c>
      <c r="B8785" s="26" t="s">
        <v>30901</v>
      </c>
      <c r="C8785" s="15" t="s">
        <v>30902</v>
      </c>
      <c r="D8785" s="26" t="s">
        <v>30903</v>
      </c>
    </row>
    <row r="8786" spans="1:4">
      <c r="A8786" s="1" t="s">
        <v>30904</v>
      </c>
      <c r="B8786" s="26" t="s">
        <v>30905</v>
      </c>
      <c r="C8786" s="15" t="s">
        <v>30906</v>
      </c>
      <c r="D8786" s="26" t="s">
        <v>30907</v>
      </c>
    </row>
    <row r="8787" spans="1:4">
      <c r="A8787" s="1" t="s">
        <v>30908</v>
      </c>
      <c r="B8787" s="26" t="s">
        <v>30909</v>
      </c>
      <c r="C8787" s="15" t="s">
        <v>30910</v>
      </c>
      <c r="D8787" s="26" t="s">
        <v>30911</v>
      </c>
    </row>
    <row r="8788" spans="1:4">
      <c r="A8788" s="1" t="s">
        <v>30912</v>
      </c>
      <c r="B8788" s="26" t="s">
        <v>30913</v>
      </c>
      <c r="C8788" s="15" t="s">
        <v>30914</v>
      </c>
      <c r="D8788" s="26" t="s">
        <v>30915</v>
      </c>
    </row>
    <row r="8789" spans="1:4">
      <c r="A8789" s="1" t="s">
        <v>30916</v>
      </c>
      <c r="B8789" s="26" t="s">
        <v>30917</v>
      </c>
      <c r="C8789" s="15" t="s">
        <v>30918</v>
      </c>
      <c r="D8789" s="26" t="s">
        <v>30919</v>
      </c>
    </row>
    <row r="8790" spans="1:4">
      <c r="A8790" s="1" t="s">
        <v>30920</v>
      </c>
      <c r="B8790" s="26" t="s">
        <v>30921</v>
      </c>
      <c r="C8790" s="15" t="s">
        <v>30922</v>
      </c>
      <c r="D8790" s="26" t="s">
        <v>30923</v>
      </c>
    </row>
    <row r="8791" spans="1:4">
      <c r="A8791" s="1" t="s">
        <v>30924</v>
      </c>
      <c r="B8791" s="26" t="s">
        <v>30925</v>
      </c>
      <c r="C8791" s="15" t="s">
        <v>30926</v>
      </c>
      <c r="D8791" s="26" t="s">
        <v>30927</v>
      </c>
    </row>
    <row r="8792" spans="1:4">
      <c r="A8792" s="6" t="s">
        <v>30928</v>
      </c>
      <c r="B8792" s="26" t="s">
        <v>30929</v>
      </c>
      <c r="C8792" s="15" t="s">
        <v>30930</v>
      </c>
      <c r="D8792" s="26" t="s">
        <v>30931</v>
      </c>
    </row>
    <row r="8793" spans="1:4">
      <c r="A8793" s="1" t="s">
        <v>30932</v>
      </c>
      <c r="B8793" s="26" t="s">
        <v>30933</v>
      </c>
      <c r="C8793" s="15" t="s">
        <v>30934</v>
      </c>
      <c r="D8793" s="26" t="s">
        <v>30935</v>
      </c>
    </row>
    <row r="8794" spans="1:4">
      <c r="A8794" s="1" t="s">
        <v>30936</v>
      </c>
      <c r="B8794" s="26" t="s">
        <v>30937</v>
      </c>
      <c r="C8794" s="15" t="s">
        <v>30938</v>
      </c>
      <c r="D8794" s="26" t="s">
        <v>30939</v>
      </c>
    </row>
    <row r="8795" spans="1:4">
      <c r="A8795" s="1" t="s">
        <v>30940</v>
      </c>
      <c r="B8795" s="26" t="s">
        <v>30941</v>
      </c>
      <c r="C8795" s="15" t="s">
        <v>30942</v>
      </c>
      <c r="D8795" s="26" t="s">
        <v>30943</v>
      </c>
    </row>
    <row r="8796" spans="1:4">
      <c r="A8796" s="1" t="s">
        <v>30944</v>
      </c>
      <c r="B8796" s="26" t="s">
        <v>30945</v>
      </c>
      <c r="C8796" s="15" t="s">
        <v>30946</v>
      </c>
      <c r="D8796" s="26" t="s">
        <v>30947</v>
      </c>
    </row>
    <row r="8797" spans="1:4">
      <c r="A8797" s="1" t="s">
        <v>30948</v>
      </c>
      <c r="B8797" s="26" t="s">
        <v>30949</v>
      </c>
      <c r="C8797" s="15" t="s">
        <v>30950</v>
      </c>
      <c r="D8797" s="26" t="s">
        <v>30951</v>
      </c>
    </row>
    <row r="8798" spans="1:4">
      <c r="A8798" s="1" t="s">
        <v>30952</v>
      </c>
      <c r="B8798" s="26" t="s">
        <v>30953</v>
      </c>
      <c r="C8798" s="15" t="s">
        <v>30954</v>
      </c>
      <c r="D8798" s="26" t="s">
        <v>30955</v>
      </c>
    </row>
    <row r="8799" spans="1:4">
      <c r="A8799" s="1" t="s">
        <v>30956</v>
      </c>
      <c r="B8799" s="26" t="s">
        <v>30957</v>
      </c>
      <c r="C8799" s="15" t="s">
        <v>30958</v>
      </c>
      <c r="D8799" s="26" t="s">
        <v>30959</v>
      </c>
    </row>
    <row r="8800" spans="1:4">
      <c r="A8800" s="1" t="s">
        <v>30960</v>
      </c>
      <c r="B8800" s="26" t="s">
        <v>30961</v>
      </c>
      <c r="C8800" s="15" t="s">
        <v>30962</v>
      </c>
      <c r="D8800" s="26" t="s">
        <v>30963</v>
      </c>
    </row>
    <row r="8801" spans="1:4">
      <c r="A8801" s="1" t="s">
        <v>30964</v>
      </c>
      <c r="B8801" s="26" t="s">
        <v>30965</v>
      </c>
      <c r="C8801" s="15" t="s">
        <v>30966</v>
      </c>
      <c r="D8801" s="26" t="s">
        <v>30967</v>
      </c>
    </row>
    <row r="8802" spans="1:4">
      <c r="A8802" s="1" t="s">
        <v>30968</v>
      </c>
      <c r="B8802" s="26" t="s">
        <v>30969</v>
      </c>
      <c r="C8802" s="15" t="s">
        <v>30970</v>
      </c>
      <c r="D8802" s="26" t="s">
        <v>30971</v>
      </c>
    </row>
    <row r="8803" spans="1:4">
      <c r="A8803" s="1" t="s">
        <v>30972</v>
      </c>
      <c r="B8803" s="26" t="s">
        <v>30973</v>
      </c>
      <c r="C8803" s="15" t="s">
        <v>30974</v>
      </c>
      <c r="D8803" s="26" t="s">
        <v>30975</v>
      </c>
    </row>
    <row r="8804" spans="1:4">
      <c r="A8804" s="1" t="s">
        <v>30976</v>
      </c>
      <c r="B8804" s="26" t="s">
        <v>30977</v>
      </c>
      <c r="C8804" s="15" t="s">
        <v>30978</v>
      </c>
      <c r="D8804" s="26" t="s">
        <v>30979</v>
      </c>
    </row>
    <row r="8805" spans="1:4">
      <c r="A8805" s="1" t="s">
        <v>30980</v>
      </c>
      <c r="B8805" s="26" t="s">
        <v>30981</v>
      </c>
      <c r="C8805" s="15" t="s">
        <v>30982</v>
      </c>
      <c r="D8805" s="26" t="s">
        <v>30983</v>
      </c>
    </row>
    <row r="8806" spans="1:4">
      <c r="A8806" s="1" t="s">
        <v>30984</v>
      </c>
      <c r="B8806" s="26" t="s">
        <v>30985</v>
      </c>
      <c r="C8806" s="15" t="s">
        <v>30986</v>
      </c>
      <c r="D8806" s="26" t="s">
        <v>30987</v>
      </c>
    </row>
    <row r="8807" spans="1:4">
      <c r="A8807" s="1" t="s">
        <v>30988</v>
      </c>
      <c r="B8807" s="26" t="s">
        <v>30989</v>
      </c>
      <c r="C8807" s="15" t="s">
        <v>30990</v>
      </c>
      <c r="D8807" s="26" t="s">
        <v>30991</v>
      </c>
    </row>
    <row r="8808" spans="1:4">
      <c r="A8808" s="1" t="s">
        <v>30992</v>
      </c>
      <c r="B8808" s="26" t="s">
        <v>30993</v>
      </c>
      <c r="C8808" s="15" t="s">
        <v>30994</v>
      </c>
      <c r="D8808" s="26" t="s">
        <v>30995</v>
      </c>
    </row>
    <row r="8809" spans="1:4">
      <c r="A8809" s="1" t="s">
        <v>30996</v>
      </c>
      <c r="B8809" s="26" t="s">
        <v>30997</v>
      </c>
      <c r="C8809" s="1" t="s">
        <v>30998</v>
      </c>
      <c r="D8809" s="26" t="s">
        <v>30999</v>
      </c>
    </row>
    <row r="8810" spans="1:4">
      <c r="A8810" s="1" t="s">
        <v>31000</v>
      </c>
      <c r="B8810" s="26" t="s">
        <v>31001</v>
      </c>
      <c r="C8810" s="1" t="s">
        <v>31002</v>
      </c>
      <c r="D8810" s="26" t="s">
        <v>31003</v>
      </c>
    </row>
    <row r="8811" spans="1:4">
      <c r="A8811" s="1" t="s">
        <v>31004</v>
      </c>
      <c r="B8811" s="26" t="s">
        <v>31005</v>
      </c>
      <c r="C8811" s="1" t="s">
        <v>31006</v>
      </c>
      <c r="D8811" s="26" t="s">
        <v>31007</v>
      </c>
    </row>
    <row r="8812" spans="1:4">
      <c r="A8812" s="1" t="s">
        <v>31008</v>
      </c>
      <c r="B8812" s="26" t="s">
        <v>31009</v>
      </c>
      <c r="C8812" s="1" t="s">
        <v>31010</v>
      </c>
      <c r="D8812" s="26" t="s">
        <v>31011</v>
      </c>
    </row>
    <row r="8813" spans="1:4">
      <c r="A8813" s="1" t="s">
        <v>31012</v>
      </c>
      <c r="B8813" s="26" t="s">
        <v>31013</v>
      </c>
      <c r="C8813" s="1" t="s">
        <v>31014</v>
      </c>
      <c r="D8813" s="26" t="s">
        <v>31015</v>
      </c>
    </row>
    <row r="8814" spans="1:4">
      <c r="A8814" s="1" t="s">
        <v>31016</v>
      </c>
      <c r="B8814" s="26" t="s">
        <v>31017</v>
      </c>
      <c r="C8814" s="1" t="s">
        <v>31018</v>
      </c>
      <c r="D8814" s="26" t="s">
        <v>31019</v>
      </c>
    </row>
    <row r="8815" spans="1:4">
      <c r="A8815" s="1" t="s">
        <v>31020</v>
      </c>
      <c r="B8815" s="26" t="s">
        <v>31021</v>
      </c>
      <c r="C8815" s="1" t="s">
        <v>31022</v>
      </c>
      <c r="D8815" s="26" t="s">
        <v>31023</v>
      </c>
    </row>
    <row r="8816" spans="1:4">
      <c r="A8816" s="1" t="s">
        <v>31024</v>
      </c>
      <c r="B8816" s="26" t="s">
        <v>31025</v>
      </c>
      <c r="C8816" s="1" t="s">
        <v>31026</v>
      </c>
      <c r="D8816" s="26" t="s">
        <v>31027</v>
      </c>
    </row>
    <row r="8817" spans="1:4">
      <c r="A8817" s="1" t="s">
        <v>31028</v>
      </c>
      <c r="B8817" s="26" t="s">
        <v>31029</v>
      </c>
      <c r="C8817" s="1" t="s">
        <v>31030</v>
      </c>
      <c r="D8817" s="26" t="s">
        <v>31031</v>
      </c>
    </row>
    <row r="8818" spans="1:4">
      <c r="A8818" s="1" t="s">
        <v>31032</v>
      </c>
      <c r="B8818" s="26" t="s">
        <v>31033</v>
      </c>
      <c r="C8818" s="1" t="s">
        <v>31034</v>
      </c>
      <c r="D8818" s="26" t="s">
        <v>31035</v>
      </c>
    </row>
    <row r="8819" spans="1:4">
      <c r="A8819" s="1" t="s">
        <v>31036</v>
      </c>
      <c r="B8819" s="26" t="s">
        <v>31037</v>
      </c>
      <c r="C8819" s="1" t="s">
        <v>31038</v>
      </c>
      <c r="D8819" s="26" t="s">
        <v>31039</v>
      </c>
    </row>
    <row r="8820" spans="1:4">
      <c r="A8820" s="1" t="s">
        <v>31040</v>
      </c>
      <c r="B8820" s="26" t="s">
        <v>31041</v>
      </c>
      <c r="C8820" s="1" t="s">
        <v>31042</v>
      </c>
      <c r="D8820" s="26" t="s">
        <v>31043</v>
      </c>
    </row>
    <row r="8821" spans="1:4">
      <c r="A8821" s="1" t="s">
        <v>31044</v>
      </c>
      <c r="B8821" s="26" t="s">
        <v>31045</v>
      </c>
      <c r="C8821" s="1" t="s">
        <v>31046</v>
      </c>
      <c r="D8821" s="26" t="s">
        <v>31047</v>
      </c>
    </row>
    <row r="8822" spans="1:4">
      <c r="A8822" s="1" t="s">
        <v>31048</v>
      </c>
      <c r="B8822" s="26" t="s">
        <v>31049</v>
      </c>
      <c r="C8822" s="1" t="s">
        <v>31050</v>
      </c>
      <c r="D8822" s="26" t="s">
        <v>31051</v>
      </c>
    </row>
    <row r="8823" spans="1:4">
      <c r="A8823" s="1" t="s">
        <v>31052</v>
      </c>
      <c r="B8823" s="26" t="s">
        <v>31053</v>
      </c>
      <c r="C8823" s="1" t="s">
        <v>31054</v>
      </c>
      <c r="D8823" s="26" t="s">
        <v>31055</v>
      </c>
    </row>
    <row r="8824" spans="1:4">
      <c r="A8824" s="6" t="s">
        <v>31056</v>
      </c>
      <c r="B8824" s="26" t="s">
        <v>31057</v>
      </c>
      <c r="C8824" s="1" t="s">
        <v>31058</v>
      </c>
      <c r="D8824" s="26" t="s">
        <v>31059</v>
      </c>
    </row>
    <row r="8825" spans="1:4">
      <c r="A8825" s="1" t="s">
        <v>31060</v>
      </c>
      <c r="B8825" s="26" t="s">
        <v>31061</v>
      </c>
      <c r="C8825" s="1" t="s">
        <v>31062</v>
      </c>
      <c r="D8825" s="26" t="s">
        <v>31063</v>
      </c>
    </row>
    <row r="8826" spans="1:4">
      <c r="A8826" s="1" t="s">
        <v>31064</v>
      </c>
      <c r="B8826" s="26" t="s">
        <v>31065</v>
      </c>
      <c r="C8826" s="1" t="s">
        <v>31066</v>
      </c>
      <c r="D8826" s="26" t="s">
        <v>31067</v>
      </c>
    </row>
    <row r="8827" spans="1:4">
      <c r="A8827" s="1" t="s">
        <v>31068</v>
      </c>
      <c r="B8827" s="26" t="s">
        <v>31069</v>
      </c>
      <c r="C8827" s="1" t="s">
        <v>31070</v>
      </c>
      <c r="D8827" s="26" t="s">
        <v>31071</v>
      </c>
    </row>
    <row r="8828" spans="1:4">
      <c r="A8828" s="1" t="s">
        <v>31072</v>
      </c>
      <c r="B8828" s="26" t="s">
        <v>31073</v>
      </c>
      <c r="C8828" s="1" t="s">
        <v>31074</v>
      </c>
      <c r="D8828" s="26" t="s">
        <v>31075</v>
      </c>
    </row>
    <row r="8829" spans="1:4">
      <c r="A8829" s="1" t="s">
        <v>31076</v>
      </c>
      <c r="B8829" s="26" t="s">
        <v>31077</v>
      </c>
      <c r="C8829" s="1" t="s">
        <v>31078</v>
      </c>
      <c r="D8829" s="26" t="s">
        <v>31079</v>
      </c>
    </row>
    <row r="8830" spans="1:4">
      <c r="A8830" s="1" t="s">
        <v>31080</v>
      </c>
      <c r="B8830" s="26" t="s">
        <v>31081</v>
      </c>
      <c r="C8830" s="1" t="s">
        <v>31082</v>
      </c>
      <c r="D8830" s="26" t="s">
        <v>31083</v>
      </c>
    </row>
    <row r="8831" spans="1:4">
      <c r="A8831" s="1" t="s">
        <v>31084</v>
      </c>
      <c r="B8831" s="26" t="s">
        <v>31085</v>
      </c>
      <c r="C8831" s="1" t="s">
        <v>31086</v>
      </c>
      <c r="D8831" s="26" t="s">
        <v>31087</v>
      </c>
    </row>
    <row r="8832" spans="1:4">
      <c r="A8832" s="1" t="s">
        <v>31088</v>
      </c>
      <c r="B8832" s="26" t="s">
        <v>31089</v>
      </c>
      <c r="C8832" s="1" t="s">
        <v>31090</v>
      </c>
      <c r="D8832" s="26" t="s">
        <v>31091</v>
      </c>
    </row>
    <row r="8833" spans="1:4">
      <c r="A8833" s="1" t="s">
        <v>31092</v>
      </c>
      <c r="B8833" s="26" t="s">
        <v>31093</v>
      </c>
      <c r="C8833" s="1" t="s">
        <v>31094</v>
      </c>
      <c r="D8833" s="26" t="s">
        <v>31095</v>
      </c>
    </row>
    <row r="8834" spans="1:4">
      <c r="A8834" s="1" t="s">
        <v>31096</v>
      </c>
      <c r="B8834" s="26" t="s">
        <v>31097</v>
      </c>
      <c r="C8834" s="1" t="s">
        <v>31098</v>
      </c>
      <c r="D8834" s="26" t="s">
        <v>31099</v>
      </c>
    </row>
    <row r="8835" spans="1:4">
      <c r="A8835" s="1" t="s">
        <v>31100</v>
      </c>
      <c r="B8835" s="26" t="s">
        <v>31101</v>
      </c>
      <c r="C8835" s="1" t="s">
        <v>31102</v>
      </c>
      <c r="D8835" s="26" t="s">
        <v>31103</v>
      </c>
    </row>
    <row r="8836" spans="1:4">
      <c r="A8836" s="1" t="s">
        <v>31104</v>
      </c>
      <c r="B8836" s="26" t="s">
        <v>31105</v>
      </c>
      <c r="C8836" s="1" t="s">
        <v>31106</v>
      </c>
      <c r="D8836" s="26" t="s">
        <v>31107</v>
      </c>
    </row>
    <row r="8837" spans="1:4">
      <c r="A8837" s="1" t="s">
        <v>31108</v>
      </c>
      <c r="B8837" s="26" t="s">
        <v>31109</v>
      </c>
      <c r="C8837" s="1" t="s">
        <v>31110</v>
      </c>
      <c r="D8837" s="26" t="s">
        <v>31111</v>
      </c>
    </row>
    <row r="8838" spans="1:4">
      <c r="A8838" s="1" t="s">
        <v>31112</v>
      </c>
      <c r="B8838" s="26" t="s">
        <v>31113</v>
      </c>
      <c r="C8838" s="1" t="s">
        <v>31114</v>
      </c>
      <c r="D8838" s="26" t="s">
        <v>31115</v>
      </c>
    </row>
    <row r="8839" spans="1:4">
      <c r="A8839" s="1" t="s">
        <v>31116</v>
      </c>
      <c r="B8839" s="26" t="s">
        <v>31117</v>
      </c>
      <c r="C8839" s="1" t="s">
        <v>31118</v>
      </c>
      <c r="D8839" s="26" t="s">
        <v>31119</v>
      </c>
    </row>
    <row r="8840" spans="1:4">
      <c r="A8840" s="1" t="s">
        <v>31120</v>
      </c>
      <c r="B8840" s="26" t="s">
        <v>31121</v>
      </c>
      <c r="C8840" s="1" t="s">
        <v>31122</v>
      </c>
      <c r="D8840" s="26" t="s">
        <v>31123</v>
      </c>
    </row>
    <row r="8841" spans="1:4">
      <c r="A8841" s="1" t="s">
        <v>31124</v>
      </c>
      <c r="B8841" s="26" t="s">
        <v>31125</v>
      </c>
      <c r="C8841" s="1" t="s">
        <v>31126</v>
      </c>
      <c r="D8841" s="26" t="s">
        <v>31127</v>
      </c>
    </row>
    <row r="8842" spans="1:4">
      <c r="A8842" s="1" t="s">
        <v>31128</v>
      </c>
      <c r="B8842" s="26" t="s">
        <v>31129</v>
      </c>
      <c r="C8842" s="1" t="s">
        <v>31130</v>
      </c>
      <c r="D8842" s="26" t="s">
        <v>31131</v>
      </c>
    </row>
    <row r="8843" spans="1:4">
      <c r="A8843" s="1" t="s">
        <v>31132</v>
      </c>
      <c r="B8843" s="26" t="s">
        <v>31133</v>
      </c>
      <c r="C8843" s="1" t="s">
        <v>31134</v>
      </c>
      <c r="D8843" s="26" t="s">
        <v>31135</v>
      </c>
    </row>
    <row r="8844" spans="1:4">
      <c r="A8844" s="1" t="s">
        <v>31136</v>
      </c>
      <c r="B8844" s="26" t="s">
        <v>31137</v>
      </c>
      <c r="C8844" s="1" t="s">
        <v>31138</v>
      </c>
      <c r="D8844" s="26" t="s">
        <v>31139</v>
      </c>
    </row>
    <row r="8845" spans="1:4">
      <c r="A8845" s="1" t="s">
        <v>31140</v>
      </c>
      <c r="B8845" s="26" t="s">
        <v>31141</v>
      </c>
      <c r="C8845" s="1" t="s">
        <v>31142</v>
      </c>
      <c r="D8845" s="26" t="s">
        <v>31143</v>
      </c>
    </row>
    <row r="8846" spans="1:4">
      <c r="A8846" s="1" t="s">
        <v>31144</v>
      </c>
      <c r="B8846" s="26" t="s">
        <v>31145</v>
      </c>
      <c r="C8846" s="1" t="s">
        <v>31146</v>
      </c>
      <c r="D8846" s="26" t="s">
        <v>31147</v>
      </c>
    </row>
    <row r="8847" spans="1:4">
      <c r="A8847" s="1" t="s">
        <v>31148</v>
      </c>
      <c r="B8847" s="26" t="s">
        <v>31149</v>
      </c>
      <c r="C8847" s="1" t="s">
        <v>31150</v>
      </c>
      <c r="D8847" s="26" t="s">
        <v>31151</v>
      </c>
    </row>
    <row r="8848" spans="1:4">
      <c r="A8848" s="1" t="s">
        <v>31152</v>
      </c>
      <c r="B8848" s="26" t="s">
        <v>31153</v>
      </c>
      <c r="C8848" s="1" t="s">
        <v>31154</v>
      </c>
      <c r="D8848" s="26" t="s">
        <v>31155</v>
      </c>
    </row>
    <row r="8849" spans="1:4">
      <c r="A8849" s="1" t="s">
        <v>31156</v>
      </c>
      <c r="B8849" s="26" t="s">
        <v>31157</v>
      </c>
      <c r="C8849" s="1" t="s">
        <v>31158</v>
      </c>
      <c r="D8849" s="26" t="s">
        <v>31159</v>
      </c>
    </row>
    <row r="8850" spans="1:4">
      <c r="A8850" s="1" t="s">
        <v>31160</v>
      </c>
      <c r="B8850" s="26" t="s">
        <v>31161</v>
      </c>
      <c r="C8850" s="1" t="s">
        <v>31162</v>
      </c>
      <c r="D8850" s="26" t="s">
        <v>31163</v>
      </c>
    </row>
    <row r="8851" spans="1:4">
      <c r="A8851" s="1" t="s">
        <v>31164</v>
      </c>
      <c r="B8851" s="26" t="s">
        <v>31165</v>
      </c>
      <c r="C8851" s="1" t="s">
        <v>31166</v>
      </c>
      <c r="D8851" s="26" t="s">
        <v>31167</v>
      </c>
    </row>
    <row r="8852" spans="1:4">
      <c r="A8852" s="1" t="s">
        <v>31168</v>
      </c>
      <c r="B8852" s="26" t="s">
        <v>31169</v>
      </c>
      <c r="C8852" s="1" t="s">
        <v>31170</v>
      </c>
      <c r="D8852" s="26" t="s">
        <v>31171</v>
      </c>
    </row>
    <row r="8853" spans="1:4">
      <c r="A8853" s="1" t="s">
        <v>31172</v>
      </c>
      <c r="B8853" s="26" t="s">
        <v>31173</v>
      </c>
      <c r="C8853" s="1" t="s">
        <v>31174</v>
      </c>
      <c r="D8853" s="26" t="s">
        <v>31175</v>
      </c>
    </row>
    <row r="8854" spans="1:4">
      <c r="A8854" s="1" t="s">
        <v>31176</v>
      </c>
      <c r="B8854" s="26" t="s">
        <v>31177</v>
      </c>
      <c r="C8854" s="1" t="s">
        <v>31178</v>
      </c>
      <c r="D8854" s="26" t="s">
        <v>31179</v>
      </c>
    </row>
    <row r="8855" spans="1:4">
      <c r="A8855" s="1" t="s">
        <v>31180</v>
      </c>
      <c r="B8855" s="26" t="s">
        <v>31181</v>
      </c>
      <c r="C8855" s="1" t="s">
        <v>31182</v>
      </c>
      <c r="D8855" s="26" t="s">
        <v>31183</v>
      </c>
    </row>
    <row r="8856" spans="1:4">
      <c r="A8856" s="6" t="s">
        <v>31184</v>
      </c>
      <c r="B8856" s="26" t="s">
        <v>31185</v>
      </c>
      <c r="C8856" s="1" t="s">
        <v>31186</v>
      </c>
      <c r="D8856" s="26" t="s">
        <v>31187</v>
      </c>
    </row>
    <row r="8857" spans="1:4">
      <c r="A8857" s="1" t="s">
        <v>31188</v>
      </c>
      <c r="B8857" s="26" t="s">
        <v>31189</v>
      </c>
      <c r="C8857" s="1" t="s">
        <v>31190</v>
      </c>
      <c r="D8857" s="26" t="s">
        <v>31191</v>
      </c>
    </row>
    <row r="8858" spans="1:4">
      <c r="A8858" s="1" t="s">
        <v>31192</v>
      </c>
      <c r="B8858" s="26" t="s">
        <v>31193</v>
      </c>
      <c r="C8858" s="1" t="s">
        <v>31194</v>
      </c>
      <c r="D8858" s="26" t="s">
        <v>31195</v>
      </c>
    </row>
    <row r="8859" spans="1:4">
      <c r="A8859" s="1" t="s">
        <v>31196</v>
      </c>
      <c r="B8859" s="26" t="s">
        <v>31197</v>
      </c>
      <c r="C8859" s="1" t="s">
        <v>31198</v>
      </c>
      <c r="D8859" s="26" t="s">
        <v>31199</v>
      </c>
    </row>
    <row r="8860" spans="1:4">
      <c r="A8860" s="6" t="s">
        <v>31200</v>
      </c>
      <c r="B8860" s="26" t="s">
        <v>31201</v>
      </c>
      <c r="C8860" s="1" t="s">
        <v>31202</v>
      </c>
      <c r="D8860" s="26" t="s">
        <v>31203</v>
      </c>
    </row>
    <row r="8861" spans="1:4">
      <c r="A8861" s="1" t="s">
        <v>31204</v>
      </c>
      <c r="B8861" s="26" t="s">
        <v>31205</v>
      </c>
      <c r="C8861" s="1" t="s">
        <v>31206</v>
      </c>
      <c r="D8861" s="26" t="s">
        <v>31207</v>
      </c>
    </row>
    <row r="8862" spans="1:4">
      <c r="A8862" s="1" t="s">
        <v>31208</v>
      </c>
      <c r="B8862" s="26" t="s">
        <v>31209</v>
      </c>
      <c r="C8862" s="1" t="s">
        <v>31210</v>
      </c>
      <c r="D8862" s="26" t="s">
        <v>31211</v>
      </c>
    </row>
    <row r="8863" spans="1:4">
      <c r="A8863" s="1" t="s">
        <v>31212</v>
      </c>
      <c r="B8863" s="26" t="s">
        <v>31213</v>
      </c>
      <c r="C8863" s="1" t="s">
        <v>31214</v>
      </c>
      <c r="D8863" s="26" t="s">
        <v>31215</v>
      </c>
    </row>
    <row r="8864" spans="1:4">
      <c r="A8864" s="1" t="s">
        <v>31216</v>
      </c>
      <c r="B8864" s="26" t="s">
        <v>31217</v>
      </c>
      <c r="C8864" s="1" t="s">
        <v>31218</v>
      </c>
      <c r="D8864" s="26" t="s">
        <v>31219</v>
      </c>
    </row>
    <row r="8865" spans="1:4">
      <c r="A8865" s="1" t="s">
        <v>31220</v>
      </c>
      <c r="B8865" s="26" t="s">
        <v>31221</v>
      </c>
      <c r="C8865" s="1" t="s">
        <v>31222</v>
      </c>
      <c r="D8865" s="26" t="s">
        <v>31223</v>
      </c>
    </row>
    <row r="8866" spans="1:4">
      <c r="A8866" s="1" t="s">
        <v>31224</v>
      </c>
      <c r="B8866" s="26" t="s">
        <v>31225</v>
      </c>
      <c r="C8866" s="1" t="s">
        <v>31226</v>
      </c>
      <c r="D8866" s="26" t="s">
        <v>31227</v>
      </c>
    </row>
    <row r="8867" spans="1:4">
      <c r="A8867" s="1" t="s">
        <v>31228</v>
      </c>
      <c r="B8867" s="26" t="s">
        <v>31229</v>
      </c>
      <c r="C8867" s="1" t="s">
        <v>31230</v>
      </c>
      <c r="D8867" s="26" t="s">
        <v>31231</v>
      </c>
    </row>
    <row r="8868" spans="1:4">
      <c r="A8868" s="6" t="s">
        <v>31232</v>
      </c>
      <c r="B8868" s="26" t="s">
        <v>31233</v>
      </c>
      <c r="C8868" s="1" t="s">
        <v>31234</v>
      </c>
      <c r="D8868" s="26" t="s">
        <v>31235</v>
      </c>
    </row>
    <row r="8869" spans="1:4">
      <c r="A8869" s="1" t="s">
        <v>31236</v>
      </c>
      <c r="B8869" s="26" t="s">
        <v>31237</v>
      </c>
      <c r="C8869" s="1" t="s">
        <v>31238</v>
      </c>
      <c r="D8869" s="26" t="s">
        <v>31239</v>
      </c>
    </row>
    <row r="8870" spans="1:4">
      <c r="A8870" s="1" t="s">
        <v>31240</v>
      </c>
      <c r="B8870" s="26" t="s">
        <v>31241</v>
      </c>
      <c r="C8870" s="1" t="s">
        <v>31242</v>
      </c>
      <c r="D8870" s="26" t="s">
        <v>31243</v>
      </c>
    </row>
    <row r="8871" spans="1:4">
      <c r="A8871" s="1" t="s">
        <v>31244</v>
      </c>
      <c r="B8871" s="26" t="s">
        <v>31245</v>
      </c>
      <c r="C8871" s="1" t="s">
        <v>31246</v>
      </c>
      <c r="D8871" s="26" t="s">
        <v>31247</v>
      </c>
    </row>
    <row r="8872" spans="1:4">
      <c r="A8872" s="1" t="s">
        <v>31248</v>
      </c>
      <c r="B8872" s="26" t="s">
        <v>31249</v>
      </c>
      <c r="C8872" s="1" t="s">
        <v>31250</v>
      </c>
      <c r="D8872" s="26" t="s">
        <v>31251</v>
      </c>
    </row>
    <row r="8873" spans="1:4">
      <c r="A8873" s="1" t="s">
        <v>31252</v>
      </c>
      <c r="B8873" s="26" t="s">
        <v>31253</v>
      </c>
      <c r="C8873" s="1" t="s">
        <v>31254</v>
      </c>
      <c r="D8873" s="26" t="s">
        <v>31255</v>
      </c>
    </row>
    <row r="8874" spans="1:4">
      <c r="A8874" s="1" t="s">
        <v>31256</v>
      </c>
      <c r="B8874" s="26" t="s">
        <v>31257</v>
      </c>
      <c r="C8874" s="1" t="s">
        <v>31258</v>
      </c>
      <c r="D8874" s="26" t="s">
        <v>31259</v>
      </c>
    </row>
    <row r="8875" spans="1:4">
      <c r="A8875" s="1" t="s">
        <v>31260</v>
      </c>
      <c r="B8875" s="26" t="s">
        <v>31261</v>
      </c>
      <c r="C8875" s="1" t="s">
        <v>31262</v>
      </c>
      <c r="D8875" s="26" t="s">
        <v>31263</v>
      </c>
    </row>
    <row r="8876" spans="1:4">
      <c r="A8876" s="1" t="s">
        <v>31264</v>
      </c>
      <c r="B8876" s="26" t="s">
        <v>31265</v>
      </c>
      <c r="C8876" s="1" t="s">
        <v>31266</v>
      </c>
      <c r="D8876" s="26" t="s">
        <v>31267</v>
      </c>
    </row>
    <row r="8877" spans="1:4">
      <c r="A8877" s="1" t="s">
        <v>31268</v>
      </c>
      <c r="B8877" s="26" t="s">
        <v>31269</v>
      </c>
      <c r="C8877" s="1" t="s">
        <v>31270</v>
      </c>
      <c r="D8877" s="26" t="s">
        <v>31271</v>
      </c>
    </row>
    <row r="8878" spans="1:4">
      <c r="A8878" s="6" t="s">
        <v>31272</v>
      </c>
      <c r="B8878" s="26" t="s">
        <v>31273</v>
      </c>
      <c r="C8878" s="1" t="s">
        <v>31274</v>
      </c>
      <c r="D8878" s="26" t="s">
        <v>31275</v>
      </c>
    </row>
    <row r="8879" spans="1:4">
      <c r="A8879" s="1" t="s">
        <v>31276</v>
      </c>
      <c r="B8879" s="26" t="s">
        <v>31277</v>
      </c>
      <c r="C8879" s="1" t="s">
        <v>31278</v>
      </c>
      <c r="D8879" s="26" t="s">
        <v>31279</v>
      </c>
    </row>
    <row r="8880" spans="1:4">
      <c r="A8880" s="6" t="s">
        <v>31280</v>
      </c>
      <c r="B8880" s="26" t="s">
        <v>31281</v>
      </c>
      <c r="C8880" s="1" t="s">
        <v>31282</v>
      </c>
      <c r="D8880" s="26" t="s">
        <v>31283</v>
      </c>
    </row>
    <row r="8881" spans="1:4">
      <c r="A8881" s="1" t="s">
        <v>31284</v>
      </c>
      <c r="B8881" s="26" t="s">
        <v>31285</v>
      </c>
      <c r="C8881" s="1" t="s">
        <v>31286</v>
      </c>
      <c r="D8881" s="26" t="s">
        <v>31287</v>
      </c>
    </row>
    <row r="8882" spans="1:4">
      <c r="A8882" s="1" t="s">
        <v>31288</v>
      </c>
      <c r="B8882" s="26" t="s">
        <v>31289</v>
      </c>
      <c r="C8882" s="1" t="s">
        <v>31290</v>
      </c>
      <c r="D8882" s="26" t="s">
        <v>31291</v>
      </c>
    </row>
    <row r="8883" spans="1:4">
      <c r="A8883" s="1" t="s">
        <v>31292</v>
      </c>
      <c r="B8883" s="26" t="s">
        <v>31293</v>
      </c>
      <c r="C8883" s="1" t="s">
        <v>31294</v>
      </c>
      <c r="D8883" s="26" t="s">
        <v>31295</v>
      </c>
    </row>
    <row r="8884" spans="1:4">
      <c r="A8884" s="1" t="s">
        <v>31296</v>
      </c>
      <c r="B8884" s="26" t="s">
        <v>31297</v>
      </c>
      <c r="C8884" s="1" t="s">
        <v>31298</v>
      </c>
      <c r="D8884" s="26" t="s">
        <v>31299</v>
      </c>
    </row>
    <row r="8885" spans="1:4">
      <c r="A8885" s="1" t="s">
        <v>31300</v>
      </c>
      <c r="B8885" s="26" t="s">
        <v>31301</v>
      </c>
      <c r="C8885" s="1" t="s">
        <v>31302</v>
      </c>
      <c r="D8885" s="26" t="s">
        <v>31303</v>
      </c>
    </row>
    <row r="8886" spans="1:4">
      <c r="A8886" s="1" t="s">
        <v>31304</v>
      </c>
      <c r="B8886" s="26" t="s">
        <v>31305</v>
      </c>
      <c r="C8886" s="1" t="s">
        <v>31306</v>
      </c>
      <c r="D8886" s="26" t="s">
        <v>31307</v>
      </c>
    </row>
    <row r="8887" spans="1:4">
      <c r="A8887" s="1" t="s">
        <v>31308</v>
      </c>
      <c r="B8887" s="26" t="s">
        <v>31309</v>
      </c>
      <c r="C8887" s="1" t="s">
        <v>31310</v>
      </c>
      <c r="D8887" s="26" t="s">
        <v>31311</v>
      </c>
    </row>
    <row r="8888" spans="1:4">
      <c r="A8888" s="26" t="s">
        <v>31312</v>
      </c>
      <c r="B8888" s="26" t="s">
        <v>31313</v>
      </c>
      <c r="C8888" s="26" t="s">
        <v>31314</v>
      </c>
      <c r="D8888" s="26" t="s">
        <v>31315</v>
      </c>
    </row>
    <row r="8889" spans="1:4">
      <c r="A8889" s="26" t="s">
        <v>31316</v>
      </c>
      <c r="B8889" s="26" t="s">
        <v>31317</v>
      </c>
      <c r="C8889" s="26" t="s">
        <v>31318</v>
      </c>
      <c r="D8889" s="26" t="s">
        <v>31319</v>
      </c>
    </row>
    <row r="8890" spans="1:4">
      <c r="A8890" s="26" t="s">
        <v>31320</v>
      </c>
      <c r="B8890" s="26" t="s">
        <v>31321</v>
      </c>
      <c r="C8890" s="26" t="s">
        <v>31322</v>
      </c>
      <c r="D8890" s="26" t="s">
        <v>31323</v>
      </c>
    </row>
    <row r="8891" spans="1:4">
      <c r="A8891" s="26" t="s">
        <v>31324</v>
      </c>
      <c r="B8891" s="26" t="s">
        <v>31325</v>
      </c>
      <c r="C8891" s="26" t="s">
        <v>31326</v>
      </c>
      <c r="D8891" s="26" t="s">
        <v>31327</v>
      </c>
    </row>
    <row r="8892" spans="1:4">
      <c r="A8892" s="26" t="s">
        <v>31328</v>
      </c>
      <c r="B8892" s="26" t="s">
        <v>31329</v>
      </c>
      <c r="C8892" s="26" t="s">
        <v>31330</v>
      </c>
      <c r="D8892" s="26" t="s">
        <v>31331</v>
      </c>
    </row>
    <row r="8893" spans="1:4">
      <c r="A8893" s="26" t="s">
        <v>31332</v>
      </c>
      <c r="B8893" s="26" t="s">
        <v>30661</v>
      </c>
      <c r="C8893" s="26" t="s">
        <v>31333</v>
      </c>
      <c r="D8893" s="26" t="s">
        <v>30663</v>
      </c>
    </row>
    <row r="8894" spans="1:4">
      <c r="A8894" s="26" t="s">
        <v>31334</v>
      </c>
      <c r="B8894" s="26" t="s">
        <v>31335</v>
      </c>
      <c r="C8894" s="26" t="s">
        <v>31336</v>
      </c>
      <c r="D8894" s="26" t="s">
        <v>31337</v>
      </c>
    </row>
    <row r="8895" spans="1:4">
      <c r="A8895" s="26" t="s">
        <v>31338</v>
      </c>
      <c r="B8895" s="26" t="s">
        <v>31339</v>
      </c>
      <c r="C8895" s="26" t="s">
        <v>31340</v>
      </c>
      <c r="D8895" s="26" t="s">
        <v>31341</v>
      </c>
    </row>
    <row r="8896" spans="1:4">
      <c r="A8896" s="26" t="s">
        <v>31342</v>
      </c>
      <c r="B8896" s="26" t="s">
        <v>31343</v>
      </c>
      <c r="C8896" s="26" t="s">
        <v>31344</v>
      </c>
      <c r="D8896" s="26" t="s">
        <v>31345</v>
      </c>
    </row>
    <row r="8897" spans="1:4">
      <c r="A8897" s="26" t="s">
        <v>31346</v>
      </c>
      <c r="B8897" s="26" t="s">
        <v>31347</v>
      </c>
      <c r="C8897" s="26" t="s">
        <v>31348</v>
      </c>
      <c r="D8897" s="26" t="s">
        <v>31349</v>
      </c>
    </row>
    <row r="8898" spans="1:4">
      <c r="A8898" s="26" t="s">
        <v>31350</v>
      </c>
      <c r="B8898" s="26" t="s">
        <v>31351</v>
      </c>
      <c r="C8898" s="26" t="s">
        <v>31352</v>
      </c>
      <c r="D8898" s="26" t="s">
        <v>31353</v>
      </c>
    </row>
    <row r="8899" spans="1:4">
      <c r="A8899" s="26" t="s">
        <v>31354</v>
      </c>
      <c r="B8899" s="26" t="s">
        <v>31355</v>
      </c>
      <c r="C8899" s="26" t="s">
        <v>31356</v>
      </c>
      <c r="D8899" s="26" t="s">
        <v>31357</v>
      </c>
    </row>
    <row r="8900" spans="1:4">
      <c r="A8900" s="26" t="s">
        <v>31358</v>
      </c>
      <c r="B8900" s="26" t="s">
        <v>31359</v>
      </c>
      <c r="C8900" s="26" t="s">
        <v>31360</v>
      </c>
      <c r="D8900" s="26" t="s">
        <v>31361</v>
      </c>
    </row>
    <row r="8901" spans="1:4">
      <c r="A8901" s="26" t="s">
        <v>31362</v>
      </c>
      <c r="B8901" s="26" t="s">
        <v>31363</v>
      </c>
      <c r="C8901" s="26" t="s">
        <v>31364</v>
      </c>
      <c r="D8901" s="26" t="s">
        <v>31365</v>
      </c>
    </row>
    <row r="8902" spans="1:4">
      <c r="A8902" s="26" t="s">
        <v>31366</v>
      </c>
      <c r="B8902" s="26" t="s">
        <v>31367</v>
      </c>
      <c r="C8902" s="26" t="s">
        <v>31368</v>
      </c>
      <c r="D8902" s="26" t="s">
        <v>31369</v>
      </c>
    </row>
    <row r="8903" spans="1:4">
      <c r="A8903" s="26" t="s">
        <v>31370</v>
      </c>
      <c r="B8903" s="26" t="s">
        <v>31371</v>
      </c>
      <c r="C8903" s="26" t="s">
        <v>31372</v>
      </c>
      <c r="D8903" s="26" t="s">
        <v>31373</v>
      </c>
    </row>
    <row r="8904" spans="1:4">
      <c r="A8904" s="26" t="s">
        <v>31374</v>
      </c>
      <c r="B8904" s="26" t="s">
        <v>31375</v>
      </c>
      <c r="C8904" s="26" t="s">
        <v>31376</v>
      </c>
      <c r="D8904" s="26" t="s">
        <v>31377</v>
      </c>
    </row>
    <row r="8905" spans="1:4">
      <c r="A8905" s="26" t="s">
        <v>31378</v>
      </c>
      <c r="B8905" s="26" t="s">
        <v>31379</v>
      </c>
      <c r="C8905" s="26" t="s">
        <v>31380</v>
      </c>
      <c r="D8905" s="26" t="s">
        <v>31381</v>
      </c>
    </row>
    <row r="8906" spans="1:4">
      <c r="A8906" s="26" t="s">
        <v>31382</v>
      </c>
      <c r="B8906" s="26" t="s">
        <v>31383</v>
      </c>
      <c r="C8906" s="26" t="s">
        <v>31384</v>
      </c>
      <c r="D8906" s="26" t="s">
        <v>31385</v>
      </c>
    </row>
    <row r="8907" spans="1:4">
      <c r="A8907" s="26" t="s">
        <v>31386</v>
      </c>
      <c r="B8907" s="26" t="s">
        <v>31387</v>
      </c>
      <c r="C8907" s="26" t="s">
        <v>31388</v>
      </c>
      <c r="D8907" s="26" t="s">
        <v>31389</v>
      </c>
    </row>
    <row r="8908" spans="1:4">
      <c r="A8908" s="26" t="s">
        <v>31390</v>
      </c>
      <c r="B8908" s="26" t="s">
        <v>31391</v>
      </c>
      <c r="C8908" s="26" t="s">
        <v>31392</v>
      </c>
      <c r="D8908" s="26" t="s">
        <v>31393</v>
      </c>
    </row>
    <row r="8909" spans="1:4">
      <c r="A8909" s="26" t="s">
        <v>31394</v>
      </c>
      <c r="B8909" s="26" t="s">
        <v>31395</v>
      </c>
      <c r="C8909" s="26" t="s">
        <v>31396</v>
      </c>
      <c r="D8909" s="26" t="s">
        <v>31397</v>
      </c>
    </row>
    <row r="8910" spans="1:4">
      <c r="A8910" s="26" t="s">
        <v>31398</v>
      </c>
      <c r="B8910" s="26" t="s">
        <v>31399</v>
      </c>
      <c r="C8910" s="26" t="s">
        <v>31400</v>
      </c>
      <c r="D8910" s="26" t="s">
        <v>31401</v>
      </c>
    </row>
    <row r="8911" spans="1:4">
      <c r="A8911" s="26" t="s">
        <v>31402</v>
      </c>
      <c r="B8911" s="26" t="s">
        <v>31403</v>
      </c>
      <c r="C8911" s="26" t="s">
        <v>31404</v>
      </c>
      <c r="D8911" s="26" t="s">
        <v>31405</v>
      </c>
    </row>
    <row r="8912" spans="1:4">
      <c r="A8912" s="1" t="s">
        <v>31406</v>
      </c>
      <c r="B8912" s="26" t="s">
        <v>31407</v>
      </c>
      <c r="C8912" s="26" t="s">
        <v>31408</v>
      </c>
      <c r="D8912" s="26" t="s">
        <v>31409</v>
      </c>
    </row>
    <row r="8913" spans="1:4">
      <c r="A8913" s="1" t="s">
        <v>31410</v>
      </c>
      <c r="B8913" s="26" t="s">
        <v>31411</v>
      </c>
      <c r="C8913" s="36" t="s">
        <v>31412</v>
      </c>
      <c r="D8913" s="26" t="s">
        <v>31413</v>
      </c>
    </row>
    <row r="8914" spans="1:4">
      <c r="A8914" s="1" t="s">
        <v>31414</v>
      </c>
      <c r="B8914" s="26" t="s">
        <v>31415</v>
      </c>
      <c r="C8914" s="36" t="s">
        <v>31416</v>
      </c>
      <c r="D8914" s="26" t="s">
        <v>31417</v>
      </c>
    </row>
    <row r="8915" spans="1:4">
      <c r="A8915" s="1" t="s">
        <v>31418</v>
      </c>
      <c r="B8915" s="26" t="s">
        <v>31419</v>
      </c>
      <c r="C8915" s="36" t="s">
        <v>31420</v>
      </c>
      <c r="D8915" s="26" t="s">
        <v>31421</v>
      </c>
    </row>
    <row r="8916" spans="1:4">
      <c r="A8916" s="1" t="s">
        <v>31422</v>
      </c>
      <c r="B8916" s="26" t="s">
        <v>31423</v>
      </c>
      <c r="C8916" s="36" t="s">
        <v>31424</v>
      </c>
      <c r="D8916" s="26" t="s">
        <v>31425</v>
      </c>
    </row>
    <row r="8917" spans="1:4">
      <c r="A8917" s="1" t="s">
        <v>31426</v>
      </c>
      <c r="B8917" s="26" t="s">
        <v>31427</v>
      </c>
      <c r="C8917" s="36" t="s">
        <v>31428</v>
      </c>
      <c r="D8917" s="26" t="s">
        <v>31429</v>
      </c>
    </row>
    <row r="8918" spans="1:4">
      <c r="A8918" s="1" t="s">
        <v>31430</v>
      </c>
      <c r="B8918" s="26" t="s">
        <v>31431</v>
      </c>
      <c r="C8918" s="36" t="s">
        <v>31432</v>
      </c>
      <c r="D8918" s="26" t="s">
        <v>31433</v>
      </c>
    </row>
    <row r="8919" spans="1:4">
      <c r="A8919" s="1" t="s">
        <v>31434</v>
      </c>
      <c r="B8919" s="26" t="s">
        <v>31435</v>
      </c>
      <c r="C8919" s="36" t="s">
        <v>31436</v>
      </c>
      <c r="D8919" s="26" t="s">
        <v>31437</v>
      </c>
    </row>
    <row r="8920" spans="1:4">
      <c r="A8920" s="1" t="s">
        <v>31438</v>
      </c>
      <c r="B8920" s="26" t="s">
        <v>31439</v>
      </c>
      <c r="C8920" s="36" t="s">
        <v>31440</v>
      </c>
      <c r="D8920" s="26" t="s">
        <v>31441</v>
      </c>
    </row>
    <row r="8921" spans="1:4">
      <c r="A8921" s="1" t="s">
        <v>31442</v>
      </c>
      <c r="B8921" s="26" t="s">
        <v>31443</v>
      </c>
      <c r="C8921" s="36" t="s">
        <v>31444</v>
      </c>
      <c r="D8921" s="26" t="s">
        <v>31445</v>
      </c>
    </row>
    <row r="8922" spans="1:4">
      <c r="A8922" s="1" t="s">
        <v>31446</v>
      </c>
      <c r="B8922" s="26" t="s">
        <v>31447</v>
      </c>
      <c r="C8922" s="36" t="s">
        <v>31448</v>
      </c>
      <c r="D8922" s="26" t="s">
        <v>31449</v>
      </c>
    </row>
    <row r="8923" spans="1:4">
      <c r="A8923" s="1" t="s">
        <v>31450</v>
      </c>
      <c r="B8923" s="26" t="s">
        <v>31451</v>
      </c>
      <c r="C8923" s="36" t="s">
        <v>31452</v>
      </c>
      <c r="D8923" s="26" t="s">
        <v>31453</v>
      </c>
    </row>
    <row r="8924" spans="1:4">
      <c r="A8924" s="1" t="s">
        <v>31454</v>
      </c>
      <c r="B8924" s="26" t="s">
        <v>31455</v>
      </c>
      <c r="C8924" s="36" t="s">
        <v>31456</v>
      </c>
      <c r="D8924" s="26" t="s">
        <v>31457</v>
      </c>
    </row>
    <row r="8925" spans="1:4">
      <c r="A8925" s="1" t="s">
        <v>31458</v>
      </c>
      <c r="B8925" s="26" t="s">
        <v>31459</v>
      </c>
      <c r="C8925" s="36" t="s">
        <v>31460</v>
      </c>
      <c r="D8925" s="26" t="s">
        <v>31461</v>
      </c>
    </row>
    <row r="8926" spans="1:4">
      <c r="A8926" s="1" t="s">
        <v>31462</v>
      </c>
      <c r="B8926" s="26" t="s">
        <v>31463</v>
      </c>
      <c r="C8926" s="36" t="s">
        <v>31464</v>
      </c>
      <c r="D8926" s="26" t="s">
        <v>31465</v>
      </c>
    </row>
    <row r="8927" spans="1:4">
      <c r="A8927" s="1" t="s">
        <v>31466</v>
      </c>
      <c r="B8927" s="26" t="s">
        <v>31467</v>
      </c>
      <c r="C8927" s="36" t="s">
        <v>31468</v>
      </c>
      <c r="D8927" s="26" t="s">
        <v>31469</v>
      </c>
    </row>
    <row r="8928" spans="1:4">
      <c r="A8928" s="1" t="s">
        <v>31470</v>
      </c>
      <c r="B8928" s="26" t="s">
        <v>31471</v>
      </c>
      <c r="C8928" s="36" t="s">
        <v>31472</v>
      </c>
      <c r="D8928" s="26" t="s">
        <v>31473</v>
      </c>
    </row>
    <row r="8929" spans="1:4">
      <c r="A8929" s="1" t="s">
        <v>31474</v>
      </c>
      <c r="B8929" s="26" t="s">
        <v>31475</v>
      </c>
      <c r="C8929" s="36" t="s">
        <v>31476</v>
      </c>
      <c r="D8929" s="26" t="s">
        <v>31477</v>
      </c>
    </row>
    <row r="8930" spans="1:4">
      <c r="A8930" s="1" t="s">
        <v>31478</v>
      </c>
      <c r="B8930" s="26" t="s">
        <v>31479</v>
      </c>
      <c r="C8930" s="36" t="s">
        <v>31480</v>
      </c>
      <c r="D8930" s="26" t="s">
        <v>31481</v>
      </c>
    </row>
    <row r="8931" spans="1:4">
      <c r="A8931" s="1" t="s">
        <v>31482</v>
      </c>
      <c r="B8931" s="26" t="s">
        <v>31483</v>
      </c>
      <c r="C8931" s="36" t="s">
        <v>31484</v>
      </c>
      <c r="D8931" s="26" t="s">
        <v>31485</v>
      </c>
    </row>
    <row r="8932" spans="1:4">
      <c r="A8932" s="1" t="s">
        <v>31486</v>
      </c>
      <c r="B8932" s="26" t="s">
        <v>31423</v>
      </c>
      <c r="C8932" s="36" t="s">
        <v>31424</v>
      </c>
      <c r="D8932" s="26" t="s">
        <v>31425</v>
      </c>
    </row>
    <row r="8933" spans="1:4">
      <c r="A8933" s="1" t="s">
        <v>31487</v>
      </c>
      <c r="B8933" s="26" t="s">
        <v>31488</v>
      </c>
      <c r="C8933" s="36" t="s">
        <v>31489</v>
      </c>
      <c r="D8933" s="26" t="s">
        <v>31490</v>
      </c>
    </row>
    <row r="8934" spans="1:4">
      <c r="A8934" s="1" t="s">
        <v>31491</v>
      </c>
      <c r="B8934" s="26" t="s">
        <v>31492</v>
      </c>
      <c r="C8934" s="36" t="s">
        <v>31493</v>
      </c>
      <c r="D8934" s="26" t="s">
        <v>31494</v>
      </c>
    </row>
    <row r="8935" spans="1:4">
      <c r="A8935" s="1" t="s">
        <v>31495</v>
      </c>
      <c r="B8935" s="26" t="s">
        <v>31496</v>
      </c>
      <c r="C8935" s="36" t="s">
        <v>31497</v>
      </c>
      <c r="D8935" s="26" t="s">
        <v>31498</v>
      </c>
    </row>
    <row r="8936" spans="1:4">
      <c r="A8936" s="1" t="s">
        <v>31499</v>
      </c>
      <c r="B8936" s="26" t="s">
        <v>31500</v>
      </c>
      <c r="C8936" s="36" t="s">
        <v>31501</v>
      </c>
      <c r="D8936" s="26" t="s">
        <v>31502</v>
      </c>
    </row>
    <row r="8937" spans="1:4">
      <c r="A8937" s="1" t="s">
        <v>31503</v>
      </c>
      <c r="B8937" s="26" t="s">
        <v>31504</v>
      </c>
      <c r="C8937" s="36" t="s">
        <v>31505</v>
      </c>
      <c r="D8937" s="26" t="s">
        <v>31506</v>
      </c>
    </row>
    <row r="8938" spans="1:4">
      <c r="A8938" s="1" t="s">
        <v>31507</v>
      </c>
      <c r="B8938" s="26" t="s">
        <v>31508</v>
      </c>
      <c r="C8938" s="36" t="s">
        <v>31509</v>
      </c>
      <c r="D8938" s="26" t="s">
        <v>31510</v>
      </c>
    </row>
    <row r="8939" spans="1:4">
      <c r="A8939" s="1" t="s">
        <v>31511</v>
      </c>
      <c r="B8939" s="26" t="s">
        <v>31512</v>
      </c>
      <c r="C8939" s="36" t="s">
        <v>31513</v>
      </c>
      <c r="D8939" s="26" t="s">
        <v>31514</v>
      </c>
    </row>
    <row r="8940" spans="1:4">
      <c r="A8940" s="1" t="s">
        <v>31515</v>
      </c>
      <c r="B8940" s="26" t="s">
        <v>31516</v>
      </c>
      <c r="C8940" s="36" t="s">
        <v>31517</v>
      </c>
      <c r="D8940" s="26" t="s">
        <v>31518</v>
      </c>
    </row>
    <row r="8941" spans="1:4">
      <c r="A8941" s="1" t="s">
        <v>31519</v>
      </c>
      <c r="B8941" s="26" t="s">
        <v>31520</v>
      </c>
      <c r="C8941" s="36" t="s">
        <v>31521</v>
      </c>
      <c r="D8941" s="26" t="s">
        <v>31522</v>
      </c>
    </row>
    <row r="8942" spans="1:4">
      <c r="A8942" s="1" t="s">
        <v>31523</v>
      </c>
      <c r="B8942" s="26" t="s">
        <v>31524</v>
      </c>
      <c r="C8942" s="36" t="s">
        <v>31525</v>
      </c>
      <c r="D8942" s="26" t="s">
        <v>31526</v>
      </c>
    </row>
    <row r="8943" spans="1:4">
      <c r="A8943" s="1" t="s">
        <v>31527</v>
      </c>
      <c r="B8943" s="26" t="s">
        <v>31528</v>
      </c>
      <c r="C8943" s="36" t="s">
        <v>31529</v>
      </c>
      <c r="D8943" s="26" t="s">
        <v>31530</v>
      </c>
    </row>
    <row r="8944" spans="1:4">
      <c r="A8944" s="6" t="s">
        <v>31531</v>
      </c>
      <c r="B8944" s="26" t="s">
        <v>31532</v>
      </c>
      <c r="C8944" s="72" t="s">
        <v>31533</v>
      </c>
      <c r="D8944" s="26" t="s">
        <v>31534</v>
      </c>
    </row>
    <row r="8945" spans="1:4">
      <c r="A8945" s="1" t="s">
        <v>31535</v>
      </c>
      <c r="B8945" s="26" t="s">
        <v>31536</v>
      </c>
      <c r="C8945" s="36" t="s">
        <v>31537</v>
      </c>
      <c r="D8945" s="26" t="s">
        <v>31538</v>
      </c>
    </row>
    <row r="8946" spans="1:4">
      <c r="A8946" s="1" t="s">
        <v>31539</v>
      </c>
      <c r="B8946" s="26" t="s">
        <v>31540</v>
      </c>
      <c r="C8946" s="36" t="s">
        <v>31541</v>
      </c>
      <c r="D8946" s="26" t="s">
        <v>31542</v>
      </c>
    </row>
    <row r="8947" spans="1:4">
      <c r="A8947" s="1" t="s">
        <v>31543</v>
      </c>
      <c r="B8947" s="26" t="s">
        <v>31544</v>
      </c>
      <c r="C8947" s="36" t="s">
        <v>31545</v>
      </c>
      <c r="D8947" s="26" t="s">
        <v>31546</v>
      </c>
    </row>
    <row r="8948" ht="49.5" spans="1:4">
      <c r="A8948" s="1" t="s">
        <v>31547</v>
      </c>
      <c r="B8948" s="26" t="s">
        <v>31548</v>
      </c>
      <c r="C8948" s="42" t="s">
        <v>31549</v>
      </c>
      <c r="D8948" s="26" t="s">
        <v>31550</v>
      </c>
    </row>
    <row r="8949" spans="1:4">
      <c r="A8949" s="1" t="s">
        <v>31551</v>
      </c>
      <c r="B8949" s="26" t="s">
        <v>31552</v>
      </c>
      <c r="C8949" s="36" t="s">
        <v>31553</v>
      </c>
      <c r="D8949" s="26" t="s">
        <v>31554</v>
      </c>
    </row>
    <row r="8950" spans="1:4">
      <c r="A8950" s="1" t="s">
        <v>31555</v>
      </c>
      <c r="B8950" s="26" t="s">
        <v>31556</v>
      </c>
      <c r="C8950" s="36" t="s">
        <v>31557</v>
      </c>
      <c r="D8950" s="26" t="s">
        <v>31558</v>
      </c>
    </row>
    <row r="8951" spans="1:4">
      <c r="A8951" s="1" t="s">
        <v>31559</v>
      </c>
      <c r="B8951" s="26" t="s">
        <v>31560</v>
      </c>
      <c r="C8951" s="36" t="s">
        <v>31561</v>
      </c>
      <c r="D8951" s="26" t="s">
        <v>31562</v>
      </c>
    </row>
    <row r="8952" spans="1:4">
      <c r="A8952" s="1" t="s">
        <v>31563</v>
      </c>
      <c r="B8952" s="26" t="s">
        <v>31564</v>
      </c>
      <c r="C8952" s="36" t="s">
        <v>31565</v>
      </c>
      <c r="D8952" s="26" t="s">
        <v>31564</v>
      </c>
    </row>
    <row r="8953" spans="1:4">
      <c r="A8953" s="1" t="s">
        <v>31566</v>
      </c>
      <c r="B8953" s="26" t="s">
        <v>31567</v>
      </c>
      <c r="C8953" s="36" t="s">
        <v>31568</v>
      </c>
      <c r="D8953" s="26" t="s">
        <v>31569</v>
      </c>
    </row>
    <row r="8954" spans="1:4">
      <c r="A8954" s="1" t="s">
        <v>31570</v>
      </c>
      <c r="B8954" s="26" t="s">
        <v>31423</v>
      </c>
      <c r="C8954" s="36" t="s">
        <v>31424</v>
      </c>
      <c r="D8954" s="26" t="s">
        <v>31425</v>
      </c>
    </row>
    <row r="8955" spans="1:4">
      <c r="A8955" s="1" t="s">
        <v>31571</v>
      </c>
      <c r="B8955" s="26" t="s">
        <v>31572</v>
      </c>
      <c r="C8955" s="36" t="s">
        <v>31573</v>
      </c>
      <c r="D8955" s="26" t="s">
        <v>31574</v>
      </c>
    </row>
    <row r="8956" spans="1:4">
      <c r="A8956" s="1" t="s">
        <v>31575</v>
      </c>
      <c r="B8956" s="26" t="s">
        <v>31576</v>
      </c>
      <c r="C8956" s="36" t="s">
        <v>31577</v>
      </c>
      <c r="D8956" s="26" t="s">
        <v>31578</v>
      </c>
    </row>
    <row r="8957" spans="1:4">
      <c r="A8957" s="1" t="s">
        <v>31579</v>
      </c>
      <c r="B8957" s="26" t="s">
        <v>31580</v>
      </c>
      <c r="C8957" s="36" t="s">
        <v>31581</v>
      </c>
      <c r="D8957" s="26" t="s">
        <v>31582</v>
      </c>
    </row>
    <row r="8958" spans="1:4">
      <c r="A8958" s="1" t="s">
        <v>31583</v>
      </c>
      <c r="B8958" s="26" t="s">
        <v>31584</v>
      </c>
      <c r="C8958" s="36" t="s">
        <v>31585</v>
      </c>
      <c r="D8958" s="26" t="s">
        <v>31586</v>
      </c>
    </row>
    <row r="8959" spans="1:4">
      <c r="A8959" s="1" t="s">
        <v>31587</v>
      </c>
      <c r="B8959" s="26" t="s">
        <v>31588</v>
      </c>
      <c r="C8959" s="36" t="s">
        <v>31589</v>
      </c>
      <c r="D8959" s="26" t="s">
        <v>31590</v>
      </c>
    </row>
    <row r="8960" spans="1:4">
      <c r="A8960" s="1" t="s">
        <v>31591</v>
      </c>
      <c r="B8960" s="26" t="s">
        <v>31592</v>
      </c>
      <c r="C8960" s="26" t="s">
        <v>31593</v>
      </c>
      <c r="D8960" s="26" t="s">
        <v>31594</v>
      </c>
    </row>
    <row r="8961" spans="1:4">
      <c r="A8961" s="1" t="s">
        <v>31595</v>
      </c>
      <c r="B8961" s="26" t="s">
        <v>31596</v>
      </c>
      <c r="C8961" s="26" t="s">
        <v>31597</v>
      </c>
      <c r="D8961" s="26" t="s">
        <v>31598</v>
      </c>
    </row>
    <row r="8962" spans="1:4">
      <c r="A8962" s="1" t="s">
        <v>31599</v>
      </c>
      <c r="B8962" s="26" t="s">
        <v>31600</v>
      </c>
      <c r="C8962" s="36" t="s">
        <v>31601</v>
      </c>
      <c r="D8962" s="26" t="s">
        <v>31602</v>
      </c>
    </row>
    <row r="8963" spans="1:4">
      <c r="A8963" s="1" t="s">
        <v>31603</v>
      </c>
      <c r="B8963" s="26" t="s">
        <v>31604</v>
      </c>
      <c r="C8963" s="36" t="s">
        <v>31605</v>
      </c>
      <c r="D8963" s="26" t="s">
        <v>31606</v>
      </c>
    </row>
    <row r="8964" spans="1:4">
      <c r="A8964" s="1" t="s">
        <v>31607</v>
      </c>
      <c r="B8964" s="26" t="s">
        <v>31608</v>
      </c>
      <c r="C8964" s="36" t="s">
        <v>31609</v>
      </c>
      <c r="D8964" s="26" t="s">
        <v>31610</v>
      </c>
    </row>
    <row r="8965" spans="1:4">
      <c r="A8965" s="1" t="s">
        <v>31611</v>
      </c>
      <c r="B8965" s="26" t="s">
        <v>31612</v>
      </c>
      <c r="C8965" s="36" t="s">
        <v>31613</v>
      </c>
      <c r="D8965" s="26" t="s">
        <v>31614</v>
      </c>
    </row>
    <row r="8966" spans="1:4">
      <c r="A8966" s="1" t="s">
        <v>31615</v>
      </c>
      <c r="B8966" s="26" t="s">
        <v>31616</v>
      </c>
      <c r="C8966" s="36" t="s">
        <v>31617</v>
      </c>
      <c r="D8966" s="26" t="s">
        <v>31618</v>
      </c>
    </row>
    <row r="8967" spans="1:4">
      <c r="A8967" s="1" t="s">
        <v>31619</v>
      </c>
      <c r="B8967" s="26" t="s">
        <v>31620</v>
      </c>
      <c r="C8967" s="36" t="s">
        <v>31621</v>
      </c>
      <c r="D8967" s="26" t="s">
        <v>31622</v>
      </c>
    </row>
    <row r="8968" spans="1:4">
      <c r="A8968" s="1" t="s">
        <v>31623</v>
      </c>
      <c r="B8968" s="26" t="s">
        <v>31624</v>
      </c>
      <c r="C8968" s="36" t="s">
        <v>31625</v>
      </c>
      <c r="D8968" s="26" t="s">
        <v>31626</v>
      </c>
    </row>
    <row r="8969" spans="1:4">
      <c r="A8969" s="1" t="s">
        <v>31627</v>
      </c>
      <c r="B8969" s="26" t="s">
        <v>31628</v>
      </c>
      <c r="C8969" s="36" t="s">
        <v>31629</v>
      </c>
      <c r="D8969" s="26" t="s">
        <v>31630</v>
      </c>
    </row>
    <row r="8970" spans="1:4">
      <c r="A8970" s="1" t="s">
        <v>31631</v>
      </c>
      <c r="B8970" s="26" t="s">
        <v>31632</v>
      </c>
      <c r="C8970" s="36" t="s">
        <v>31633</v>
      </c>
      <c r="D8970" s="26" t="s">
        <v>31634</v>
      </c>
    </row>
    <row r="8971" spans="1:4">
      <c r="A8971" s="1" t="s">
        <v>31635</v>
      </c>
      <c r="B8971" s="26" t="s">
        <v>31636</v>
      </c>
      <c r="C8971" s="36" t="s">
        <v>31637</v>
      </c>
      <c r="D8971" s="26" t="s">
        <v>31636</v>
      </c>
    </row>
    <row r="8972" spans="1:4">
      <c r="A8972" s="6" t="s">
        <v>31638</v>
      </c>
      <c r="B8972" s="26" t="s">
        <v>31639</v>
      </c>
      <c r="C8972" s="1" t="s">
        <v>31640</v>
      </c>
      <c r="D8972" s="26" t="s">
        <v>31641</v>
      </c>
    </row>
    <row r="8973" spans="1:4">
      <c r="A8973" s="1" t="s">
        <v>31642</v>
      </c>
      <c r="B8973" s="26" t="s">
        <v>31643</v>
      </c>
      <c r="C8973" s="1" t="s">
        <v>31644</v>
      </c>
      <c r="D8973" s="26" t="s">
        <v>31645</v>
      </c>
    </row>
    <row r="8974" spans="1:4">
      <c r="A8974" s="1" t="s">
        <v>31646</v>
      </c>
      <c r="B8974" s="26" t="s">
        <v>31647</v>
      </c>
      <c r="C8974" s="1" t="s">
        <v>31648</v>
      </c>
      <c r="D8974" s="26" t="s">
        <v>31649</v>
      </c>
    </row>
    <row r="8975" spans="1:4">
      <c r="A8975" s="1" t="s">
        <v>31650</v>
      </c>
      <c r="B8975" s="26" t="s">
        <v>31651</v>
      </c>
      <c r="C8975" s="1" t="s">
        <v>31652</v>
      </c>
      <c r="D8975" s="26" t="s">
        <v>31653</v>
      </c>
    </row>
    <row r="8976" spans="1:4">
      <c r="A8976" s="1" t="s">
        <v>31654</v>
      </c>
      <c r="B8976" s="26" t="s">
        <v>31655</v>
      </c>
      <c r="C8976" s="1" t="s">
        <v>31656</v>
      </c>
      <c r="D8976" s="26" t="s">
        <v>31657</v>
      </c>
    </row>
    <row r="8977" spans="1:4">
      <c r="A8977" s="1" t="s">
        <v>31658</v>
      </c>
      <c r="B8977" s="26" t="s">
        <v>31659</v>
      </c>
      <c r="C8977" s="1" t="s">
        <v>31660</v>
      </c>
      <c r="D8977" s="26" t="s">
        <v>31661</v>
      </c>
    </row>
    <row r="8978" spans="1:4">
      <c r="A8978" s="1" t="s">
        <v>31662</v>
      </c>
      <c r="B8978" s="26" t="s">
        <v>31663</v>
      </c>
      <c r="C8978" s="1" t="s">
        <v>31664</v>
      </c>
      <c r="D8978" s="26" t="s">
        <v>31665</v>
      </c>
    </row>
    <row r="8979" spans="1:4">
      <c r="A8979" s="1" t="s">
        <v>31666</v>
      </c>
      <c r="B8979" s="26" t="s">
        <v>31667</v>
      </c>
      <c r="C8979" s="1" t="s">
        <v>31668</v>
      </c>
      <c r="D8979" s="26" t="s">
        <v>31669</v>
      </c>
    </row>
    <row r="8980" spans="1:4">
      <c r="A8980" s="1" t="s">
        <v>31670</v>
      </c>
      <c r="B8980" s="26" t="s">
        <v>31671</v>
      </c>
      <c r="C8980" s="1" t="s">
        <v>31672</v>
      </c>
      <c r="D8980" s="26" t="s">
        <v>31673</v>
      </c>
    </row>
    <row r="8981" spans="1:4">
      <c r="A8981" s="1" t="s">
        <v>31674</v>
      </c>
      <c r="B8981" s="26" t="s">
        <v>31675</v>
      </c>
      <c r="C8981" s="1" t="s">
        <v>31676</v>
      </c>
      <c r="D8981" s="26" t="s">
        <v>31677</v>
      </c>
    </row>
    <row r="8982" spans="1:4">
      <c r="A8982" s="1" t="s">
        <v>31678</v>
      </c>
      <c r="B8982" s="26" t="s">
        <v>31679</v>
      </c>
      <c r="C8982" s="1" t="s">
        <v>31680</v>
      </c>
      <c r="D8982" s="26" t="s">
        <v>31681</v>
      </c>
    </row>
    <row r="8983" spans="1:4">
      <c r="A8983" s="1" t="s">
        <v>31682</v>
      </c>
      <c r="B8983" s="26" t="s">
        <v>31683</v>
      </c>
      <c r="C8983" s="1" t="s">
        <v>31684</v>
      </c>
      <c r="D8983" s="26" t="s">
        <v>31685</v>
      </c>
    </row>
    <row r="8984" spans="1:4">
      <c r="A8984" s="1" t="s">
        <v>31686</v>
      </c>
      <c r="B8984" s="26" t="s">
        <v>31687</v>
      </c>
      <c r="C8984" s="1" t="s">
        <v>31688</v>
      </c>
      <c r="D8984" s="26" t="s">
        <v>31689</v>
      </c>
    </row>
    <row r="8985" spans="1:4">
      <c r="A8985" s="1" t="s">
        <v>31690</v>
      </c>
      <c r="B8985" s="26" t="s">
        <v>31691</v>
      </c>
      <c r="C8985" s="1" t="s">
        <v>31692</v>
      </c>
      <c r="D8985" s="26" t="s">
        <v>31693</v>
      </c>
    </row>
    <row r="8986" spans="1:4">
      <c r="A8986" s="1" t="s">
        <v>31694</v>
      </c>
      <c r="B8986" s="26" t="s">
        <v>31695</v>
      </c>
      <c r="C8986" s="1" t="s">
        <v>31696</v>
      </c>
      <c r="D8986" s="26" t="s">
        <v>31697</v>
      </c>
    </row>
    <row r="8987" spans="1:4">
      <c r="A8987" s="1" t="s">
        <v>31698</v>
      </c>
      <c r="B8987" s="26" t="s">
        <v>31699</v>
      </c>
      <c r="C8987" s="1" t="s">
        <v>31700</v>
      </c>
      <c r="D8987" s="26" t="s">
        <v>31701</v>
      </c>
    </row>
    <row r="8988" spans="1:4">
      <c r="A8988" s="1" t="s">
        <v>31702</v>
      </c>
      <c r="B8988" s="26" t="s">
        <v>31703</v>
      </c>
      <c r="C8988" s="1" t="s">
        <v>31704</v>
      </c>
      <c r="D8988" s="26" t="s">
        <v>31705</v>
      </c>
    </row>
    <row r="8989" spans="1:4">
      <c r="A8989" s="1" t="s">
        <v>31706</v>
      </c>
      <c r="B8989" s="26" t="s">
        <v>31707</v>
      </c>
      <c r="C8989" s="1" t="s">
        <v>31708</v>
      </c>
      <c r="D8989" s="26" t="s">
        <v>31709</v>
      </c>
    </row>
    <row r="8990" spans="1:4">
      <c r="A8990" s="1" t="s">
        <v>31710</v>
      </c>
      <c r="B8990" s="26" t="s">
        <v>31711</v>
      </c>
      <c r="C8990" s="1" t="s">
        <v>31712</v>
      </c>
      <c r="D8990" s="26" t="s">
        <v>31713</v>
      </c>
    </row>
    <row r="8991" spans="1:4">
      <c r="A8991" s="1" t="s">
        <v>31714</v>
      </c>
      <c r="B8991" s="26" t="s">
        <v>31715</v>
      </c>
      <c r="C8991" s="1" t="s">
        <v>31716</v>
      </c>
      <c r="D8991" s="26" t="s">
        <v>31717</v>
      </c>
    </row>
    <row r="8992" spans="1:4">
      <c r="A8992" s="1" t="s">
        <v>31718</v>
      </c>
      <c r="B8992" s="26" t="s">
        <v>31719</v>
      </c>
      <c r="C8992" s="1" t="s">
        <v>31720</v>
      </c>
      <c r="D8992" s="26" t="s">
        <v>31721</v>
      </c>
    </row>
    <row r="8993" spans="1:4">
      <c r="A8993" s="1" t="s">
        <v>31722</v>
      </c>
      <c r="B8993" s="26" t="s">
        <v>31723</v>
      </c>
      <c r="C8993" s="1" t="s">
        <v>31724</v>
      </c>
      <c r="D8993" s="26" t="s">
        <v>31725</v>
      </c>
    </row>
    <row r="8994" spans="1:4">
      <c r="A8994" s="1" t="s">
        <v>31726</v>
      </c>
      <c r="B8994" s="26" t="s">
        <v>31727</v>
      </c>
      <c r="C8994" s="1" t="s">
        <v>31728</v>
      </c>
      <c r="D8994" s="26" t="s">
        <v>31729</v>
      </c>
    </row>
    <row r="8995" spans="1:4">
      <c r="A8995" s="1" t="s">
        <v>31730</v>
      </c>
      <c r="B8995" s="26" t="s">
        <v>31731</v>
      </c>
      <c r="C8995" s="1" t="s">
        <v>31732</v>
      </c>
      <c r="D8995" s="26" t="s">
        <v>31733</v>
      </c>
    </row>
    <row r="8996" spans="1:4">
      <c r="A8996" s="1" t="s">
        <v>31734</v>
      </c>
      <c r="B8996" s="26" t="s">
        <v>31735</v>
      </c>
      <c r="C8996" s="1" t="s">
        <v>31736</v>
      </c>
      <c r="D8996" s="26" t="s">
        <v>31737</v>
      </c>
    </row>
    <row r="8997" spans="1:4">
      <c r="A8997" s="1" t="s">
        <v>31738</v>
      </c>
      <c r="B8997" s="26" t="s">
        <v>31739</v>
      </c>
      <c r="C8997" s="1" t="s">
        <v>31740</v>
      </c>
      <c r="D8997" s="26" t="s">
        <v>31741</v>
      </c>
    </row>
    <row r="8998" spans="1:4">
      <c r="A8998" s="1" t="s">
        <v>31742</v>
      </c>
      <c r="B8998" s="26" t="s">
        <v>31743</v>
      </c>
      <c r="C8998" s="1" t="s">
        <v>31744</v>
      </c>
      <c r="D8998" s="26" t="s">
        <v>31745</v>
      </c>
    </row>
    <row r="8999" spans="1:4">
      <c r="A8999" s="1" t="s">
        <v>31746</v>
      </c>
      <c r="B8999" s="26" t="s">
        <v>31747</v>
      </c>
      <c r="C8999" s="1" t="s">
        <v>31748</v>
      </c>
      <c r="D8999" s="26" t="s">
        <v>31749</v>
      </c>
    </row>
    <row r="9000" spans="1:4">
      <c r="A9000" s="1" t="s">
        <v>31750</v>
      </c>
      <c r="B9000" s="26" t="s">
        <v>31751</v>
      </c>
      <c r="C9000" s="1" t="s">
        <v>31752</v>
      </c>
      <c r="D9000" s="26" t="s">
        <v>31753</v>
      </c>
    </row>
    <row r="9001" spans="1:4">
      <c r="A9001" s="1" t="s">
        <v>31754</v>
      </c>
      <c r="B9001" s="26" t="s">
        <v>31755</v>
      </c>
      <c r="C9001" s="1" t="s">
        <v>31756</v>
      </c>
      <c r="D9001" s="26" t="s">
        <v>31757</v>
      </c>
    </row>
    <row r="9002" spans="1:4">
      <c r="A9002" s="1" t="s">
        <v>31758</v>
      </c>
      <c r="B9002" s="26" t="s">
        <v>31759</v>
      </c>
      <c r="C9002" s="1" t="s">
        <v>31760</v>
      </c>
      <c r="D9002" s="26" t="s">
        <v>31761</v>
      </c>
    </row>
    <row r="9003" spans="1:4">
      <c r="A9003" s="1" t="s">
        <v>31762</v>
      </c>
      <c r="B9003" s="26" t="s">
        <v>31763</v>
      </c>
      <c r="C9003" s="1" t="s">
        <v>31764</v>
      </c>
      <c r="D9003" s="26" t="s">
        <v>31765</v>
      </c>
    </row>
    <row r="9004" spans="1:4">
      <c r="A9004" s="1" t="s">
        <v>31766</v>
      </c>
      <c r="B9004" s="26" t="s">
        <v>31767</v>
      </c>
      <c r="C9004" s="1" t="s">
        <v>31768</v>
      </c>
      <c r="D9004" s="26" t="s">
        <v>31769</v>
      </c>
    </row>
    <row r="9005" spans="1:4">
      <c r="A9005" s="1" t="s">
        <v>31770</v>
      </c>
      <c r="B9005" s="26" t="s">
        <v>31771</v>
      </c>
      <c r="C9005" s="1" t="s">
        <v>31772</v>
      </c>
      <c r="D9005" s="26" t="s">
        <v>31773</v>
      </c>
    </row>
    <row r="9006" spans="1:4">
      <c r="A9006" s="1" t="s">
        <v>31774</v>
      </c>
      <c r="B9006" s="26" t="s">
        <v>31775</v>
      </c>
      <c r="C9006" s="1" t="s">
        <v>31776</v>
      </c>
      <c r="D9006" s="26" t="s">
        <v>31777</v>
      </c>
    </row>
    <row r="9007" spans="1:4">
      <c r="A9007" s="1" t="s">
        <v>31778</v>
      </c>
      <c r="B9007" s="26" t="s">
        <v>31779</v>
      </c>
      <c r="C9007" s="1" t="s">
        <v>31780</v>
      </c>
      <c r="D9007" s="26" t="s">
        <v>31781</v>
      </c>
    </row>
    <row r="9008" spans="1:4">
      <c r="A9008" s="6" t="s">
        <v>31782</v>
      </c>
      <c r="B9008" s="26" t="s">
        <v>31783</v>
      </c>
      <c r="C9008" s="1" t="s">
        <v>31784</v>
      </c>
      <c r="D9008" s="26" t="s">
        <v>31785</v>
      </c>
    </row>
    <row r="9009" spans="1:4">
      <c r="A9009" s="1" t="s">
        <v>31786</v>
      </c>
      <c r="B9009" s="26" t="s">
        <v>31787</v>
      </c>
      <c r="C9009" s="1" t="s">
        <v>31788</v>
      </c>
      <c r="D9009" s="26" t="s">
        <v>31789</v>
      </c>
    </row>
    <row r="9010" spans="1:4">
      <c r="A9010" s="1" t="s">
        <v>31790</v>
      </c>
      <c r="B9010" s="26" t="s">
        <v>31791</v>
      </c>
      <c r="C9010" s="1" t="s">
        <v>31792</v>
      </c>
      <c r="D9010" s="26" t="s">
        <v>31793</v>
      </c>
    </row>
    <row r="9011" spans="1:4">
      <c r="A9011" s="1" t="s">
        <v>31794</v>
      </c>
      <c r="B9011" s="26" t="s">
        <v>31795</v>
      </c>
      <c r="C9011" s="1" t="s">
        <v>31796</v>
      </c>
      <c r="D9011" s="26" t="s">
        <v>31797</v>
      </c>
    </row>
    <row r="9012" spans="1:4">
      <c r="A9012" s="1" t="s">
        <v>31798</v>
      </c>
      <c r="B9012" s="26" t="s">
        <v>31799</v>
      </c>
      <c r="C9012" s="1" t="s">
        <v>31800</v>
      </c>
      <c r="D9012" s="26" t="s">
        <v>31801</v>
      </c>
    </row>
    <row r="9013" spans="1:4">
      <c r="A9013" s="1" t="s">
        <v>31802</v>
      </c>
      <c r="B9013" s="26" t="s">
        <v>31803</v>
      </c>
      <c r="C9013" s="1" t="s">
        <v>31804</v>
      </c>
      <c r="D9013" s="26" t="s">
        <v>31805</v>
      </c>
    </row>
    <row r="9014" spans="1:4">
      <c r="A9014" s="1" t="s">
        <v>31806</v>
      </c>
      <c r="B9014" s="26" t="s">
        <v>31807</v>
      </c>
      <c r="C9014" s="1" t="s">
        <v>31808</v>
      </c>
      <c r="D9014" s="26" t="s">
        <v>31809</v>
      </c>
    </row>
    <row r="9015" spans="1:4">
      <c r="A9015" s="1" t="s">
        <v>31810</v>
      </c>
      <c r="B9015" s="26" t="s">
        <v>31811</v>
      </c>
      <c r="C9015" s="1" t="s">
        <v>31812</v>
      </c>
      <c r="D9015" s="26" t="s">
        <v>31813</v>
      </c>
    </row>
    <row r="9016" spans="1:4">
      <c r="A9016" s="1" t="s">
        <v>31814</v>
      </c>
      <c r="B9016" s="26" t="s">
        <v>31815</v>
      </c>
      <c r="C9016" s="1" t="s">
        <v>31816</v>
      </c>
      <c r="D9016" s="26" t="s">
        <v>31817</v>
      </c>
    </row>
    <row r="9017" spans="1:4">
      <c r="A9017" s="1" t="s">
        <v>31818</v>
      </c>
      <c r="B9017" s="26" t="s">
        <v>31819</v>
      </c>
      <c r="C9017" s="1" t="s">
        <v>31820</v>
      </c>
      <c r="D9017" s="26" t="s">
        <v>31821</v>
      </c>
    </row>
    <row r="9018" spans="1:4">
      <c r="A9018" s="1" t="s">
        <v>31822</v>
      </c>
      <c r="B9018" s="26" t="s">
        <v>31823</v>
      </c>
      <c r="C9018" s="1" t="s">
        <v>31824</v>
      </c>
      <c r="D9018" s="26" t="s">
        <v>31825</v>
      </c>
    </row>
    <row r="9019" spans="1:4">
      <c r="A9019" s="1" t="s">
        <v>31826</v>
      </c>
      <c r="B9019" s="26" t="s">
        <v>31827</v>
      </c>
      <c r="C9019" s="1" t="s">
        <v>31828</v>
      </c>
      <c r="D9019" s="26" t="s">
        <v>31829</v>
      </c>
    </row>
    <row r="9020" spans="1:4">
      <c r="A9020" s="1" t="s">
        <v>31830</v>
      </c>
      <c r="B9020" s="26" t="s">
        <v>31831</v>
      </c>
      <c r="C9020" s="1" t="s">
        <v>31832</v>
      </c>
      <c r="D9020" s="26" t="s">
        <v>31833</v>
      </c>
    </row>
    <row r="9021" spans="1:4">
      <c r="A9021" s="1" t="s">
        <v>31834</v>
      </c>
      <c r="B9021" s="26" t="s">
        <v>31835</v>
      </c>
      <c r="C9021" s="1" t="s">
        <v>31836</v>
      </c>
      <c r="D9021" s="26" t="s">
        <v>31837</v>
      </c>
    </row>
    <row r="9022" spans="1:4">
      <c r="A9022" s="1" t="s">
        <v>31838</v>
      </c>
      <c r="B9022" s="26" t="s">
        <v>31839</v>
      </c>
      <c r="C9022" s="1" t="s">
        <v>31840</v>
      </c>
      <c r="D9022" s="26" t="s">
        <v>31841</v>
      </c>
    </row>
    <row r="9023" spans="1:4">
      <c r="A9023" s="1" t="s">
        <v>31842</v>
      </c>
      <c r="B9023" s="26" t="s">
        <v>31843</v>
      </c>
      <c r="C9023" s="1" t="s">
        <v>31844</v>
      </c>
      <c r="D9023" s="26" t="s">
        <v>31845</v>
      </c>
    </row>
    <row r="9024" spans="1:4">
      <c r="A9024" s="1" t="s">
        <v>31846</v>
      </c>
      <c r="B9024" s="26" t="s">
        <v>31847</v>
      </c>
      <c r="C9024" s="1" t="s">
        <v>31848</v>
      </c>
      <c r="D9024" s="26" t="s">
        <v>31849</v>
      </c>
    </row>
    <row r="9025" spans="1:4">
      <c r="A9025" s="1" t="s">
        <v>31850</v>
      </c>
      <c r="B9025" s="26" t="s">
        <v>31851</v>
      </c>
      <c r="C9025" s="1" t="s">
        <v>31852</v>
      </c>
      <c r="D9025" s="26" t="s">
        <v>31853</v>
      </c>
    </row>
    <row r="9026" spans="1:4">
      <c r="A9026" s="1" t="s">
        <v>31854</v>
      </c>
      <c r="B9026" s="26" t="s">
        <v>31855</v>
      </c>
      <c r="C9026" s="1" t="s">
        <v>31856</v>
      </c>
      <c r="D9026" s="26" t="s">
        <v>31857</v>
      </c>
    </row>
    <row r="9027" spans="1:4">
      <c r="A9027" s="1" t="s">
        <v>31858</v>
      </c>
      <c r="B9027" s="26" t="s">
        <v>31859</v>
      </c>
      <c r="C9027" s="1" t="s">
        <v>31860</v>
      </c>
      <c r="D9027" s="26" t="s">
        <v>31861</v>
      </c>
    </row>
    <row r="9028" spans="1:4">
      <c r="A9028" s="1" t="s">
        <v>31862</v>
      </c>
      <c r="B9028" s="26" t="s">
        <v>31863</v>
      </c>
      <c r="C9028" s="1" t="s">
        <v>31864</v>
      </c>
      <c r="D9028" s="26" t="s">
        <v>31865</v>
      </c>
    </row>
    <row r="9029" spans="1:4">
      <c r="A9029" s="1" t="s">
        <v>31866</v>
      </c>
      <c r="B9029" s="26" t="s">
        <v>31867</v>
      </c>
      <c r="C9029" s="1" t="s">
        <v>31868</v>
      </c>
      <c r="D9029" s="26" t="s">
        <v>31869</v>
      </c>
    </row>
    <row r="9030" spans="1:4">
      <c r="A9030" s="1" t="s">
        <v>31870</v>
      </c>
      <c r="B9030" s="26" t="s">
        <v>31871</v>
      </c>
      <c r="C9030" s="1" t="s">
        <v>31872</v>
      </c>
      <c r="D9030" s="26" t="s">
        <v>31873</v>
      </c>
    </row>
    <row r="9031" spans="1:4">
      <c r="A9031" s="1" t="s">
        <v>31874</v>
      </c>
      <c r="B9031" s="26" t="s">
        <v>31875</v>
      </c>
      <c r="C9031" s="1" t="s">
        <v>31876</v>
      </c>
      <c r="D9031" s="26" t="s">
        <v>31877</v>
      </c>
    </row>
    <row r="9032" spans="1:4">
      <c r="A9032" s="1" t="s">
        <v>31878</v>
      </c>
      <c r="B9032" s="26" t="s">
        <v>31879</v>
      </c>
      <c r="C9032" s="1" t="s">
        <v>31880</v>
      </c>
      <c r="D9032" s="26" t="s">
        <v>31881</v>
      </c>
    </row>
    <row r="9033" spans="1:4">
      <c r="A9033" s="1" t="s">
        <v>31882</v>
      </c>
      <c r="B9033" s="26" t="s">
        <v>31883</v>
      </c>
      <c r="C9033" s="1" t="s">
        <v>31884</v>
      </c>
      <c r="D9033" s="26" t="s">
        <v>31885</v>
      </c>
    </row>
    <row r="9034" spans="1:4">
      <c r="A9034" s="1" t="s">
        <v>31886</v>
      </c>
      <c r="B9034" s="26" t="s">
        <v>31887</v>
      </c>
      <c r="C9034" s="1" t="s">
        <v>31888</v>
      </c>
      <c r="D9034" s="26" t="s">
        <v>31889</v>
      </c>
    </row>
    <row r="9035" spans="1:4">
      <c r="A9035" s="1" t="s">
        <v>31890</v>
      </c>
      <c r="B9035" s="26" t="s">
        <v>31891</v>
      </c>
      <c r="C9035" s="1" t="s">
        <v>31892</v>
      </c>
      <c r="D9035" s="26" t="s">
        <v>31893</v>
      </c>
    </row>
    <row r="9036" spans="1:4">
      <c r="A9036" s="1" t="s">
        <v>31894</v>
      </c>
      <c r="B9036" s="26" t="s">
        <v>31895</v>
      </c>
      <c r="C9036" s="1" t="s">
        <v>31896</v>
      </c>
      <c r="D9036" s="26" t="s">
        <v>31897</v>
      </c>
    </row>
    <row r="9037" spans="1:4">
      <c r="A9037" s="1" t="s">
        <v>31898</v>
      </c>
      <c r="B9037" s="26" t="s">
        <v>31899</v>
      </c>
      <c r="C9037" s="1" t="s">
        <v>31900</v>
      </c>
      <c r="D9037" s="26" t="s">
        <v>31901</v>
      </c>
    </row>
    <row r="9038" spans="1:4">
      <c r="A9038" s="1" t="s">
        <v>31902</v>
      </c>
      <c r="B9038" s="26" t="s">
        <v>31903</v>
      </c>
      <c r="C9038" s="1" t="s">
        <v>31904</v>
      </c>
      <c r="D9038" s="26" t="s">
        <v>31905</v>
      </c>
    </row>
    <row r="9039" spans="1:4">
      <c r="A9039" s="1" t="s">
        <v>31906</v>
      </c>
      <c r="B9039" s="26" t="s">
        <v>31907</v>
      </c>
      <c r="C9039" s="1" t="s">
        <v>31908</v>
      </c>
      <c r="D9039" s="26" t="s">
        <v>31909</v>
      </c>
    </row>
    <row r="9040" spans="1:4">
      <c r="A9040" s="1" t="s">
        <v>31910</v>
      </c>
      <c r="B9040" s="26" t="s">
        <v>31911</v>
      </c>
      <c r="C9040" s="1" t="s">
        <v>31912</v>
      </c>
      <c r="D9040" s="26" t="s">
        <v>31913</v>
      </c>
    </row>
    <row r="9041" spans="1:4">
      <c r="A9041" s="1" t="s">
        <v>31914</v>
      </c>
      <c r="B9041" s="26" t="s">
        <v>31915</v>
      </c>
      <c r="C9041" s="1" t="s">
        <v>31916</v>
      </c>
      <c r="D9041" s="26" t="s">
        <v>31917</v>
      </c>
    </row>
    <row r="9042" spans="1:4">
      <c r="A9042" s="1" t="s">
        <v>31918</v>
      </c>
      <c r="B9042" s="26" t="s">
        <v>31919</v>
      </c>
      <c r="C9042" s="1" t="s">
        <v>31920</v>
      </c>
      <c r="D9042" s="26" t="s">
        <v>31921</v>
      </c>
    </row>
    <row r="9043" spans="1:4">
      <c r="A9043" s="1" t="s">
        <v>31922</v>
      </c>
      <c r="B9043" s="26" t="s">
        <v>31923</v>
      </c>
      <c r="C9043" s="1" t="s">
        <v>31924</v>
      </c>
      <c r="D9043" s="26" t="s">
        <v>31925</v>
      </c>
    </row>
    <row r="9044" spans="1:4">
      <c r="A9044" s="1" t="s">
        <v>31926</v>
      </c>
      <c r="B9044" s="26" t="s">
        <v>31927</v>
      </c>
      <c r="C9044" s="1" t="s">
        <v>31928</v>
      </c>
      <c r="D9044" s="26" t="s">
        <v>31929</v>
      </c>
    </row>
    <row r="9045" spans="1:4">
      <c r="A9045" s="1" t="s">
        <v>31930</v>
      </c>
      <c r="B9045" s="26" t="s">
        <v>31931</v>
      </c>
      <c r="C9045" s="1" t="s">
        <v>31932</v>
      </c>
      <c r="D9045" s="26" t="s">
        <v>31933</v>
      </c>
    </row>
    <row r="9046" spans="1:4">
      <c r="A9046" s="1" t="s">
        <v>31934</v>
      </c>
      <c r="B9046" s="26" t="s">
        <v>31935</v>
      </c>
      <c r="C9046" s="1" t="s">
        <v>31936</v>
      </c>
      <c r="D9046" s="26" t="s">
        <v>31937</v>
      </c>
    </row>
    <row r="9047" spans="1:4">
      <c r="A9047" s="1" t="s">
        <v>31938</v>
      </c>
      <c r="B9047" s="26" t="s">
        <v>31939</v>
      </c>
      <c r="C9047" s="1" t="s">
        <v>31940</v>
      </c>
      <c r="D9047" s="26" t="s">
        <v>31941</v>
      </c>
    </row>
    <row r="9048" spans="1:4">
      <c r="A9048" s="1" t="s">
        <v>31942</v>
      </c>
      <c r="B9048" s="26" t="s">
        <v>31943</v>
      </c>
      <c r="C9048" s="1" t="s">
        <v>31944</v>
      </c>
      <c r="D9048" s="26" t="s">
        <v>31945</v>
      </c>
    </row>
    <row r="9049" spans="1:4">
      <c r="A9049" s="1" t="s">
        <v>31946</v>
      </c>
      <c r="B9049" s="26" t="s">
        <v>31947</v>
      </c>
      <c r="C9049" s="1" t="s">
        <v>31948</v>
      </c>
      <c r="D9049" s="26" t="s">
        <v>31949</v>
      </c>
    </row>
    <row r="9050" spans="1:4">
      <c r="A9050" s="6" t="s">
        <v>31950</v>
      </c>
      <c r="B9050" s="26" t="s">
        <v>31951</v>
      </c>
      <c r="C9050" s="1" t="s">
        <v>31952</v>
      </c>
      <c r="D9050" s="26" t="s">
        <v>31953</v>
      </c>
    </row>
    <row r="9051" spans="1:4">
      <c r="A9051" s="1" t="s">
        <v>31954</v>
      </c>
      <c r="B9051" s="26" t="s">
        <v>31955</v>
      </c>
      <c r="C9051" s="1" t="s">
        <v>31956</v>
      </c>
      <c r="D9051" s="26" t="s">
        <v>31957</v>
      </c>
    </row>
    <row r="9052" spans="1:4">
      <c r="A9052" s="1" t="s">
        <v>31958</v>
      </c>
      <c r="B9052" s="26" t="s">
        <v>31959</v>
      </c>
      <c r="C9052" s="1" t="s">
        <v>31960</v>
      </c>
      <c r="D9052" s="26" t="s">
        <v>31961</v>
      </c>
    </row>
    <row r="9053" spans="1:4">
      <c r="A9053" s="1" t="s">
        <v>31962</v>
      </c>
      <c r="B9053" s="26" t="s">
        <v>31963</v>
      </c>
      <c r="C9053" s="1" t="s">
        <v>31964</v>
      </c>
      <c r="D9053" s="26" t="s">
        <v>31965</v>
      </c>
    </row>
    <row r="9054" spans="1:4">
      <c r="A9054" s="1" t="s">
        <v>31966</v>
      </c>
      <c r="B9054" s="26" t="s">
        <v>31967</v>
      </c>
      <c r="C9054" s="1" t="s">
        <v>31968</v>
      </c>
      <c r="D9054" s="26" t="s">
        <v>31969</v>
      </c>
    </row>
    <row r="9055" spans="1:4">
      <c r="A9055" s="1" t="s">
        <v>31970</v>
      </c>
      <c r="B9055" s="26" t="s">
        <v>31971</v>
      </c>
      <c r="C9055" s="1" t="s">
        <v>31972</v>
      </c>
      <c r="D9055" s="26" t="s">
        <v>31973</v>
      </c>
    </row>
    <row r="9056" spans="1:4">
      <c r="A9056" s="1" t="s">
        <v>31974</v>
      </c>
      <c r="B9056" s="26" t="s">
        <v>31975</v>
      </c>
      <c r="C9056" s="1" t="s">
        <v>31976</v>
      </c>
      <c r="D9056" s="26" t="s">
        <v>31977</v>
      </c>
    </row>
    <row r="9057" spans="1:4">
      <c r="A9057" s="1" t="s">
        <v>31978</v>
      </c>
      <c r="B9057" s="26" t="s">
        <v>31979</v>
      </c>
      <c r="C9057" s="1" t="s">
        <v>31980</v>
      </c>
      <c r="D9057" s="26" t="s">
        <v>31981</v>
      </c>
    </row>
    <row r="9058" spans="1:4">
      <c r="A9058" s="1" t="s">
        <v>31982</v>
      </c>
      <c r="B9058" s="26" t="s">
        <v>31983</v>
      </c>
      <c r="C9058" s="1" t="s">
        <v>31984</v>
      </c>
      <c r="D9058" s="26" t="s">
        <v>31985</v>
      </c>
    </row>
    <row r="9059" spans="1:4">
      <c r="A9059" s="1" t="s">
        <v>31986</v>
      </c>
      <c r="B9059" s="26" t="s">
        <v>31987</v>
      </c>
      <c r="C9059" s="1" t="s">
        <v>31988</v>
      </c>
      <c r="D9059" s="26" t="s">
        <v>31989</v>
      </c>
    </row>
    <row r="9060" spans="1:4">
      <c r="A9060" s="1" t="s">
        <v>31990</v>
      </c>
      <c r="B9060" s="26" t="s">
        <v>31991</v>
      </c>
      <c r="C9060" s="1" t="s">
        <v>31992</v>
      </c>
      <c r="D9060" s="26" t="s">
        <v>31993</v>
      </c>
    </row>
    <row r="9061" spans="1:4">
      <c r="A9061" s="1" t="s">
        <v>31994</v>
      </c>
      <c r="B9061" s="26" t="s">
        <v>31995</v>
      </c>
      <c r="C9061" s="1" t="s">
        <v>31996</v>
      </c>
      <c r="D9061" s="26" t="s">
        <v>31997</v>
      </c>
    </row>
    <row r="9062" spans="1:4">
      <c r="A9062" s="1" t="s">
        <v>31998</v>
      </c>
      <c r="B9062" s="26" t="s">
        <v>31999</v>
      </c>
      <c r="C9062" s="1" t="s">
        <v>32000</v>
      </c>
      <c r="D9062" s="26" t="s">
        <v>32001</v>
      </c>
    </row>
    <row r="9063" spans="1:4">
      <c r="A9063" s="1" t="s">
        <v>32002</v>
      </c>
      <c r="B9063" s="26" t="s">
        <v>32003</v>
      </c>
      <c r="C9063" s="1" t="s">
        <v>32004</v>
      </c>
      <c r="D9063" s="26" t="s">
        <v>32005</v>
      </c>
    </row>
    <row r="9064" spans="1:4">
      <c r="A9064" s="1" t="s">
        <v>32006</v>
      </c>
      <c r="B9064" s="26" t="s">
        <v>32007</v>
      </c>
      <c r="C9064" s="1" t="s">
        <v>32008</v>
      </c>
      <c r="D9064" s="26" t="s">
        <v>32009</v>
      </c>
    </row>
    <row r="9065" spans="1:4">
      <c r="A9065" s="1" t="s">
        <v>32010</v>
      </c>
      <c r="B9065" s="26" t="s">
        <v>32011</v>
      </c>
      <c r="C9065" s="1" t="s">
        <v>32012</v>
      </c>
      <c r="D9065" s="26" t="s">
        <v>32013</v>
      </c>
    </row>
    <row r="9066" spans="1:4">
      <c r="A9066" s="1" t="s">
        <v>32014</v>
      </c>
      <c r="B9066" s="26" t="s">
        <v>32015</v>
      </c>
      <c r="C9066" s="1" t="s">
        <v>32016</v>
      </c>
      <c r="D9066" s="26" t="s">
        <v>32017</v>
      </c>
    </row>
    <row r="9067" spans="1:4">
      <c r="A9067" s="1" t="s">
        <v>32018</v>
      </c>
      <c r="B9067" s="26" t="s">
        <v>32019</v>
      </c>
      <c r="C9067" s="1" t="s">
        <v>32020</v>
      </c>
      <c r="D9067" s="26" t="s">
        <v>32021</v>
      </c>
    </row>
    <row r="9068" spans="1:4">
      <c r="A9068" s="1" t="s">
        <v>32022</v>
      </c>
      <c r="B9068" s="26" t="s">
        <v>32023</v>
      </c>
      <c r="C9068" s="1" t="s">
        <v>32024</v>
      </c>
      <c r="D9068" s="26" t="s">
        <v>32025</v>
      </c>
    </row>
    <row r="9069" spans="1:4">
      <c r="A9069" s="1" t="s">
        <v>32026</v>
      </c>
      <c r="B9069" s="26" t="s">
        <v>32027</v>
      </c>
      <c r="C9069" s="1" t="s">
        <v>32028</v>
      </c>
      <c r="D9069" s="26" t="s">
        <v>32029</v>
      </c>
    </row>
    <row r="9070" spans="1:4">
      <c r="A9070" s="1" t="s">
        <v>32030</v>
      </c>
      <c r="B9070" s="26" t="s">
        <v>32031</v>
      </c>
      <c r="C9070" s="1" t="s">
        <v>32032</v>
      </c>
      <c r="D9070" s="26" t="s">
        <v>32033</v>
      </c>
    </row>
    <row r="9071" spans="1:4">
      <c r="A9071" s="1" t="s">
        <v>32034</v>
      </c>
      <c r="B9071" s="26" t="s">
        <v>32035</v>
      </c>
      <c r="C9071" s="1" t="s">
        <v>32036</v>
      </c>
      <c r="D9071" s="26" t="s">
        <v>32037</v>
      </c>
    </row>
    <row r="9072" spans="1:4">
      <c r="A9072" s="1" t="s">
        <v>32038</v>
      </c>
      <c r="B9072" s="26" t="s">
        <v>32039</v>
      </c>
      <c r="C9072" s="1" t="s">
        <v>32040</v>
      </c>
      <c r="D9072" s="26" t="s">
        <v>32041</v>
      </c>
    </row>
    <row r="9073" spans="1:4">
      <c r="A9073" s="1" t="s">
        <v>32042</v>
      </c>
      <c r="B9073" s="26" t="s">
        <v>32043</v>
      </c>
      <c r="C9073" s="1" t="s">
        <v>32044</v>
      </c>
      <c r="D9073" s="26" t="s">
        <v>32045</v>
      </c>
    </row>
    <row r="9074" spans="1:4">
      <c r="A9074" s="1" t="s">
        <v>32046</v>
      </c>
      <c r="B9074" s="26" t="s">
        <v>32047</v>
      </c>
      <c r="C9074" s="1" t="s">
        <v>32048</v>
      </c>
      <c r="D9074" s="26" t="s">
        <v>32049</v>
      </c>
    </row>
    <row r="9075" spans="1:4">
      <c r="A9075" s="1" t="s">
        <v>32050</v>
      </c>
      <c r="B9075" s="26" t="s">
        <v>32051</v>
      </c>
      <c r="C9075" s="1" t="s">
        <v>32052</v>
      </c>
      <c r="D9075" s="26" t="s">
        <v>32053</v>
      </c>
    </row>
    <row r="9076" spans="1:4">
      <c r="A9076" s="1" t="s">
        <v>32054</v>
      </c>
      <c r="B9076" s="26" t="s">
        <v>32055</v>
      </c>
      <c r="C9076" s="1" t="s">
        <v>32056</v>
      </c>
      <c r="D9076" s="26" t="s">
        <v>32057</v>
      </c>
    </row>
    <row r="9077" spans="1:4">
      <c r="A9077" s="1" t="s">
        <v>32058</v>
      </c>
      <c r="B9077" s="26" t="s">
        <v>32059</v>
      </c>
      <c r="C9077" s="1" t="s">
        <v>32060</v>
      </c>
      <c r="D9077" s="26" t="s">
        <v>32061</v>
      </c>
    </row>
    <row r="9078" spans="1:4">
      <c r="A9078" s="1" t="s">
        <v>32062</v>
      </c>
      <c r="B9078" s="26" t="s">
        <v>32063</v>
      </c>
      <c r="C9078" s="1" t="s">
        <v>32064</v>
      </c>
      <c r="D9078" s="26" t="s">
        <v>32065</v>
      </c>
    </row>
    <row r="9079" spans="1:4">
      <c r="A9079" s="1" t="s">
        <v>32066</v>
      </c>
      <c r="B9079" s="26" t="s">
        <v>32067</v>
      </c>
      <c r="C9079" s="1" t="s">
        <v>32068</v>
      </c>
      <c r="D9079" s="26" t="s">
        <v>32069</v>
      </c>
    </row>
    <row r="9080" spans="1:4">
      <c r="A9080" s="1" t="s">
        <v>32070</v>
      </c>
      <c r="B9080" s="26" t="s">
        <v>32071</v>
      </c>
      <c r="C9080" s="1" t="s">
        <v>32072</v>
      </c>
      <c r="D9080" s="26" t="s">
        <v>32073</v>
      </c>
    </row>
    <row r="9081" spans="1:4">
      <c r="A9081" s="1" t="s">
        <v>32074</v>
      </c>
      <c r="B9081" s="26" t="s">
        <v>32075</v>
      </c>
      <c r="C9081" s="1" t="s">
        <v>32076</v>
      </c>
      <c r="D9081" s="26" t="s">
        <v>32077</v>
      </c>
    </row>
    <row r="9082" spans="1:4">
      <c r="A9082" s="6" t="s">
        <v>32078</v>
      </c>
      <c r="B9082" s="26" t="s">
        <v>32079</v>
      </c>
      <c r="C9082" s="1" t="s">
        <v>32080</v>
      </c>
      <c r="D9082" s="26" t="s">
        <v>32081</v>
      </c>
    </row>
    <row r="9083" spans="1:4">
      <c r="A9083" s="1" t="s">
        <v>32082</v>
      </c>
      <c r="B9083" s="26" t="s">
        <v>32083</v>
      </c>
      <c r="C9083" s="1" t="s">
        <v>32084</v>
      </c>
      <c r="D9083" s="26" t="s">
        <v>32085</v>
      </c>
    </row>
    <row r="9084" spans="1:4">
      <c r="A9084" s="1" t="s">
        <v>32086</v>
      </c>
      <c r="B9084" s="26" t="s">
        <v>32087</v>
      </c>
      <c r="C9084" s="1" t="s">
        <v>32088</v>
      </c>
      <c r="D9084" s="26" t="s">
        <v>32089</v>
      </c>
    </row>
    <row r="9085" spans="1:4">
      <c r="A9085" s="1" t="s">
        <v>32090</v>
      </c>
      <c r="B9085" s="26" t="s">
        <v>32091</v>
      </c>
      <c r="C9085" s="1" t="s">
        <v>32092</v>
      </c>
      <c r="D9085" s="26" t="s">
        <v>32093</v>
      </c>
    </row>
    <row r="9086" spans="1:4">
      <c r="A9086" s="1" t="s">
        <v>32094</v>
      </c>
      <c r="B9086" s="26" t="s">
        <v>32095</v>
      </c>
      <c r="C9086" s="1" t="s">
        <v>32096</v>
      </c>
      <c r="D9086" s="26" t="s">
        <v>32097</v>
      </c>
    </row>
    <row r="9087" spans="1:4">
      <c r="A9087" s="1" t="s">
        <v>32098</v>
      </c>
      <c r="B9087" s="26" t="s">
        <v>32099</v>
      </c>
      <c r="C9087" s="1" t="s">
        <v>32100</v>
      </c>
      <c r="D9087" s="26" t="s">
        <v>32101</v>
      </c>
    </row>
    <row r="9088" spans="1:4">
      <c r="A9088" s="1" t="s">
        <v>32102</v>
      </c>
      <c r="B9088" s="26" t="s">
        <v>32103</v>
      </c>
      <c r="C9088" s="1" t="s">
        <v>32104</v>
      </c>
      <c r="D9088" s="26" t="s">
        <v>32105</v>
      </c>
    </row>
    <row r="9089" spans="1:4">
      <c r="A9089" s="1" t="s">
        <v>32106</v>
      </c>
      <c r="B9089" s="26" t="s">
        <v>32107</v>
      </c>
      <c r="C9089" s="1" t="s">
        <v>32108</v>
      </c>
      <c r="D9089" s="26" t="s">
        <v>32109</v>
      </c>
    </row>
    <row r="9090" spans="1:4">
      <c r="A9090" s="1" t="s">
        <v>32110</v>
      </c>
      <c r="B9090" s="26" t="s">
        <v>32111</v>
      </c>
      <c r="C9090" s="1" t="s">
        <v>32112</v>
      </c>
      <c r="D9090" s="26" t="s">
        <v>32113</v>
      </c>
    </row>
    <row r="9091" spans="1:4">
      <c r="A9091" s="1" t="s">
        <v>32114</v>
      </c>
      <c r="B9091" s="26" t="s">
        <v>32115</v>
      </c>
      <c r="C9091" s="1" t="s">
        <v>32116</v>
      </c>
      <c r="D9091" s="26" t="s">
        <v>32117</v>
      </c>
    </row>
    <row r="9092" spans="1:4">
      <c r="A9092" s="1" t="s">
        <v>32118</v>
      </c>
      <c r="B9092" s="26" t="s">
        <v>32119</v>
      </c>
      <c r="C9092" s="1" t="s">
        <v>32120</v>
      </c>
      <c r="D9092" s="26" t="s">
        <v>32121</v>
      </c>
    </row>
    <row r="9093" spans="1:4">
      <c r="A9093" s="1" t="s">
        <v>32122</v>
      </c>
      <c r="B9093" s="26" t="s">
        <v>32123</v>
      </c>
      <c r="C9093" s="1" t="s">
        <v>32124</v>
      </c>
      <c r="D9093" s="26" t="s">
        <v>32125</v>
      </c>
    </row>
    <row r="9094" spans="1:4">
      <c r="A9094" s="1" t="s">
        <v>32126</v>
      </c>
      <c r="B9094" s="26" t="s">
        <v>32127</v>
      </c>
      <c r="C9094" s="1" t="s">
        <v>32128</v>
      </c>
      <c r="D9094" s="26" t="s">
        <v>32129</v>
      </c>
    </row>
    <row r="9095" spans="1:4">
      <c r="A9095" s="1" t="s">
        <v>32130</v>
      </c>
      <c r="B9095" s="26" t="s">
        <v>32131</v>
      </c>
      <c r="C9095" s="1" t="s">
        <v>32132</v>
      </c>
      <c r="D9095" s="26" t="s">
        <v>32133</v>
      </c>
    </row>
    <row r="9096" spans="1:4">
      <c r="A9096" s="1" t="s">
        <v>32134</v>
      </c>
      <c r="B9096" s="26" t="s">
        <v>32135</v>
      </c>
      <c r="C9096" s="1" t="s">
        <v>32136</v>
      </c>
      <c r="D9096" s="26" t="s">
        <v>32137</v>
      </c>
    </row>
    <row r="9097" spans="1:4">
      <c r="A9097" s="1" t="s">
        <v>32138</v>
      </c>
      <c r="B9097" s="26" t="s">
        <v>32139</v>
      </c>
      <c r="C9097" s="1" t="s">
        <v>32140</v>
      </c>
      <c r="D9097" s="26" t="s">
        <v>32141</v>
      </c>
    </row>
    <row r="9098" spans="1:4">
      <c r="A9098" s="1" t="s">
        <v>32142</v>
      </c>
      <c r="B9098" s="26" t="s">
        <v>32143</v>
      </c>
      <c r="C9098" s="1" t="s">
        <v>32144</v>
      </c>
      <c r="D9098" s="26" t="s">
        <v>32145</v>
      </c>
    </row>
    <row r="9099" spans="1:4">
      <c r="A9099" s="1" t="s">
        <v>32146</v>
      </c>
      <c r="B9099" s="26" t="s">
        <v>32147</v>
      </c>
      <c r="C9099" s="1" t="s">
        <v>32148</v>
      </c>
      <c r="D9099" s="26" t="s">
        <v>32149</v>
      </c>
    </row>
    <row r="9100" spans="1:4">
      <c r="A9100" s="1" t="s">
        <v>32150</v>
      </c>
      <c r="B9100" s="26" t="s">
        <v>32151</v>
      </c>
      <c r="C9100" s="1" t="s">
        <v>32152</v>
      </c>
      <c r="D9100" s="26" t="s">
        <v>32153</v>
      </c>
    </row>
    <row r="9101" spans="1:4">
      <c r="A9101" s="1" t="s">
        <v>32154</v>
      </c>
      <c r="B9101" s="26" t="s">
        <v>32155</v>
      </c>
      <c r="C9101" s="1" t="s">
        <v>32156</v>
      </c>
      <c r="D9101" s="26" t="s">
        <v>32157</v>
      </c>
    </row>
    <row r="9102" spans="1:4">
      <c r="A9102" s="1" t="s">
        <v>32158</v>
      </c>
      <c r="B9102" s="26" t="s">
        <v>32159</v>
      </c>
      <c r="C9102" s="1" t="s">
        <v>32160</v>
      </c>
      <c r="D9102" s="26" t="s">
        <v>32161</v>
      </c>
    </row>
    <row r="9103" spans="1:4">
      <c r="A9103" s="1" t="s">
        <v>32162</v>
      </c>
      <c r="B9103" s="26" t="s">
        <v>32163</v>
      </c>
      <c r="C9103" s="1" t="s">
        <v>32164</v>
      </c>
      <c r="D9103" s="26" t="s">
        <v>32165</v>
      </c>
    </row>
    <row r="9104" spans="1:4">
      <c r="A9104" s="1" t="s">
        <v>32166</v>
      </c>
      <c r="B9104" s="26" t="s">
        <v>32167</v>
      </c>
      <c r="C9104" s="1" t="s">
        <v>32168</v>
      </c>
      <c r="D9104" s="26" t="s">
        <v>32169</v>
      </c>
    </row>
    <row r="9105" spans="1:4">
      <c r="A9105" s="1" t="s">
        <v>32170</v>
      </c>
      <c r="B9105" s="26" t="s">
        <v>32171</v>
      </c>
      <c r="C9105" s="1" t="s">
        <v>32172</v>
      </c>
      <c r="D9105" s="26" t="s">
        <v>32173</v>
      </c>
    </row>
    <row r="9106" spans="1:4">
      <c r="A9106" s="1" t="s">
        <v>32174</v>
      </c>
      <c r="B9106" s="26" t="s">
        <v>32175</v>
      </c>
      <c r="C9106" s="1" t="s">
        <v>32176</v>
      </c>
      <c r="D9106" s="26" t="s">
        <v>32177</v>
      </c>
    </row>
    <row r="9107" spans="1:4">
      <c r="A9107" s="1" t="s">
        <v>32178</v>
      </c>
      <c r="B9107" s="26" t="s">
        <v>32179</v>
      </c>
      <c r="C9107" s="1" t="s">
        <v>32180</v>
      </c>
      <c r="D9107" s="26" t="s">
        <v>32181</v>
      </c>
    </row>
    <row r="9108" spans="1:4">
      <c r="A9108" s="1" t="s">
        <v>32182</v>
      </c>
      <c r="B9108" s="26" t="s">
        <v>32183</v>
      </c>
      <c r="C9108" s="1" t="s">
        <v>32184</v>
      </c>
      <c r="D9108" s="26" t="s">
        <v>32185</v>
      </c>
    </row>
    <row r="9109" spans="1:4">
      <c r="A9109" s="1" t="s">
        <v>32186</v>
      </c>
      <c r="B9109" s="26" t="s">
        <v>32187</v>
      </c>
      <c r="C9109" s="1" t="s">
        <v>32188</v>
      </c>
      <c r="D9109" s="26" t="s">
        <v>32189</v>
      </c>
    </row>
    <row r="9110" spans="1:4">
      <c r="A9110" s="1" t="s">
        <v>32190</v>
      </c>
      <c r="B9110" s="26" t="s">
        <v>32191</v>
      </c>
      <c r="C9110" s="1" t="s">
        <v>32192</v>
      </c>
      <c r="D9110" s="26" t="s">
        <v>32193</v>
      </c>
    </row>
    <row r="9111" spans="1:4">
      <c r="A9111" s="1" t="s">
        <v>32194</v>
      </c>
      <c r="B9111" s="26" t="s">
        <v>32195</v>
      </c>
      <c r="C9111" s="1" t="s">
        <v>32196</v>
      </c>
      <c r="D9111" s="26" t="s">
        <v>32197</v>
      </c>
    </row>
    <row r="9112" spans="1:4">
      <c r="A9112" s="1" t="s">
        <v>32198</v>
      </c>
      <c r="B9112" s="26" t="s">
        <v>32199</v>
      </c>
      <c r="C9112" s="1" t="s">
        <v>32104</v>
      </c>
      <c r="D9112" s="26" t="s">
        <v>32200</v>
      </c>
    </row>
    <row r="9113" spans="1:4">
      <c r="A9113" s="1" t="s">
        <v>32201</v>
      </c>
      <c r="B9113" s="26" t="s">
        <v>32202</v>
      </c>
      <c r="C9113" s="1" t="s">
        <v>32203</v>
      </c>
      <c r="D9113" s="26" t="s">
        <v>32204</v>
      </c>
    </row>
    <row r="9114" spans="1:4">
      <c r="A9114" s="6" t="s">
        <v>32205</v>
      </c>
      <c r="B9114" s="26" t="s">
        <v>32206</v>
      </c>
      <c r="C9114" s="1" t="s">
        <v>32207</v>
      </c>
      <c r="D9114" s="26" t="s">
        <v>32208</v>
      </c>
    </row>
    <row r="9115" spans="1:4">
      <c r="A9115" s="1" t="s">
        <v>32209</v>
      </c>
      <c r="B9115" s="26" t="s">
        <v>32210</v>
      </c>
      <c r="C9115" s="1" t="s">
        <v>32211</v>
      </c>
      <c r="D9115" s="26" t="s">
        <v>32212</v>
      </c>
    </row>
    <row r="9116" spans="1:4">
      <c r="A9116" s="1" t="s">
        <v>32213</v>
      </c>
      <c r="B9116" s="26" t="s">
        <v>32214</v>
      </c>
      <c r="C9116" s="1" t="s">
        <v>32215</v>
      </c>
      <c r="D9116" s="26" t="s">
        <v>32216</v>
      </c>
    </row>
    <row r="9117" spans="1:4">
      <c r="A9117" s="1" t="s">
        <v>32217</v>
      </c>
      <c r="B9117" s="26" t="s">
        <v>32218</v>
      </c>
      <c r="C9117" s="1" t="s">
        <v>32219</v>
      </c>
      <c r="D9117" s="26" t="s">
        <v>32220</v>
      </c>
    </row>
    <row r="9118" spans="1:4">
      <c r="A9118" s="6" t="s">
        <v>32221</v>
      </c>
      <c r="B9118" s="26" t="s">
        <v>32222</v>
      </c>
      <c r="C9118" s="1" t="s">
        <v>32223</v>
      </c>
      <c r="D9118" s="26" t="s">
        <v>32224</v>
      </c>
    </row>
    <row r="9119" spans="1:4">
      <c r="A9119" s="1" t="s">
        <v>32225</v>
      </c>
      <c r="B9119" s="26" t="s">
        <v>32226</v>
      </c>
      <c r="C9119" s="1" t="s">
        <v>32227</v>
      </c>
      <c r="D9119" s="26" t="s">
        <v>32228</v>
      </c>
    </row>
    <row r="9120" spans="1:4">
      <c r="A9120" s="1" t="s">
        <v>32229</v>
      </c>
      <c r="B9120" s="26" t="s">
        <v>32230</v>
      </c>
      <c r="C9120" s="1" t="s">
        <v>32231</v>
      </c>
      <c r="D9120" s="26" t="s">
        <v>32232</v>
      </c>
    </row>
    <row r="9121" spans="1:4">
      <c r="A9121" s="1" t="s">
        <v>32233</v>
      </c>
      <c r="B9121" s="26" t="s">
        <v>32234</v>
      </c>
      <c r="C9121" s="1" t="s">
        <v>32235</v>
      </c>
      <c r="D9121" s="26" t="s">
        <v>32236</v>
      </c>
    </row>
    <row r="9122" spans="1:4">
      <c r="A9122" s="1" t="s">
        <v>32237</v>
      </c>
      <c r="B9122" s="26" t="s">
        <v>32238</v>
      </c>
      <c r="C9122" s="1" t="s">
        <v>32239</v>
      </c>
      <c r="D9122" s="26" t="s">
        <v>32240</v>
      </c>
    </row>
    <row r="9123" spans="1:4">
      <c r="A9123" s="1" t="s">
        <v>32241</v>
      </c>
      <c r="B9123" s="26" t="s">
        <v>32242</v>
      </c>
      <c r="C9123" s="1" t="s">
        <v>32243</v>
      </c>
      <c r="D9123" s="26" t="s">
        <v>32244</v>
      </c>
    </row>
    <row r="9124" spans="1:4">
      <c r="A9124" s="1" t="s">
        <v>32245</v>
      </c>
      <c r="B9124" s="26" t="s">
        <v>32246</v>
      </c>
      <c r="C9124" s="1" t="s">
        <v>32247</v>
      </c>
      <c r="D9124" s="26" t="s">
        <v>32248</v>
      </c>
    </row>
    <row r="9125" spans="1:4">
      <c r="A9125" s="1" t="s">
        <v>32249</v>
      </c>
      <c r="B9125" s="26" t="s">
        <v>32250</v>
      </c>
      <c r="C9125" s="1" t="s">
        <v>32251</v>
      </c>
      <c r="D9125" s="26" t="s">
        <v>32252</v>
      </c>
    </row>
    <row r="9126" spans="1:4">
      <c r="A9126" s="6" t="s">
        <v>32253</v>
      </c>
      <c r="B9126" s="26" t="s">
        <v>32254</v>
      </c>
      <c r="C9126" s="1" t="s">
        <v>32255</v>
      </c>
      <c r="D9126" s="26" t="s">
        <v>32256</v>
      </c>
    </row>
    <row r="9127" spans="1:4">
      <c r="A9127" s="1" t="s">
        <v>32257</v>
      </c>
      <c r="B9127" s="26" t="s">
        <v>32258</v>
      </c>
      <c r="C9127" s="1" t="s">
        <v>32259</v>
      </c>
      <c r="D9127" s="26" t="s">
        <v>32260</v>
      </c>
    </row>
    <row r="9128" spans="1:4">
      <c r="A9128" s="1" t="s">
        <v>32261</v>
      </c>
      <c r="B9128" s="26" t="s">
        <v>32262</v>
      </c>
      <c r="C9128" s="1" t="s">
        <v>32263</v>
      </c>
      <c r="D9128" s="26" t="s">
        <v>32264</v>
      </c>
    </row>
    <row r="9129" spans="1:4">
      <c r="A9129" s="1" t="s">
        <v>32265</v>
      </c>
      <c r="B9129" s="26" t="s">
        <v>32266</v>
      </c>
      <c r="C9129" s="1" t="s">
        <v>32267</v>
      </c>
      <c r="D9129" s="26" t="s">
        <v>32268</v>
      </c>
    </row>
    <row r="9130" spans="1:4">
      <c r="A9130" s="1" t="s">
        <v>32269</v>
      </c>
      <c r="B9130" s="26" t="s">
        <v>32270</v>
      </c>
      <c r="C9130" s="1" t="s">
        <v>32271</v>
      </c>
      <c r="D9130" s="26" t="s">
        <v>32272</v>
      </c>
    </row>
    <row r="9131" spans="1:4">
      <c r="A9131" s="1" t="s">
        <v>32273</v>
      </c>
      <c r="B9131" s="26" t="s">
        <v>32274</v>
      </c>
      <c r="C9131" s="1" t="s">
        <v>32275</v>
      </c>
      <c r="D9131" s="26" t="s">
        <v>32276</v>
      </c>
    </row>
    <row r="9132" spans="1:4">
      <c r="A9132" s="1" t="s">
        <v>32277</v>
      </c>
      <c r="B9132" s="26" t="s">
        <v>32278</v>
      </c>
      <c r="C9132" s="1" t="s">
        <v>32279</v>
      </c>
      <c r="D9132" s="26" t="s">
        <v>32280</v>
      </c>
    </row>
    <row r="9133" spans="1:4">
      <c r="A9133" s="1" t="s">
        <v>32281</v>
      </c>
      <c r="B9133" s="26" t="s">
        <v>32282</v>
      </c>
      <c r="C9133" s="1" t="s">
        <v>32283</v>
      </c>
      <c r="D9133" s="26" t="s">
        <v>32284</v>
      </c>
    </row>
    <row r="9134" spans="1:4">
      <c r="A9134" s="1" t="s">
        <v>32285</v>
      </c>
      <c r="B9134" s="26" t="s">
        <v>32286</v>
      </c>
      <c r="C9134" s="1" t="s">
        <v>32287</v>
      </c>
      <c r="D9134" s="26" t="s">
        <v>32288</v>
      </c>
    </row>
    <row r="9135" spans="1:4">
      <c r="A9135" s="1" t="s">
        <v>32289</v>
      </c>
      <c r="B9135" s="26" t="s">
        <v>32290</v>
      </c>
      <c r="C9135" s="1" t="s">
        <v>32291</v>
      </c>
      <c r="D9135" s="26" t="s">
        <v>32292</v>
      </c>
    </row>
    <row r="9136" spans="1:4">
      <c r="A9136" s="6" t="s">
        <v>32293</v>
      </c>
      <c r="B9136" s="26" t="s">
        <v>32294</v>
      </c>
      <c r="C9136" s="1" t="s">
        <v>32295</v>
      </c>
      <c r="D9136" s="26" t="s">
        <v>32296</v>
      </c>
    </row>
    <row r="9137" spans="1:4">
      <c r="A9137" s="1" t="s">
        <v>32297</v>
      </c>
      <c r="B9137" s="26" t="s">
        <v>32298</v>
      </c>
      <c r="C9137" s="1" t="s">
        <v>32299</v>
      </c>
      <c r="D9137" s="26" t="s">
        <v>32300</v>
      </c>
    </row>
    <row r="9138" spans="1:4">
      <c r="A9138" s="6" t="s">
        <v>32301</v>
      </c>
      <c r="B9138" s="26" t="s">
        <v>32302</v>
      </c>
      <c r="C9138" s="1" t="s">
        <v>32303</v>
      </c>
      <c r="D9138" s="26" t="s">
        <v>32304</v>
      </c>
    </row>
    <row r="9139" spans="1:4">
      <c r="A9139" s="1" t="s">
        <v>32305</v>
      </c>
      <c r="B9139" s="26" t="s">
        <v>32306</v>
      </c>
      <c r="C9139" s="1" t="s">
        <v>32307</v>
      </c>
      <c r="D9139" s="26" t="s">
        <v>32308</v>
      </c>
    </row>
    <row r="9140" spans="1:4">
      <c r="A9140" s="1" t="s">
        <v>32309</v>
      </c>
      <c r="B9140" s="26" t="s">
        <v>32310</v>
      </c>
      <c r="C9140" s="1" t="s">
        <v>32311</v>
      </c>
      <c r="D9140" s="26" t="s">
        <v>32312</v>
      </c>
    </row>
    <row r="9141" spans="1:4">
      <c r="A9141" s="1" t="s">
        <v>32313</v>
      </c>
      <c r="B9141" s="26" t="s">
        <v>32314</v>
      </c>
      <c r="C9141" s="1" t="s">
        <v>32315</v>
      </c>
      <c r="D9141" s="26" t="s">
        <v>32316</v>
      </c>
    </row>
    <row r="9142" spans="1:4">
      <c r="A9142" s="1" t="s">
        <v>32317</v>
      </c>
      <c r="B9142" s="26" t="s">
        <v>32318</v>
      </c>
      <c r="C9142" s="1" t="s">
        <v>32319</v>
      </c>
      <c r="D9142" s="26" t="s">
        <v>32320</v>
      </c>
    </row>
    <row r="9143" spans="1:4">
      <c r="A9143" s="1" t="s">
        <v>32321</v>
      </c>
      <c r="B9143" s="26" t="s">
        <v>32322</v>
      </c>
      <c r="C9143" s="1" t="s">
        <v>32323</v>
      </c>
      <c r="D9143" s="26" t="s">
        <v>32324</v>
      </c>
    </row>
    <row r="9144" spans="1:4">
      <c r="A9144" s="1" t="s">
        <v>32325</v>
      </c>
      <c r="B9144" s="26" t="s">
        <v>32326</v>
      </c>
      <c r="C9144" s="1" t="s">
        <v>32327</v>
      </c>
      <c r="D9144" s="26" t="s">
        <v>32328</v>
      </c>
    </row>
    <row r="9145" spans="1:4">
      <c r="A9145" s="1" t="s">
        <v>32329</v>
      </c>
      <c r="B9145" s="26" t="s">
        <v>32330</v>
      </c>
      <c r="C9145" s="1" t="s">
        <v>32331</v>
      </c>
      <c r="D9145" s="26" t="s">
        <v>32332</v>
      </c>
    </row>
    <row r="9146" spans="1:4">
      <c r="A9146" s="26" t="s">
        <v>32333</v>
      </c>
      <c r="B9146" s="26" t="s">
        <v>32334</v>
      </c>
      <c r="C9146" s="26" t="s">
        <v>32335</v>
      </c>
      <c r="D9146" s="26" t="s">
        <v>32336</v>
      </c>
    </row>
    <row r="9147" spans="1:4">
      <c r="A9147" s="26" t="s">
        <v>32337</v>
      </c>
      <c r="B9147" s="26" t="s">
        <v>32338</v>
      </c>
      <c r="C9147" s="26" t="s">
        <v>32339</v>
      </c>
      <c r="D9147" s="26" t="s">
        <v>32340</v>
      </c>
    </row>
    <row r="9148" spans="1:4">
      <c r="A9148" s="26" t="s">
        <v>32341</v>
      </c>
      <c r="B9148" s="26" t="s">
        <v>32342</v>
      </c>
      <c r="C9148" s="26" t="s">
        <v>32343</v>
      </c>
      <c r="D9148" s="26" t="s">
        <v>32344</v>
      </c>
    </row>
    <row r="9149" spans="1:4">
      <c r="A9149" s="26" t="s">
        <v>32345</v>
      </c>
      <c r="B9149" s="26" t="s">
        <v>32346</v>
      </c>
      <c r="C9149" s="26" t="s">
        <v>32347</v>
      </c>
      <c r="D9149" s="26" t="s">
        <v>32348</v>
      </c>
    </row>
    <row r="9150" spans="1:4">
      <c r="A9150" s="26" t="s">
        <v>32349</v>
      </c>
      <c r="B9150" s="26" t="s">
        <v>32350</v>
      </c>
      <c r="C9150" s="26" t="s">
        <v>32351</v>
      </c>
      <c r="D9150" s="26" t="s">
        <v>32352</v>
      </c>
    </row>
    <row r="9151" spans="1:4">
      <c r="A9151" s="26" t="s">
        <v>32353</v>
      </c>
      <c r="B9151" s="26" t="s">
        <v>32354</v>
      </c>
      <c r="C9151" s="26" t="s">
        <v>32355</v>
      </c>
      <c r="D9151" s="26" t="s">
        <v>32356</v>
      </c>
    </row>
    <row r="9152" spans="1:4">
      <c r="A9152" s="26" t="s">
        <v>32357</v>
      </c>
      <c r="B9152" s="26" t="s">
        <v>32358</v>
      </c>
      <c r="C9152" s="26" t="s">
        <v>32359</v>
      </c>
      <c r="D9152" s="26" t="s">
        <v>32360</v>
      </c>
    </row>
    <row r="9153" spans="1:4">
      <c r="A9153" s="26" t="s">
        <v>32361</v>
      </c>
      <c r="B9153" s="26" t="s">
        <v>32362</v>
      </c>
      <c r="C9153" s="26" t="s">
        <v>32363</v>
      </c>
      <c r="D9153" s="26" t="s">
        <v>32364</v>
      </c>
    </row>
    <row r="9154" spans="1:4">
      <c r="A9154" s="26" t="s">
        <v>32365</v>
      </c>
      <c r="B9154" s="26" t="s">
        <v>32366</v>
      </c>
      <c r="C9154" s="26" t="s">
        <v>32367</v>
      </c>
      <c r="D9154" s="26" t="s">
        <v>32368</v>
      </c>
    </row>
    <row r="9155" spans="1:4">
      <c r="A9155" s="26" t="s">
        <v>32369</v>
      </c>
      <c r="B9155" s="26" t="s">
        <v>32370</v>
      </c>
      <c r="C9155" s="26" t="s">
        <v>32371</v>
      </c>
      <c r="D9155" s="26" t="s">
        <v>32372</v>
      </c>
    </row>
    <row r="9156" spans="1:4">
      <c r="A9156" s="26" t="s">
        <v>32373</v>
      </c>
      <c r="B9156" s="26" t="s">
        <v>32374</v>
      </c>
      <c r="C9156" s="26" t="s">
        <v>32375</v>
      </c>
      <c r="D9156" s="26" t="s">
        <v>32376</v>
      </c>
    </row>
    <row r="9157" spans="1:4">
      <c r="A9157" s="26" t="s">
        <v>32377</v>
      </c>
      <c r="B9157" s="26" t="s">
        <v>32378</v>
      </c>
      <c r="C9157" s="26" t="s">
        <v>32379</v>
      </c>
      <c r="D9157" s="26" t="s">
        <v>32380</v>
      </c>
    </row>
    <row r="9158" spans="1:4">
      <c r="A9158" s="26" t="s">
        <v>32381</v>
      </c>
      <c r="B9158" s="26" t="s">
        <v>32382</v>
      </c>
      <c r="C9158" s="26" t="s">
        <v>32383</v>
      </c>
      <c r="D9158" s="26" t="s">
        <v>32384</v>
      </c>
    </row>
    <row r="9159" spans="1:4">
      <c r="A9159" s="26" t="s">
        <v>32385</v>
      </c>
      <c r="B9159" s="26" t="s">
        <v>32386</v>
      </c>
      <c r="C9159" s="26" t="s">
        <v>32387</v>
      </c>
      <c r="D9159" s="26" t="s">
        <v>32388</v>
      </c>
    </row>
    <row r="9160" spans="1:4">
      <c r="A9160" s="26" t="s">
        <v>32389</v>
      </c>
      <c r="B9160" s="26" t="s">
        <v>32390</v>
      </c>
      <c r="C9160" s="26" t="s">
        <v>32391</v>
      </c>
      <c r="D9160" s="26" t="s">
        <v>32392</v>
      </c>
    </row>
    <row r="9161" spans="1:4">
      <c r="A9161" s="26" t="s">
        <v>32393</v>
      </c>
      <c r="B9161" s="26" t="s">
        <v>32394</v>
      </c>
      <c r="C9161" s="26" t="s">
        <v>32395</v>
      </c>
      <c r="D9161" s="26" t="s">
        <v>32396</v>
      </c>
    </row>
    <row r="9162" spans="1:4">
      <c r="A9162" s="26" t="s">
        <v>32397</v>
      </c>
      <c r="B9162" s="26" t="s">
        <v>32398</v>
      </c>
      <c r="C9162" s="26" t="s">
        <v>32399</v>
      </c>
      <c r="D9162" s="26" t="s">
        <v>32400</v>
      </c>
    </row>
    <row r="9163" spans="1:4">
      <c r="A9163" s="26" t="s">
        <v>32401</v>
      </c>
      <c r="B9163" s="26" t="s">
        <v>32402</v>
      </c>
      <c r="C9163" s="26" t="s">
        <v>32403</v>
      </c>
      <c r="D9163" s="26" t="s">
        <v>32404</v>
      </c>
    </row>
    <row r="9164" spans="1:4">
      <c r="A9164" s="26" t="s">
        <v>32405</v>
      </c>
      <c r="B9164" s="26" t="s">
        <v>32406</v>
      </c>
      <c r="C9164" s="26" t="s">
        <v>32407</v>
      </c>
      <c r="D9164" s="26" t="s">
        <v>32408</v>
      </c>
    </row>
    <row r="9165" spans="1:4">
      <c r="A9165" s="26" t="s">
        <v>32409</v>
      </c>
      <c r="B9165" s="26" t="s">
        <v>32410</v>
      </c>
      <c r="C9165" s="26" t="s">
        <v>32411</v>
      </c>
      <c r="D9165" s="26" t="s">
        <v>32412</v>
      </c>
    </row>
    <row r="9166" spans="1:4">
      <c r="A9166" s="26" t="s">
        <v>32413</v>
      </c>
      <c r="B9166" s="26" t="s">
        <v>32414</v>
      </c>
      <c r="C9166" s="26" t="s">
        <v>32415</v>
      </c>
      <c r="D9166" s="26" t="s">
        <v>32416</v>
      </c>
    </row>
    <row r="9167" spans="1:4">
      <c r="A9167" s="26" t="s">
        <v>32417</v>
      </c>
      <c r="B9167" s="26" t="s">
        <v>32418</v>
      </c>
      <c r="C9167" s="26" t="s">
        <v>32419</v>
      </c>
      <c r="D9167" s="26" t="s">
        <v>32420</v>
      </c>
    </row>
    <row r="9168" spans="1:4">
      <c r="A9168" s="26" t="s">
        <v>32421</v>
      </c>
      <c r="B9168" s="26" t="s">
        <v>32422</v>
      </c>
      <c r="C9168" s="26" t="s">
        <v>32423</v>
      </c>
      <c r="D9168" s="26" t="s">
        <v>32424</v>
      </c>
    </row>
    <row r="9169" spans="1:4">
      <c r="A9169" s="26" t="s">
        <v>32425</v>
      </c>
      <c r="B9169" s="26" t="s">
        <v>32426</v>
      </c>
      <c r="C9169" s="26" t="s">
        <v>32427</v>
      </c>
      <c r="D9169" s="26" t="s">
        <v>32428</v>
      </c>
    </row>
    <row r="9170" spans="1:4">
      <c r="A9170" s="26" t="s">
        <v>32429</v>
      </c>
      <c r="B9170" s="26" t="s">
        <v>32430</v>
      </c>
      <c r="C9170" s="26" t="s">
        <v>32431</v>
      </c>
      <c r="D9170" s="26" t="s">
        <v>32432</v>
      </c>
    </row>
    <row r="9171" spans="1:4">
      <c r="A9171" s="1" t="s">
        <v>32433</v>
      </c>
      <c r="B9171" s="26" t="s">
        <v>32434</v>
      </c>
      <c r="C9171" s="26" t="s">
        <v>32435</v>
      </c>
      <c r="D9171" s="26" t="s">
        <v>32436</v>
      </c>
    </row>
    <row r="9172" spans="1:4">
      <c r="A9172" s="1" t="s">
        <v>32437</v>
      </c>
      <c r="B9172" s="26" t="s">
        <v>32438</v>
      </c>
      <c r="C9172" s="36" t="s">
        <v>32439</v>
      </c>
      <c r="D9172" s="26" t="s">
        <v>32440</v>
      </c>
    </row>
    <row r="9173" spans="1:4">
      <c r="A9173" s="1" t="s">
        <v>32441</v>
      </c>
      <c r="B9173" s="26" t="s">
        <v>32442</v>
      </c>
      <c r="C9173" s="36" t="s">
        <v>32443</v>
      </c>
      <c r="D9173" s="26" t="s">
        <v>32444</v>
      </c>
    </row>
    <row r="9174" spans="1:4">
      <c r="A9174" s="1" t="s">
        <v>32445</v>
      </c>
      <c r="B9174" s="26" t="s">
        <v>32446</v>
      </c>
      <c r="C9174" s="36" t="s">
        <v>32447</v>
      </c>
      <c r="D9174" s="26" t="s">
        <v>32448</v>
      </c>
    </row>
    <row r="9175" spans="1:4">
      <c r="A9175" s="1" t="s">
        <v>32449</v>
      </c>
      <c r="B9175" s="26" t="s">
        <v>32450</v>
      </c>
      <c r="C9175" s="36" t="s">
        <v>32451</v>
      </c>
      <c r="D9175" s="26" t="s">
        <v>32452</v>
      </c>
    </row>
    <row r="9176" spans="1:4">
      <c r="A9176" s="1" t="s">
        <v>32453</v>
      </c>
      <c r="B9176" s="26" t="s">
        <v>32454</v>
      </c>
      <c r="C9176" s="36" t="s">
        <v>32455</v>
      </c>
      <c r="D9176" s="26" t="s">
        <v>32456</v>
      </c>
    </row>
    <row r="9177" spans="1:4">
      <c r="A9177" s="1" t="s">
        <v>32457</v>
      </c>
      <c r="B9177" s="26" t="s">
        <v>32458</v>
      </c>
      <c r="C9177" s="36" t="s">
        <v>32459</v>
      </c>
      <c r="D9177" s="26" t="s">
        <v>32460</v>
      </c>
    </row>
    <row r="9178" spans="1:4">
      <c r="A9178" s="1" t="s">
        <v>32461</v>
      </c>
      <c r="B9178" s="26" t="s">
        <v>32462</v>
      </c>
      <c r="C9178" s="36" t="s">
        <v>32463</v>
      </c>
      <c r="D9178" s="26" t="s">
        <v>32464</v>
      </c>
    </row>
    <row r="9179" spans="1:4">
      <c r="A9179" s="1" t="s">
        <v>32465</v>
      </c>
      <c r="B9179" s="26" t="s">
        <v>32466</v>
      </c>
      <c r="C9179" s="36" t="s">
        <v>32467</v>
      </c>
      <c r="D9179" s="26" t="s">
        <v>32468</v>
      </c>
    </row>
    <row r="9180" spans="1:4">
      <c r="A9180" s="1" t="s">
        <v>32469</v>
      </c>
      <c r="B9180" s="26" t="s">
        <v>32470</v>
      </c>
      <c r="C9180" s="36" t="s">
        <v>32471</v>
      </c>
      <c r="D9180" s="26" t="s">
        <v>32472</v>
      </c>
    </row>
    <row r="9181" spans="1:4">
      <c r="A9181" s="1" t="s">
        <v>32473</v>
      </c>
      <c r="B9181" s="26" t="s">
        <v>32474</v>
      </c>
      <c r="C9181" s="36" t="s">
        <v>32475</v>
      </c>
      <c r="D9181" s="26" t="s">
        <v>32476</v>
      </c>
    </row>
    <row r="9182" spans="1:4">
      <c r="A9182" s="1" t="s">
        <v>32477</v>
      </c>
      <c r="B9182" s="26" t="s">
        <v>32478</v>
      </c>
      <c r="C9182" s="36" t="s">
        <v>32479</v>
      </c>
      <c r="D9182" s="26" t="s">
        <v>32480</v>
      </c>
    </row>
    <row r="9183" spans="1:4">
      <c r="A9183" s="1" t="s">
        <v>32481</v>
      </c>
      <c r="B9183" s="26" t="s">
        <v>32482</v>
      </c>
      <c r="C9183" s="36" t="s">
        <v>32483</v>
      </c>
      <c r="D9183" s="26" t="s">
        <v>32484</v>
      </c>
    </row>
    <row r="9184" spans="1:4">
      <c r="A9184" s="1" t="s">
        <v>32485</v>
      </c>
      <c r="B9184" s="26" t="s">
        <v>32486</v>
      </c>
      <c r="C9184" s="36" t="s">
        <v>32487</v>
      </c>
      <c r="D9184" s="26" t="s">
        <v>32488</v>
      </c>
    </row>
    <row r="9185" spans="1:4">
      <c r="A9185" s="1" t="s">
        <v>32489</v>
      </c>
      <c r="B9185" s="26" t="s">
        <v>32490</v>
      </c>
      <c r="C9185" s="36" t="s">
        <v>32491</v>
      </c>
      <c r="D9185" s="26" t="s">
        <v>32492</v>
      </c>
    </row>
    <row r="9186" spans="1:4">
      <c r="A9186" s="1" t="s">
        <v>32493</v>
      </c>
      <c r="B9186" s="26" t="s">
        <v>32494</v>
      </c>
      <c r="C9186" s="36" t="s">
        <v>32495</v>
      </c>
      <c r="D9186" s="26" t="s">
        <v>32496</v>
      </c>
    </row>
    <row r="9187" spans="1:4">
      <c r="A9187" s="1" t="s">
        <v>32497</v>
      </c>
      <c r="B9187" s="26" t="s">
        <v>32498</v>
      </c>
      <c r="C9187" s="36" t="s">
        <v>32499</v>
      </c>
      <c r="D9187" s="26" t="s">
        <v>32500</v>
      </c>
    </row>
    <row r="9188" ht="66" spans="1:4">
      <c r="A9188" s="1" t="s">
        <v>32501</v>
      </c>
      <c r="B9188" s="26" t="s">
        <v>32502</v>
      </c>
      <c r="C9188" s="42" t="s">
        <v>32503</v>
      </c>
      <c r="D9188" s="26" t="s">
        <v>32504</v>
      </c>
    </row>
    <row r="9189" spans="1:4">
      <c r="A9189" s="1" t="s">
        <v>32505</v>
      </c>
      <c r="B9189" s="26" t="s">
        <v>32506</v>
      </c>
      <c r="C9189" s="36" t="s">
        <v>32507</v>
      </c>
      <c r="D9189" s="26" t="s">
        <v>32508</v>
      </c>
    </row>
    <row r="9190" spans="1:4">
      <c r="A9190" s="1" t="s">
        <v>32509</v>
      </c>
      <c r="B9190" s="26" t="s">
        <v>32510</v>
      </c>
      <c r="C9190" s="36" t="s">
        <v>32511</v>
      </c>
      <c r="D9190" s="26" t="s">
        <v>32512</v>
      </c>
    </row>
    <row r="9191" spans="1:4">
      <c r="A9191" s="1" t="s">
        <v>32513</v>
      </c>
      <c r="B9191" s="26" t="s">
        <v>32514</v>
      </c>
      <c r="C9191" s="36" t="s">
        <v>32515</v>
      </c>
      <c r="D9191" s="26" t="s">
        <v>32516</v>
      </c>
    </row>
    <row r="9192" spans="1:4">
      <c r="A9192" s="1" t="s">
        <v>32517</v>
      </c>
      <c r="B9192" s="26" t="s">
        <v>32518</v>
      </c>
      <c r="C9192" s="36" t="s">
        <v>32519</v>
      </c>
      <c r="D9192" s="26" t="s">
        <v>32520</v>
      </c>
    </row>
    <row r="9193" spans="1:4">
      <c r="A9193" s="1" t="s">
        <v>32521</v>
      </c>
      <c r="B9193" s="26" t="s">
        <v>32522</v>
      </c>
      <c r="C9193" s="36" t="s">
        <v>32523</v>
      </c>
      <c r="D9193" s="26" t="s">
        <v>32524</v>
      </c>
    </row>
    <row r="9194" spans="1:4">
      <c r="A9194" s="1" t="s">
        <v>32525</v>
      </c>
      <c r="B9194" s="26" t="s">
        <v>32526</v>
      </c>
      <c r="C9194" s="36" t="s">
        <v>32527</v>
      </c>
      <c r="D9194" s="26" t="s">
        <v>32528</v>
      </c>
    </row>
    <row r="9195" spans="1:4">
      <c r="A9195" s="1" t="s">
        <v>32529</v>
      </c>
      <c r="B9195" s="26" t="s">
        <v>32530</v>
      </c>
      <c r="C9195" s="36" t="s">
        <v>32531</v>
      </c>
      <c r="D9195" s="26" t="s">
        <v>32532</v>
      </c>
    </row>
    <row r="9196" spans="1:4">
      <c r="A9196" s="1" t="s">
        <v>32533</v>
      </c>
      <c r="B9196" s="26" t="s">
        <v>32534</v>
      </c>
      <c r="C9196" s="36" t="s">
        <v>32535</v>
      </c>
      <c r="D9196" s="26" t="s">
        <v>32536</v>
      </c>
    </row>
    <row r="9197" spans="1:4">
      <c r="A9197" s="1" t="s">
        <v>32537</v>
      </c>
      <c r="B9197" s="26" t="s">
        <v>32538</v>
      </c>
      <c r="C9197" s="36" t="s">
        <v>32539</v>
      </c>
      <c r="D9197" s="26" t="s">
        <v>32540</v>
      </c>
    </row>
    <row r="9198" spans="1:4">
      <c r="A9198" s="1" t="s">
        <v>32541</v>
      </c>
      <c r="B9198" s="26" t="s">
        <v>32542</v>
      </c>
      <c r="C9198" s="36" t="s">
        <v>32543</v>
      </c>
      <c r="D9198" s="26" t="s">
        <v>32544</v>
      </c>
    </row>
    <row r="9199" spans="1:4">
      <c r="A9199" s="1" t="s">
        <v>32545</v>
      </c>
      <c r="B9199" s="26" t="s">
        <v>32546</v>
      </c>
      <c r="C9199" s="36" t="s">
        <v>32547</v>
      </c>
      <c r="D9199" s="26" t="s">
        <v>32548</v>
      </c>
    </row>
    <row r="9200" spans="1:4">
      <c r="A9200" s="1" t="s">
        <v>32549</v>
      </c>
      <c r="B9200" s="26" t="s">
        <v>32550</v>
      </c>
      <c r="C9200" s="36" t="s">
        <v>32551</v>
      </c>
      <c r="D9200" s="26" t="s">
        <v>32552</v>
      </c>
    </row>
    <row r="9201" spans="1:4">
      <c r="A9201" s="1" t="s">
        <v>32553</v>
      </c>
      <c r="B9201" s="26" t="s">
        <v>32554</v>
      </c>
      <c r="C9201" s="36" t="s">
        <v>32555</v>
      </c>
      <c r="D9201" s="26" t="s">
        <v>32556</v>
      </c>
    </row>
    <row r="9202" spans="1:4">
      <c r="A9202" s="1" t="s">
        <v>32557</v>
      </c>
      <c r="B9202" s="26" t="s">
        <v>32558</v>
      </c>
      <c r="C9202" s="72" t="s">
        <v>32559</v>
      </c>
      <c r="D9202" s="26" t="s">
        <v>32560</v>
      </c>
    </row>
    <row r="9203" spans="1:4">
      <c r="A9203" s="1" t="s">
        <v>32561</v>
      </c>
      <c r="B9203" s="26" t="s">
        <v>32562</v>
      </c>
      <c r="C9203" s="36" t="s">
        <v>32563</v>
      </c>
      <c r="D9203" s="26" t="s">
        <v>32564</v>
      </c>
    </row>
    <row r="9204" spans="1:4">
      <c r="A9204" s="1" t="s">
        <v>32565</v>
      </c>
      <c r="B9204" s="26" t="s">
        <v>32566</v>
      </c>
      <c r="C9204" s="36" t="s">
        <v>32567</v>
      </c>
      <c r="D9204" s="26" t="s">
        <v>32568</v>
      </c>
    </row>
    <row r="9205" spans="1:4">
      <c r="A9205" s="1" t="s">
        <v>32569</v>
      </c>
      <c r="B9205" s="26" t="s">
        <v>32570</v>
      </c>
      <c r="C9205" s="36" t="s">
        <v>32571</v>
      </c>
      <c r="D9205" s="26" t="s">
        <v>32572</v>
      </c>
    </row>
    <row r="9206" spans="1:4">
      <c r="A9206" s="1" t="s">
        <v>32573</v>
      </c>
      <c r="B9206" s="26" t="s">
        <v>32574</v>
      </c>
      <c r="C9206" s="36" t="s">
        <v>32575</v>
      </c>
      <c r="D9206" s="26" t="s">
        <v>32576</v>
      </c>
    </row>
    <row r="9207" spans="1:4">
      <c r="A9207" s="1" t="s">
        <v>32577</v>
      </c>
      <c r="B9207" s="26" t="s">
        <v>32578</v>
      </c>
      <c r="C9207" s="36" t="s">
        <v>32579</v>
      </c>
      <c r="D9207" s="26" t="s">
        <v>32580</v>
      </c>
    </row>
    <row r="9208" spans="1:4">
      <c r="A9208" s="1" t="s">
        <v>32581</v>
      </c>
      <c r="B9208" s="26" t="s">
        <v>32582</v>
      </c>
      <c r="C9208" s="36" t="s">
        <v>32583</v>
      </c>
      <c r="D9208" s="26" t="s">
        <v>32584</v>
      </c>
    </row>
    <row r="9209" spans="1:4">
      <c r="A9209" s="1" t="s">
        <v>32585</v>
      </c>
      <c r="B9209" s="26" t="s">
        <v>32586</v>
      </c>
      <c r="C9209" s="36" t="s">
        <v>32587</v>
      </c>
      <c r="D9209" s="26" t="s">
        <v>32588</v>
      </c>
    </row>
    <row r="9210" spans="1:4">
      <c r="A9210" s="1" t="s">
        <v>32589</v>
      </c>
      <c r="B9210" s="26" t="s">
        <v>32590</v>
      </c>
      <c r="C9210" s="36" t="s">
        <v>32591</v>
      </c>
      <c r="D9210" s="26" t="s">
        <v>32592</v>
      </c>
    </row>
    <row r="9211" spans="1:4">
      <c r="A9211" s="1" t="s">
        <v>32593</v>
      </c>
      <c r="B9211" s="26" t="s">
        <v>32594</v>
      </c>
      <c r="C9211" s="36" t="s">
        <v>32595</v>
      </c>
      <c r="D9211" s="26" t="s">
        <v>32596</v>
      </c>
    </row>
    <row r="9212" spans="1:4">
      <c r="A9212" s="1" t="s">
        <v>32597</v>
      </c>
      <c r="B9212" s="26" t="s">
        <v>32598</v>
      </c>
      <c r="C9212" s="36" t="s">
        <v>32599</v>
      </c>
      <c r="D9212" s="26" t="s">
        <v>32600</v>
      </c>
    </row>
    <row r="9213" spans="1:4">
      <c r="A9213" s="1" t="s">
        <v>32601</v>
      </c>
      <c r="B9213" s="26" t="s">
        <v>32602</v>
      </c>
      <c r="C9213" s="36" t="s">
        <v>32603</v>
      </c>
      <c r="D9213" s="26" t="s">
        <v>32604</v>
      </c>
    </row>
    <row r="9214" ht="49.5" spans="1:4">
      <c r="A9214" s="1" t="s">
        <v>32605</v>
      </c>
      <c r="B9214" s="26" t="s">
        <v>32606</v>
      </c>
      <c r="C9214" s="42" t="s">
        <v>32607</v>
      </c>
      <c r="D9214" s="26" t="s">
        <v>32608</v>
      </c>
    </row>
    <row r="9215" spans="1:4">
      <c r="A9215" s="1" t="s">
        <v>32609</v>
      </c>
      <c r="B9215" s="26" t="s">
        <v>32610</v>
      </c>
      <c r="C9215" s="36" t="s">
        <v>32611</v>
      </c>
      <c r="D9215" s="26" t="s">
        <v>32612</v>
      </c>
    </row>
    <row r="9216" spans="1:4">
      <c r="A9216" s="1" t="s">
        <v>32613</v>
      </c>
      <c r="B9216" s="26" t="s">
        <v>32614</v>
      </c>
      <c r="C9216" s="36" t="s">
        <v>32615</v>
      </c>
      <c r="D9216" s="26" t="s">
        <v>32616</v>
      </c>
    </row>
    <row r="9217" spans="1:4">
      <c r="A9217" s="1" t="s">
        <v>32617</v>
      </c>
      <c r="B9217" s="26" t="s">
        <v>32618</v>
      </c>
      <c r="C9217" s="36" t="s">
        <v>32619</v>
      </c>
      <c r="D9217" s="26" t="s">
        <v>32620</v>
      </c>
    </row>
    <row r="9218" spans="1:4">
      <c r="A9218" s="1" t="s">
        <v>32621</v>
      </c>
      <c r="B9218" s="26" t="s">
        <v>32622</v>
      </c>
      <c r="C9218" s="26" t="s">
        <v>32623</v>
      </c>
      <c r="D9218" s="26" t="s">
        <v>32624</v>
      </c>
    </row>
    <row r="9219" spans="1:4">
      <c r="A9219" s="1" t="s">
        <v>32625</v>
      </c>
      <c r="B9219" s="26" t="s">
        <v>32626</v>
      </c>
      <c r="C9219" s="26" t="s">
        <v>32627</v>
      </c>
      <c r="D9219" s="26" t="s">
        <v>32628</v>
      </c>
    </row>
    <row r="9220" spans="1:4">
      <c r="A9220" s="1" t="s">
        <v>32629</v>
      </c>
      <c r="B9220" s="26" t="s">
        <v>32630</v>
      </c>
      <c r="C9220" s="36" t="s">
        <v>32631</v>
      </c>
      <c r="D9220" s="26" t="s">
        <v>32632</v>
      </c>
    </row>
    <row r="9221" spans="1:4">
      <c r="A9221" s="1" t="s">
        <v>32633</v>
      </c>
      <c r="B9221" s="26" t="s">
        <v>32634</v>
      </c>
      <c r="C9221" s="36" t="s">
        <v>32635</v>
      </c>
      <c r="D9221" s="26" t="s">
        <v>32636</v>
      </c>
    </row>
    <row r="9222" spans="1:4">
      <c r="A9222" s="1" t="s">
        <v>32637</v>
      </c>
      <c r="B9222" s="26" t="s">
        <v>32638</v>
      </c>
      <c r="C9222" s="36" t="s">
        <v>32639</v>
      </c>
      <c r="D9222" s="26" t="s">
        <v>32640</v>
      </c>
    </row>
    <row r="9223" spans="1:4">
      <c r="A9223" s="1" t="s">
        <v>32641</v>
      </c>
      <c r="B9223" s="26" t="s">
        <v>32642</v>
      </c>
      <c r="C9223" s="36" t="s">
        <v>32643</v>
      </c>
      <c r="D9223" s="26" t="s">
        <v>32644</v>
      </c>
    </row>
    <row r="9224" spans="1:4">
      <c r="A9224" s="1" t="s">
        <v>32645</v>
      </c>
      <c r="B9224" s="26" t="s">
        <v>32646</v>
      </c>
      <c r="C9224" s="36" t="s">
        <v>32647</v>
      </c>
      <c r="D9224" s="26" t="s">
        <v>32648</v>
      </c>
    </row>
    <row r="9225" spans="1:4">
      <c r="A9225" s="1" t="s">
        <v>32649</v>
      </c>
      <c r="B9225" s="26" t="s">
        <v>32650</v>
      </c>
      <c r="C9225" s="36" t="s">
        <v>32651</v>
      </c>
      <c r="D9225" s="26" t="s">
        <v>32652</v>
      </c>
    </row>
    <row r="9226" spans="1:4">
      <c r="A9226" s="1" t="s">
        <v>32653</v>
      </c>
      <c r="B9226" s="26" t="s">
        <v>32654</v>
      </c>
      <c r="C9226" s="36" t="s">
        <v>32655</v>
      </c>
      <c r="D9226" s="26" t="s">
        <v>32656</v>
      </c>
    </row>
    <row r="9227" spans="1:4">
      <c r="A9227" s="1" t="s">
        <v>32657</v>
      </c>
      <c r="B9227" s="26" t="s">
        <v>32658</v>
      </c>
      <c r="C9227" s="36" t="s">
        <v>32659</v>
      </c>
      <c r="D9227" s="26" t="s">
        <v>32660</v>
      </c>
    </row>
    <row r="9228" ht="66" spans="1:4">
      <c r="A9228" s="1" t="s">
        <v>32661</v>
      </c>
      <c r="B9228" s="26" t="s">
        <v>32662</v>
      </c>
      <c r="C9228" s="42" t="s">
        <v>32663</v>
      </c>
      <c r="D9228" s="26" t="s">
        <v>32664</v>
      </c>
    </row>
    <row r="9229" spans="1:4">
      <c r="A9229" s="1" t="s">
        <v>32665</v>
      </c>
      <c r="B9229" s="26" t="s">
        <v>32666</v>
      </c>
      <c r="C9229" s="36" t="s">
        <v>32667</v>
      </c>
      <c r="D9229" s="26" t="s">
        <v>32668</v>
      </c>
    </row>
    <row r="9230" spans="1:4">
      <c r="A9230" s="6" t="s">
        <v>32669</v>
      </c>
      <c r="B9230" s="26" t="s">
        <v>32670</v>
      </c>
      <c r="C9230" s="1" t="s">
        <v>32671</v>
      </c>
      <c r="D9230" s="26" t="s">
        <v>32672</v>
      </c>
    </row>
    <row r="9231" spans="1:4">
      <c r="A9231" s="1" t="s">
        <v>32673</v>
      </c>
      <c r="B9231" s="26" t="s">
        <v>32674</v>
      </c>
      <c r="C9231" s="1" t="s">
        <v>32675</v>
      </c>
      <c r="D9231" s="26" t="s">
        <v>32676</v>
      </c>
    </row>
    <row r="9232" spans="1:4">
      <c r="A9232" s="1" t="s">
        <v>32677</v>
      </c>
      <c r="B9232" s="26" t="s">
        <v>32678</v>
      </c>
      <c r="C9232" s="1" t="s">
        <v>32679</v>
      </c>
      <c r="D9232" s="26" t="s">
        <v>32680</v>
      </c>
    </row>
    <row r="9233" spans="1:4">
      <c r="A9233" s="1" t="s">
        <v>32681</v>
      </c>
      <c r="B9233" s="26" t="s">
        <v>32682</v>
      </c>
      <c r="C9233" s="1" t="s">
        <v>32683</v>
      </c>
      <c r="D9233" s="26" t="s">
        <v>32684</v>
      </c>
    </row>
    <row r="9234" spans="1:4">
      <c r="A9234" s="1" t="s">
        <v>32685</v>
      </c>
      <c r="B9234" s="26" t="s">
        <v>32686</v>
      </c>
      <c r="C9234" s="1" t="s">
        <v>32687</v>
      </c>
      <c r="D9234" s="26" t="s">
        <v>32688</v>
      </c>
    </row>
    <row r="9235" spans="1:4">
      <c r="A9235" s="1" t="s">
        <v>32689</v>
      </c>
      <c r="B9235" s="26" t="s">
        <v>32690</v>
      </c>
      <c r="C9235" s="1" t="s">
        <v>32691</v>
      </c>
      <c r="D9235" s="26" t="s">
        <v>32692</v>
      </c>
    </row>
    <row r="9236" spans="1:4">
      <c r="A9236" s="1" t="s">
        <v>32693</v>
      </c>
      <c r="B9236" s="26" t="s">
        <v>32694</v>
      </c>
      <c r="C9236" s="1" t="s">
        <v>32695</v>
      </c>
      <c r="D9236" s="26" t="s">
        <v>32696</v>
      </c>
    </row>
    <row r="9237" spans="1:4">
      <c r="A9237" s="1" t="s">
        <v>32697</v>
      </c>
      <c r="B9237" s="26" t="s">
        <v>32698</v>
      </c>
      <c r="C9237" s="1" t="s">
        <v>32699</v>
      </c>
      <c r="D9237" s="26" t="s">
        <v>32700</v>
      </c>
    </row>
    <row r="9238" spans="1:4">
      <c r="A9238" s="1" t="s">
        <v>32701</v>
      </c>
      <c r="B9238" s="26" t="s">
        <v>32702</v>
      </c>
      <c r="C9238" s="1" t="s">
        <v>32703</v>
      </c>
      <c r="D9238" s="26" t="s">
        <v>32704</v>
      </c>
    </row>
    <row r="9239" spans="1:4">
      <c r="A9239" s="1" t="s">
        <v>32705</v>
      </c>
      <c r="B9239" s="26" t="s">
        <v>32706</v>
      </c>
      <c r="C9239" s="1" t="s">
        <v>32707</v>
      </c>
      <c r="D9239" s="26" t="s">
        <v>32708</v>
      </c>
    </row>
    <row r="9240" spans="1:4">
      <c r="A9240" s="1" t="s">
        <v>32709</v>
      </c>
      <c r="B9240" s="26" t="s">
        <v>32710</v>
      </c>
      <c r="C9240" s="1" t="s">
        <v>32711</v>
      </c>
      <c r="D9240" s="26" t="s">
        <v>32712</v>
      </c>
    </row>
    <row r="9241" spans="1:4">
      <c r="A9241" s="1" t="s">
        <v>32713</v>
      </c>
      <c r="B9241" s="26" t="s">
        <v>32714</v>
      </c>
      <c r="C9241" s="1" t="s">
        <v>32715</v>
      </c>
      <c r="D9241" s="26" t="s">
        <v>32716</v>
      </c>
    </row>
    <row r="9242" spans="1:4">
      <c r="A9242" s="1" t="s">
        <v>32717</v>
      </c>
      <c r="B9242" s="26" t="s">
        <v>32718</v>
      </c>
      <c r="C9242" s="1" t="s">
        <v>32719</v>
      </c>
      <c r="D9242" s="26" t="s">
        <v>32720</v>
      </c>
    </row>
    <row r="9243" spans="1:4">
      <c r="A9243" s="1" t="s">
        <v>32721</v>
      </c>
      <c r="B9243" s="26" t="s">
        <v>32722</v>
      </c>
      <c r="C9243" s="1" t="s">
        <v>32723</v>
      </c>
      <c r="D9243" s="26" t="s">
        <v>32724</v>
      </c>
    </row>
    <row r="9244" spans="1:4">
      <c r="A9244" s="1" t="s">
        <v>32725</v>
      </c>
      <c r="B9244" s="26" t="s">
        <v>32726</v>
      </c>
      <c r="C9244" s="1" t="s">
        <v>32727</v>
      </c>
      <c r="D9244" s="26" t="s">
        <v>32728</v>
      </c>
    </row>
    <row r="9245" spans="1:4">
      <c r="A9245" s="1" t="s">
        <v>32729</v>
      </c>
      <c r="B9245" s="26" t="s">
        <v>32730</v>
      </c>
      <c r="C9245" s="1" t="s">
        <v>32731</v>
      </c>
      <c r="D9245" s="26" t="s">
        <v>32732</v>
      </c>
    </row>
    <row r="9246" spans="1:4">
      <c r="A9246" s="1" t="s">
        <v>32733</v>
      </c>
      <c r="B9246" s="26" t="s">
        <v>32734</v>
      </c>
      <c r="C9246" s="1" t="s">
        <v>32735</v>
      </c>
      <c r="D9246" s="26" t="s">
        <v>32736</v>
      </c>
    </row>
    <row r="9247" spans="1:4">
      <c r="A9247" s="1" t="s">
        <v>32737</v>
      </c>
      <c r="B9247" s="26" t="s">
        <v>32738</v>
      </c>
      <c r="C9247" s="1" t="s">
        <v>32739</v>
      </c>
      <c r="D9247" s="26" t="s">
        <v>32740</v>
      </c>
    </row>
    <row r="9248" spans="1:4">
      <c r="A9248" s="1" t="s">
        <v>32741</v>
      </c>
      <c r="B9248" s="26" t="s">
        <v>32742</v>
      </c>
      <c r="C9248" s="1" t="s">
        <v>32743</v>
      </c>
      <c r="D9248" s="26" t="s">
        <v>32744</v>
      </c>
    </row>
    <row r="9249" spans="1:4">
      <c r="A9249" s="1" t="s">
        <v>32745</v>
      </c>
      <c r="B9249" s="26" t="s">
        <v>32746</v>
      </c>
      <c r="C9249" s="1" t="s">
        <v>32747</v>
      </c>
      <c r="D9249" s="26" t="s">
        <v>32748</v>
      </c>
    </row>
    <row r="9250" spans="1:4">
      <c r="A9250" s="1" t="s">
        <v>32749</v>
      </c>
      <c r="B9250" s="26" t="s">
        <v>32750</v>
      </c>
      <c r="C9250" s="1" t="s">
        <v>32751</v>
      </c>
      <c r="D9250" s="26" t="s">
        <v>32752</v>
      </c>
    </row>
    <row r="9251" spans="1:4">
      <c r="A9251" s="1" t="s">
        <v>32753</v>
      </c>
      <c r="B9251" s="26" t="s">
        <v>32754</v>
      </c>
      <c r="C9251" s="1" t="s">
        <v>32755</v>
      </c>
      <c r="D9251" s="26" t="s">
        <v>32756</v>
      </c>
    </row>
    <row r="9252" spans="1:4">
      <c r="A9252" s="1" t="s">
        <v>32757</v>
      </c>
      <c r="B9252" s="26" t="s">
        <v>32758</v>
      </c>
      <c r="C9252" s="1" t="s">
        <v>32759</v>
      </c>
      <c r="D9252" s="26" t="s">
        <v>32760</v>
      </c>
    </row>
    <row r="9253" spans="1:4">
      <c r="A9253" s="1" t="s">
        <v>32761</v>
      </c>
      <c r="B9253" s="26" t="s">
        <v>32762</v>
      </c>
      <c r="C9253" s="1" t="s">
        <v>32763</v>
      </c>
      <c r="D9253" s="26" t="s">
        <v>32764</v>
      </c>
    </row>
    <row r="9254" spans="1:4">
      <c r="A9254" s="1" t="s">
        <v>32765</v>
      </c>
      <c r="B9254" s="26" t="s">
        <v>32766</v>
      </c>
      <c r="C9254" s="1" t="s">
        <v>32767</v>
      </c>
      <c r="D9254" s="26" t="s">
        <v>32768</v>
      </c>
    </row>
    <row r="9255" spans="1:4">
      <c r="A9255" s="1" t="s">
        <v>32769</v>
      </c>
      <c r="B9255" s="26" t="s">
        <v>32770</v>
      </c>
      <c r="C9255" s="1" t="s">
        <v>32771</v>
      </c>
      <c r="D9255" s="26" t="s">
        <v>32772</v>
      </c>
    </row>
    <row r="9256" spans="1:4">
      <c r="A9256" s="1" t="s">
        <v>32773</v>
      </c>
      <c r="B9256" s="26" t="s">
        <v>32774</v>
      </c>
      <c r="C9256" s="1" t="s">
        <v>32775</v>
      </c>
      <c r="D9256" s="26" t="s">
        <v>32776</v>
      </c>
    </row>
    <row r="9257" spans="1:4">
      <c r="A9257" s="1" t="s">
        <v>32777</v>
      </c>
      <c r="B9257" s="26" t="s">
        <v>32778</v>
      </c>
      <c r="C9257" s="1" t="s">
        <v>32779</v>
      </c>
      <c r="D9257" s="26" t="s">
        <v>32780</v>
      </c>
    </row>
    <row r="9258" spans="1:4">
      <c r="A9258" s="1" t="s">
        <v>32781</v>
      </c>
      <c r="B9258" s="26" t="s">
        <v>32782</v>
      </c>
      <c r="C9258" s="1" t="s">
        <v>32783</v>
      </c>
      <c r="D9258" s="26" t="s">
        <v>32784</v>
      </c>
    </row>
    <row r="9259" spans="1:4">
      <c r="A9259" s="1" t="s">
        <v>32785</v>
      </c>
      <c r="B9259" s="26" t="s">
        <v>32786</v>
      </c>
      <c r="C9259" s="1" t="s">
        <v>32787</v>
      </c>
      <c r="D9259" s="26" t="s">
        <v>32788</v>
      </c>
    </row>
    <row r="9260" spans="1:4">
      <c r="A9260" s="1" t="s">
        <v>32789</v>
      </c>
      <c r="B9260" s="26" t="s">
        <v>32790</v>
      </c>
      <c r="C9260" s="1" t="s">
        <v>32791</v>
      </c>
      <c r="D9260" s="26" t="s">
        <v>32792</v>
      </c>
    </row>
    <row r="9261" spans="1:4">
      <c r="A9261" s="1" t="s">
        <v>32793</v>
      </c>
      <c r="B9261" s="26" t="s">
        <v>32794</v>
      </c>
      <c r="C9261" s="1" t="s">
        <v>32795</v>
      </c>
      <c r="D9261" s="26" t="s">
        <v>32796</v>
      </c>
    </row>
    <row r="9262" spans="1:4">
      <c r="A9262" s="1" t="s">
        <v>32797</v>
      </c>
      <c r="B9262" s="26" t="s">
        <v>32798</v>
      </c>
      <c r="C9262" s="1" t="s">
        <v>32799</v>
      </c>
      <c r="D9262" s="26" t="s">
        <v>32800</v>
      </c>
    </row>
    <row r="9263" spans="1:4">
      <c r="A9263" s="1" t="s">
        <v>32801</v>
      </c>
      <c r="B9263" s="26" t="s">
        <v>32802</v>
      </c>
      <c r="C9263" s="1" t="s">
        <v>32803</v>
      </c>
      <c r="D9263" s="26" t="s">
        <v>32804</v>
      </c>
    </row>
    <row r="9264" spans="1:4">
      <c r="A9264" s="1" t="s">
        <v>32805</v>
      </c>
      <c r="B9264" s="26" t="s">
        <v>32806</v>
      </c>
      <c r="C9264" s="1" t="s">
        <v>32807</v>
      </c>
      <c r="D9264" s="26" t="s">
        <v>32808</v>
      </c>
    </row>
    <row r="9265" spans="1:4">
      <c r="A9265" s="1" t="s">
        <v>32809</v>
      </c>
      <c r="B9265" s="26" t="s">
        <v>32810</v>
      </c>
      <c r="C9265" s="1" t="s">
        <v>32811</v>
      </c>
      <c r="D9265" s="26" t="s">
        <v>32812</v>
      </c>
    </row>
    <row r="9266" spans="1:4">
      <c r="A9266" s="6" t="s">
        <v>32813</v>
      </c>
      <c r="B9266" s="26" t="s">
        <v>32814</v>
      </c>
      <c r="C9266" s="1" t="s">
        <v>32815</v>
      </c>
      <c r="D9266" s="26" t="s">
        <v>32816</v>
      </c>
    </row>
    <row r="9267" spans="1:4">
      <c r="A9267" s="1" t="s">
        <v>32817</v>
      </c>
      <c r="B9267" s="26" t="s">
        <v>32818</v>
      </c>
      <c r="C9267" s="1" t="s">
        <v>32819</v>
      </c>
      <c r="D9267" s="26" t="s">
        <v>32820</v>
      </c>
    </row>
    <row r="9268" spans="1:4">
      <c r="A9268" s="1" t="s">
        <v>32821</v>
      </c>
      <c r="B9268" s="26" t="s">
        <v>32822</v>
      </c>
      <c r="C9268" s="1" t="s">
        <v>32823</v>
      </c>
      <c r="D9268" s="26" t="s">
        <v>32824</v>
      </c>
    </row>
    <row r="9269" spans="1:4">
      <c r="A9269" s="1" t="s">
        <v>32825</v>
      </c>
      <c r="B9269" s="26" t="s">
        <v>32826</v>
      </c>
      <c r="C9269" s="1" t="s">
        <v>32827</v>
      </c>
      <c r="D9269" s="26" t="s">
        <v>32828</v>
      </c>
    </row>
    <row r="9270" spans="1:4">
      <c r="A9270" s="1" t="s">
        <v>32829</v>
      </c>
      <c r="B9270" s="26" t="s">
        <v>32830</v>
      </c>
      <c r="C9270" s="1" t="s">
        <v>32831</v>
      </c>
      <c r="D9270" s="26" t="s">
        <v>32832</v>
      </c>
    </row>
    <row r="9271" spans="1:4">
      <c r="A9271" s="1" t="s">
        <v>32833</v>
      </c>
      <c r="B9271" s="26" t="s">
        <v>32834</v>
      </c>
      <c r="C9271" s="1" t="s">
        <v>32835</v>
      </c>
      <c r="D9271" s="26" t="s">
        <v>32836</v>
      </c>
    </row>
    <row r="9272" spans="1:4">
      <c r="A9272" s="1" t="s">
        <v>32837</v>
      </c>
      <c r="B9272" s="26" t="s">
        <v>32838</v>
      </c>
      <c r="C9272" s="1" t="s">
        <v>32839</v>
      </c>
      <c r="D9272" s="26" t="s">
        <v>32840</v>
      </c>
    </row>
    <row r="9273" spans="1:4">
      <c r="A9273" s="1" t="s">
        <v>32841</v>
      </c>
      <c r="B9273" s="26" t="s">
        <v>32842</v>
      </c>
      <c r="C9273" s="1" t="s">
        <v>32843</v>
      </c>
      <c r="D9273" s="26" t="s">
        <v>32844</v>
      </c>
    </row>
    <row r="9274" spans="1:4">
      <c r="A9274" s="1" t="s">
        <v>32845</v>
      </c>
      <c r="B9274" s="26" t="s">
        <v>32846</v>
      </c>
      <c r="C9274" s="1" t="s">
        <v>32847</v>
      </c>
      <c r="D9274" s="26" t="s">
        <v>32848</v>
      </c>
    </row>
    <row r="9275" spans="1:4">
      <c r="A9275" s="1" t="s">
        <v>32849</v>
      </c>
      <c r="B9275" s="26" t="s">
        <v>32850</v>
      </c>
      <c r="C9275" s="1" t="s">
        <v>32851</v>
      </c>
      <c r="D9275" s="26" t="s">
        <v>32852</v>
      </c>
    </row>
    <row r="9276" spans="1:4">
      <c r="A9276" s="1" t="s">
        <v>32853</v>
      </c>
      <c r="B9276" s="26" t="s">
        <v>32854</v>
      </c>
      <c r="C9276" s="1" t="s">
        <v>32855</v>
      </c>
      <c r="D9276" s="26" t="s">
        <v>32856</v>
      </c>
    </row>
    <row r="9277" spans="1:4">
      <c r="A9277" s="1" t="s">
        <v>32857</v>
      </c>
      <c r="B9277" s="26" t="s">
        <v>32858</v>
      </c>
      <c r="C9277" s="1" t="s">
        <v>32859</v>
      </c>
      <c r="D9277" s="26" t="s">
        <v>32860</v>
      </c>
    </row>
    <row r="9278" spans="1:4">
      <c r="A9278" s="1" t="s">
        <v>32861</v>
      </c>
      <c r="B9278" s="26" t="s">
        <v>32862</v>
      </c>
      <c r="C9278" s="1" t="s">
        <v>32863</v>
      </c>
      <c r="D9278" s="26" t="s">
        <v>32864</v>
      </c>
    </row>
    <row r="9279" spans="1:4">
      <c r="A9279" s="1" t="s">
        <v>32865</v>
      </c>
      <c r="B9279" s="26" t="s">
        <v>32866</v>
      </c>
      <c r="C9279" s="1" t="s">
        <v>32867</v>
      </c>
      <c r="D9279" s="26" t="s">
        <v>32868</v>
      </c>
    </row>
    <row r="9280" spans="1:4">
      <c r="A9280" s="1" t="s">
        <v>32869</v>
      </c>
      <c r="B9280" s="26" t="s">
        <v>32870</v>
      </c>
      <c r="C9280" s="1" t="s">
        <v>32871</v>
      </c>
      <c r="D9280" s="26" t="s">
        <v>32872</v>
      </c>
    </row>
    <row r="9281" spans="1:4">
      <c r="A9281" s="1" t="s">
        <v>32873</v>
      </c>
      <c r="B9281" s="26" t="s">
        <v>32874</v>
      </c>
      <c r="C9281" s="1" t="s">
        <v>32875</v>
      </c>
      <c r="D9281" s="26" t="s">
        <v>32876</v>
      </c>
    </row>
    <row r="9282" spans="1:4">
      <c r="A9282" s="1" t="s">
        <v>32877</v>
      </c>
      <c r="B9282" s="26" t="s">
        <v>32878</v>
      </c>
      <c r="C9282" s="1" t="s">
        <v>32879</v>
      </c>
      <c r="D9282" s="26" t="s">
        <v>32880</v>
      </c>
    </row>
    <row r="9283" spans="1:4">
      <c r="A9283" s="1" t="s">
        <v>32881</v>
      </c>
      <c r="B9283" s="26" t="s">
        <v>32882</v>
      </c>
      <c r="C9283" s="1" t="s">
        <v>32883</v>
      </c>
      <c r="D9283" s="26" t="s">
        <v>32884</v>
      </c>
    </row>
    <row r="9284" spans="1:4">
      <c r="A9284" s="1" t="s">
        <v>32885</v>
      </c>
      <c r="B9284" s="26" t="s">
        <v>32886</v>
      </c>
      <c r="C9284" s="1" t="s">
        <v>32887</v>
      </c>
      <c r="D9284" s="26" t="s">
        <v>32888</v>
      </c>
    </row>
    <row r="9285" spans="1:4">
      <c r="A9285" s="1" t="s">
        <v>32889</v>
      </c>
      <c r="B9285" s="26" t="s">
        <v>32890</v>
      </c>
      <c r="C9285" s="1" t="s">
        <v>32891</v>
      </c>
      <c r="D9285" s="26" t="s">
        <v>32892</v>
      </c>
    </row>
    <row r="9286" spans="1:4">
      <c r="A9286" s="1" t="s">
        <v>32893</v>
      </c>
      <c r="B9286" s="26" t="s">
        <v>32894</v>
      </c>
      <c r="C9286" s="1" t="s">
        <v>32895</v>
      </c>
      <c r="D9286" s="26" t="s">
        <v>32894</v>
      </c>
    </row>
    <row r="9287" spans="1:4">
      <c r="A9287" s="1" t="s">
        <v>32896</v>
      </c>
      <c r="B9287" s="26" t="s">
        <v>32897</v>
      </c>
      <c r="C9287" s="1" t="s">
        <v>32898</v>
      </c>
      <c r="D9287" s="26" t="s">
        <v>32899</v>
      </c>
    </row>
    <row r="9288" spans="1:4">
      <c r="A9288" s="1" t="s">
        <v>32900</v>
      </c>
      <c r="B9288" s="26" t="s">
        <v>32901</v>
      </c>
      <c r="C9288" s="1" t="s">
        <v>32902</v>
      </c>
      <c r="D9288" s="26" t="s">
        <v>32903</v>
      </c>
    </row>
    <row r="9289" spans="1:4">
      <c r="A9289" s="1" t="s">
        <v>32904</v>
      </c>
      <c r="B9289" s="26" t="s">
        <v>32905</v>
      </c>
      <c r="C9289" s="1" t="s">
        <v>32906</v>
      </c>
      <c r="D9289" s="26" t="s">
        <v>32907</v>
      </c>
    </row>
    <row r="9290" spans="1:4">
      <c r="A9290" s="1" t="s">
        <v>32908</v>
      </c>
      <c r="B9290" s="26" t="s">
        <v>32909</v>
      </c>
      <c r="C9290" s="1" t="s">
        <v>32910</v>
      </c>
      <c r="D9290" s="26" t="s">
        <v>32911</v>
      </c>
    </row>
    <row r="9291" spans="1:4">
      <c r="A9291" s="1" t="s">
        <v>32912</v>
      </c>
      <c r="B9291" s="26" t="s">
        <v>32913</v>
      </c>
      <c r="C9291" s="1" t="s">
        <v>32914</v>
      </c>
      <c r="D9291" s="26" t="s">
        <v>32915</v>
      </c>
    </row>
    <row r="9292" spans="1:4">
      <c r="A9292" s="1" t="s">
        <v>32916</v>
      </c>
      <c r="B9292" s="26" t="s">
        <v>32917</v>
      </c>
      <c r="C9292" s="1" t="s">
        <v>32918</v>
      </c>
      <c r="D9292" s="26" t="s">
        <v>32919</v>
      </c>
    </row>
    <row r="9293" spans="1:4">
      <c r="A9293" s="1" t="s">
        <v>32920</v>
      </c>
      <c r="B9293" s="26" t="s">
        <v>32921</v>
      </c>
      <c r="C9293" s="1" t="s">
        <v>32922</v>
      </c>
      <c r="D9293" s="26" t="s">
        <v>32923</v>
      </c>
    </row>
    <row r="9294" spans="1:4">
      <c r="A9294" s="1" t="s">
        <v>32924</v>
      </c>
      <c r="B9294" s="26" t="s">
        <v>32925</v>
      </c>
      <c r="C9294" s="1" t="s">
        <v>32926</v>
      </c>
      <c r="D9294" s="26" t="s">
        <v>32927</v>
      </c>
    </row>
    <row r="9295" spans="1:4">
      <c r="A9295" s="1" t="s">
        <v>32928</v>
      </c>
      <c r="B9295" s="26" t="s">
        <v>32929</v>
      </c>
      <c r="C9295" s="1" t="s">
        <v>32930</v>
      </c>
      <c r="D9295" s="26" t="s">
        <v>32931</v>
      </c>
    </row>
    <row r="9296" spans="1:4">
      <c r="A9296" s="1" t="s">
        <v>32932</v>
      </c>
      <c r="B9296" s="26" t="s">
        <v>32933</v>
      </c>
      <c r="C9296" s="1" t="s">
        <v>32934</v>
      </c>
      <c r="D9296" s="26" t="s">
        <v>32935</v>
      </c>
    </row>
    <row r="9297" spans="1:4">
      <c r="A9297" s="1" t="s">
        <v>32936</v>
      </c>
      <c r="B9297" s="26" t="s">
        <v>32937</v>
      </c>
      <c r="C9297" s="1" t="s">
        <v>32938</v>
      </c>
      <c r="D9297" s="26" t="s">
        <v>32939</v>
      </c>
    </row>
    <row r="9298" spans="1:4">
      <c r="A9298" s="1" t="s">
        <v>32940</v>
      </c>
      <c r="B9298" s="26" t="s">
        <v>32941</v>
      </c>
      <c r="C9298" s="1" t="s">
        <v>32942</v>
      </c>
      <c r="D9298" s="26" t="s">
        <v>32943</v>
      </c>
    </row>
    <row r="9299" spans="1:4">
      <c r="A9299" s="1" t="s">
        <v>32944</v>
      </c>
      <c r="B9299" s="26" t="s">
        <v>32945</v>
      </c>
      <c r="C9299" s="1" t="s">
        <v>32946</v>
      </c>
      <c r="D9299" s="26" t="s">
        <v>32947</v>
      </c>
    </row>
    <row r="9300" spans="1:4">
      <c r="A9300" s="1" t="s">
        <v>32948</v>
      </c>
      <c r="B9300" s="26" t="s">
        <v>32949</v>
      </c>
      <c r="C9300" s="1" t="s">
        <v>32950</v>
      </c>
      <c r="D9300" s="26" t="s">
        <v>32951</v>
      </c>
    </row>
    <row r="9301" spans="1:4">
      <c r="A9301" s="1" t="s">
        <v>32952</v>
      </c>
      <c r="B9301" s="26" t="s">
        <v>32953</v>
      </c>
      <c r="C9301" s="1" t="s">
        <v>32954</v>
      </c>
      <c r="D9301" s="26" t="s">
        <v>32955</v>
      </c>
    </row>
    <row r="9302" spans="1:4">
      <c r="A9302" s="1" t="s">
        <v>32956</v>
      </c>
      <c r="B9302" s="26" t="s">
        <v>32957</v>
      </c>
      <c r="C9302" s="1" t="s">
        <v>32958</v>
      </c>
      <c r="D9302" s="26" t="s">
        <v>32959</v>
      </c>
    </row>
    <row r="9303" spans="1:4">
      <c r="A9303" s="1" t="s">
        <v>32960</v>
      </c>
      <c r="B9303" s="26" t="s">
        <v>32961</v>
      </c>
      <c r="C9303" s="1" t="s">
        <v>32962</v>
      </c>
      <c r="D9303" s="26" t="s">
        <v>32963</v>
      </c>
    </row>
    <row r="9304" spans="1:4">
      <c r="A9304" s="1" t="s">
        <v>32964</v>
      </c>
      <c r="B9304" s="26" t="s">
        <v>32965</v>
      </c>
      <c r="C9304" s="1" t="s">
        <v>32966</v>
      </c>
      <c r="D9304" s="26" t="s">
        <v>32967</v>
      </c>
    </row>
    <row r="9305" spans="1:4">
      <c r="A9305" s="1" t="s">
        <v>32968</v>
      </c>
      <c r="B9305" s="26" t="s">
        <v>32969</v>
      </c>
      <c r="C9305" s="1" t="s">
        <v>32970</v>
      </c>
      <c r="D9305" s="26" t="s">
        <v>32971</v>
      </c>
    </row>
    <row r="9306" spans="1:4">
      <c r="A9306" s="1" t="s">
        <v>32972</v>
      </c>
      <c r="B9306" s="26" t="s">
        <v>32973</v>
      </c>
      <c r="C9306" s="1" t="s">
        <v>32974</v>
      </c>
      <c r="D9306" s="26" t="s">
        <v>32975</v>
      </c>
    </row>
    <row r="9307" spans="1:4">
      <c r="A9307" s="1" t="s">
        <v>32976</v>
      </c>
      <c r="B9307" s="26" t="s">
        <v>32977</v>
      </c>
      <c r="C9307" s="1" t="s">
        <v>32978</v>
      </c>
      <c r="D9307" s="26" t="s">
        <v>32979</v>
      </c>
    </row>
    <row r="9308" spans="1:4">
      <c r="A9308" s="6" t="s">
        <v>32980</v>
      </c>
      <c r="B9308" s="26" t="s">
        <v>32981</v>
      </c>
      <c r="C9308" s="1" t="s">
        <v>32982</v>
      </c>
      <c r="D9308" s="26" t="s">
        <v>32983</v>
      </c>
    </row>
    <row r="9309" spans="1:4">
      <c r="A9309" s="1" t="s">
        <v>32984</v>
      </c>
      <c r="B9309" s="26" t="s">
        <v>32985</v>
      </c>
      <c r="C9309" s="1" t="s">
        <v>32986</v>
      </c>
      <c r="D9309" s="26" t="s">
        <v>32987</v>
      </c>
    </row>
    <row r="9310" spans="1:4">
      <c r="A9310" s="1" t="s">
        <v>32988</v>
      </c>
      <c r="B9310" s="26" t="s">
        <v>32989</v>
      </c>
      <c r="C9310" s="1" t="s">
        <v>32990</v>
      </c>
      <c r="D9310" s="26" t="s">
        <v>32991</v>
      </c>
    </row>
    <row r="9311" spans="1:4">
      <c r="A9311" s="1" t="s">
        <v>32992</v>
      </c>
      <c r="B9311" s="26" t="s">
        <v>32993</v>
      </c>
      <c r="C9311" s="1" t="s">
        <v>32994</v>
      </c>
      <c r="D9311" s="26" t="s">
        <v>32995</v>
      </c>
    </row>
    <row r="9312" spans="1:4">
      <c r="A9312" s="1" t="s">
        <v>32996</v>
      </c>
      <c r="B9312" s="26" t="s">
        <v>32997</v>
      </c>
      <c r="C9312" s="1" t="s">
        <v>32998</v>
      </c>
      <c r="D9312" s="26" t="s">
        <v>32999</v>
      </c>
    </row>
    <row r="9313" spans="1:4">
      <c r="A9313" s="1" t="s">
        <v>33000</v>
      </c>
      <c r="B9313" s="26" t="s">
        <v>33001</v>
      </c>
      <c r="C9313" s="1" t="s">
        <v>33002</v>
      </c>
      <c r="D9313" s="26" t="s">
        <v>33003</v>
      </c>
    </row>
    <row r="9314" spans="1:4">
      <c r="A9314" s="1" t="s">
        <v>33004</v>
      </c>
      <c r="B9314" s="26" t="s">
        <v>33005</v>
      </c>
      <c r="C9314" s="1" t="s">
        <v>33006</v>
      </c>
      <c r="D9314" s="26" t="s">
        <v>33007</v>
      </c>
    </row>
    <row r="9315" spans="1:4">
      <c r="A9315" s="1" t="s">
        <v>33008</v>
      </c>
      <c r="B9315" s="26" t="s">
        <v>33009</v>
      </c>
      <c r="C9315" s="1" t="s">
        <v>33010</v>
      </c>
      <c r="D9315" s="26" t="s">
        <v>33011</v>
      </c>
    </row>
    <row r="9316" spans="1:4">
      <c r="A9316" s="1" t="s">
        <v>33012</v>
      </c>
      <c r="B9316" s="26" t="s">
        <v>33013</v>
      </c>
      <c r="C9316" s="1" t="s">
        <v>33014</v>
      </c>
      <c r="D9316" s="26" t="s">
        <v>33015</v>
      </c>
    </row>
    <row r="9317" spans="1:4">
      <c r="A9317" s="1" t="s">
        <v>33016</v>
      </c>
      <c r="B9317" s="26" t="s">
        <v>33017</v>
      </c>
      <c r="C9317" s="1" t="s">
        <v>33018</v>
      </c>
      <c r="D9317" s="26" t="s">
        <v>33019</v>
      </c>
    </row>
    <row r="9318" spans="1:4">
      <c r="A9318" s="1" t="s">
        <v>33020</v>
      </c>
      <c r="B9318" s="26" t="s">
        <v>33021</v>
      </c>
      <c r="C9318" s="1" t="s">
        <v>33022</v>
      </c>
      <c r="D9318" s="26" t="s">
        <v>33023</v>
      </c>
    </row>
    <row r="9319" spans="1:4">
      <c r="A9319" s="1" t="s">
        <v>33024</v>
      </c>
      <c r="B9319" s="26" t="s">
        <v>33025</v>
      </c>
      <c r="C9319" s="1" t="s">
        <v>33026</v>
      </c>
      <c r="D9319" s="26" t="s">
        <v>33027</v>
      </c>
    </row>
    <row r="9320" spans="1:4">
      <c r="A9320" s="1" t="s">
        <v>33028</v>
      </c>
      <c r="B9320" s="26" t="s">
        <v>33029</v>
      </c>
      <c r="C9320" s="1" t="s">
        <v>33030</v>
      </c>
      <c r="D9320" s="26" t="s">
        <v>33031</v>
      </c>
    </row>
    <row r="9321" spans="1:4">
      <c r="A9321" s="1" t="s">
        <v>33032</v>
      </c>
      <c r="B9321" s="26" t="s">
        <v>33033</v>
      </c>
      <c r="C9321" s="1" t="s">
        <v>33034</v>
      </c>
      <c r="D9321" s="26" t="s">
        <v>33035</v>
      </c>
    </row>
    <row r="9322" spans="1:4">
      <c r="A9322" s="1" t="s">
        <v>33036</v>
      </c>
      <c r="B9322" s="26" t="s">
        <v>33037</v>
      </c>
      <c r="C9322" s="1" t="s">
        <v>33038</v>
      </c>
      <c r="D9322" s="26" t="s">
        <v>33039</v>
      </c>
    </row>
    <row r="9323" spans="1:4">
      <c r="A9323" s="1" t="s">
        <v>33040</v>
      </c>
      <c r="B9323" s="26" t="s">
        <v>33041</v>
      </c>
      <c r="C9323" s="1" t="s">
        <v>33042</v>
      </c>
      <c r="D9323" s="26" t="s">
        <v>33043</v>
      </c>
    </row>
    <row r="9324" spans="1:4">
      <c r="A9324" s="1" t="s">
        <v>33044</v>
      </c>
      <c r="B9324" s="26" t="s">
        <v>33045</v>
      </c>
      <c r="C9324" s="1" t="s">
        <v>33046</v>
      </c>
      <c r="D9324" s="26" t="s">
        <v>33047</v>
      </c>
    </row>
    <row r="9325" spans="1:4">
      <c r="A9325" s="1" t="s">
        <v>33048</v>
      </c>
      <c r="B9325" s="26" t="s">
        <v>33049</v>
      </c>
      <c r="C9325" s="1" t="s">
        <v>33050</v>
      </c>
      <c r="D9325" s="26" t="s">
        <v>33051</v>
      </c>
    </row>
    <row r="9326" spans="1:4">
      <c r="A9326" s="1" t="s">
        <v>33052</v>
      </c>
      <c r="B9326" s="26" t="s">
        <v>33053</v>
      </c>
      <c r="C9326" s="1" t="s">
        <v>33054</v>
      </c>
      <c r="D9326" s="26" t="s">
        <v>33055</v>
      </c>
    </row>
    <row r="9327" spans="1:4">
      <c r="A9327" s="1" t="s">
        <v>33056</v>
      </c>
      <c r="B9327" s="26" t="s">
        <v>33057</v>
      </c>
      <c r="C9327" s="1" t="s">
        <v>33058</v>
      </c>
      <c r="D9327" s="26" t="s">
        <v>33059</v>
      </c>
    </row>
    <row r="9328" spans="1:4">
      <c r="A9328" s="1" t="s">
        <v>33060</v>
      </c>
      <c r="B9328" s="26" t="s">
        <v>33061</v>
      </c>
      <c r="C9328" s="1" t="s">
        <v>33062</v>
      </c>
      <c r="D9328" s="26" t="s">
        <v>33063</v>
      </c>
    </row>
    <row r="9329" spans="1:4">
      <c r="A9329" s="1" t="s">
        <v>33064</v>
      </c>
      <c r="B9329" s="26" t="s">
        <v>33065</v>
      </c>
      <c r="C9329" s="1" t="s">
        <v>33066</v>
      </c>
      <c r="D9329" s="26" t="s">
        <v>33067</v>
      </c>
    </row>
    <row r="9330" spans="1:4">
      <c r="A9330" s="1" t="s">
        <v>33068</v>
      </c>
      <c r="B9330" s="26" t="s">
        <v>33069</v>
      </c>
      <c r="C9330" s="1" t="s">
        <v>33070</v>
      </c>
      <c r="D9330" s="26" t="s">
        <v>33071</v>
      </c>
    </row>
    <row r="9331" spans="1:4">
      <c r="A9331" s="1" t="s">
        <v>33072</v>
      </c>
      <c r="B9331" s="26" t="s">
        <v>33073</v>
      </c>
      <c r="C9331" s="1" t="s">
        <v>33074</v>
      </c>
      <c r="D9331" s="26" t="s">
        <v>33075</v>
      </c>
    </row>
    <row r="9332" spans="1:4">
      <c r="A9332" s="1" t="s">
        <v>33076</v>
      </c>
      <c r="B9332" s="26" t="s">
        <v>33077</v>
      </c>
      <c r="C9332" s="1" t="s">
        <v>33078</v>
      </c>
      <c r="D9332" s="26" t="s">
        <v>33079</v>
      </c>
    </row>
    <row r="9333" spans="1:4">
      <c r="A9333" s="1" t="s">
        <v>33080</v>
      </c>
      <c r="B9333" s="26" t="s">
        <v>33081</v>
      </c>
      <c r="C9333" s="1" t="s">
        <v>33082</v>
      </c>
      <c r="D9333" s="26" t="s">
        <v>33083</v>
      </c>
    </row>
    <row r="9334" spans="1:4">
      <c r="A9334" s="1" t="s">
        <v>33084</v>
      </c>
      <c r="B9334" s="26" t="s">
        <v>33085</v>
      </c>
      <c r="C9334" s="1" t="s">
        <v>33086</v>
      </c>
      <c r="D9334" s="26" t="s">
        <v>33087</v>
      </c>
    </row>
    <row r="9335" spans="1:4">
      <c r="A9335" s="1" t="s">
        <v>33088</v>
      </c>
      <c r="B9335" s="26" t="s">
        <v>33089</v>
      </c>
      <c r="C9335" s="1" t="s">
        <v>33090</v>
      </c>
      <c r="D9335" s="26" t="s">
        <v>33091</v>
      </c>
    </row>
    <row r="9336" spans="1:4">
      <c r="A9336" s="1" t="s">
        <v>33092</v>
      </c>
      <c r="B9336" s="26" t="s">
        <v>33093</v>
      </c>
      <c r="C9336" s="1" t="s">
        <v>33094</v>
      </c>
      <c r="D9336" s="26" t="s">
        <v>33095</v>
      </c>
    </row>
    <row r="9337" spans="1:4">
      <c r="A9337" s="1" t="s">
        <v>33096</v>
      </c>
      <c r="B9337" s="26" t="s">
        <v>33097</v>
      </c>
      <c r="C9337" s="1" t="s">
        <v>33098</v>
      </c>
      <c r="D9337" s="26" t="s">
        <v>33099</v>
      </c>
    </row>
    <row r="9338" spans="1:4">
      <c r="A9338" s="1" t="s">
        <v>33100</v>
      </c>
      <c r="B9338" s="26" t="s">
        <v>33101</v>
      </c>
      <c r="C9338" s="1" t="s">
        <v>33102</v>
      </c>
      <c r="D9338" s="26" t="s">
        <v>33103</v>
      </c>
    </row>
    <row r="9339" spans="1:4">
      <c r="A9339" s="1" t="s">
        <v>33104</v>
      </c>
      <c r="B9339" s="26" t="s">
        <v>33105</v>
      </c>
      <c r="C9339" s="1" t="s">
        <v>33106</v>
      </c>
      <c r="D9339" s="26" t="s">
        <v>33107</v>
      </c>
    </row>
    <row r="9340" spans="1:4">
      <c r="A9340" s="6" t="s">
        <v>33108</v>
      </c>
      <c r="B9340" s="26" t="s">
        <v>33109</v>
      </c>
      <c r="C9340" s="1" t="s">
        <v>33110</v>
      </c>
      <c r="D9340" s="26" t="s">
        <v>33111</v>
      </c>
    </row>
    <row r="9341" spans="1:4">
      <c r="A9341" s="1" t="s">
        <v>33112</v>
      </c>
      <c r="B9341" s="26" t="s">
        <v>33113</v>
      </c>
      <c r="C9341" s="1" t="s">
        <v>33114</v>
      </c>
      <c r="D9341" s="26" t="s">
        <v>33115</v>
      </c>
    </row>
    <row r="9342" spans="1:4">
      <c r="A9342" s="1" t="s">
        <v>33116</v>
      </c>
      <c r="B9342" s="26" t="s">
        <v>33117</v>
      </c>
      <c r="C9342" s="1" t="s">
        <v>33118</v>
      </c>
      <c r="D9342" s="26" t="s">
        <v>33119</v>
      </c>
    </row>
    <row r="9343" spans="1:4">
      <c r="A9343" s="1" t="s">
        <v>33120</v>
      </c>
      <c r="B9343" s="26" t="s">
        <v>33121</v>
      </c>
      <c r="C9343" s="1" t="s">
        <v>33122</v>
      </c>
      <c r="D9343" s="26" t="s">
        <v>33123</v>
      </c>
    </row>
    <row r="9344" spans="1:4">
      <c r="A9344" s="1" t="s">
        <v>33124</v>
      </c>
      <c r="B9344" s="26" t="s">
        <v>33125</v>
      </c>
      <c r="C9344" s="1" t="s">
        <v>33126</v>
      </c>
      <c r="D9344" s="26" t="s">
        <v>33127</v>
      </c>
    </row>
    <row r="9345" spans="1:4">
      <c r="A9345" s="1" t="s">
        <v>33128</v>
      </c>
      <c r="B9345" s="26" t="s">
        <v>33129</v>
      </c>
      <c r="C9345" s="1" t="s">
        <v>33130</v>
      </c>
      <c r="D9345" s="26" t="s">
        <v>33131</v>
      </c>
    </row>
    <row r="9346" spans="1:4">
      <c r="A9346" s="1" t="s">
        <v>33132</v>
      </c>
      <c r="B9346" s="26" t="s">
        <v>33133</v>
      </c>
      <c r="C9346" s="1" t="s">
        <v>33134</v>
      </c>
      <c r="D9346" s="26" t="s">
        <v>33135</v>
      </c>
    </row>
    <row r="9347" spans="1:4">
      <c r="A9347" s="1" t="s">
        <v>33136</v>
      </c>
      <c r="B9347" s="26" t="s">
        <v>33137</v>
      </c>
      <c r="C9347" s="1" t="s">
        <v>33138</v>
      </c>
      <c r="D9347" s="26" t="s">
        <v>33139</v>
      </c>
    </row>
    <row r="9348" spans="1:4">
      <c r="A9348" s="1" t="s">
        <v>33140</v>
      </c>
      <c r="B9348" s="26" t="s">
        <v>33141</v>
      </c>
      <c r="C9348" s="1" t="s">
        <v>33142</v>
      </c>
      <c r="D9348" s="26" t="s">
        <v>33143</v>
      </c>
    </row>
    <row r="9349" spans="1:4">
      <c r="A9349" s="1" t="s">
        <v>33144</v>
      </c>
      <c r="B9349" s="26" t="s">
        <v>33145</v>
      </c>
      <c r="C9349" s="1" t="s">
        <v>33146</v>
      </c>
      <c r="D9349" s="26" t="s">
        <v>33147</v>
      </c>
    </row>
    <row r="9350" spans="1:4">
      <c r="A9350" s="1" t="s">
        <v>33148</v>
      </c>
      <c r="B9350" s="26" t="s">
        <v>33149</v>
      </c>
      <c r="C9350" s="1" t="s">
        <v>33150</v>
      </c>
      <c r="D9350" s="26" t="s">
        <v>33151</v>
      </c>
    </row>
    <row r="9351" spans="1:4">
      <c r="A9351" s="1" t="s">
        <v>33152</v>
      </c>
      <c r="B9351" s="26" t="s">
        <v>33153</v>
      </c>
      <c r="C9351" s="1" t="s">
        <v>33154</v>
      </c>
      <c r="D9351" s="26" t="s">
        <v>33155</v>
      </c>
    </row>
    <row r="9352" spans="1:4">
      <c r="A9352" s="1" t="s">
        <v>33156</v>
      </c>
      <c r="B9352" s="26" t="s">
        <v>33157</v>
      </c>
      <c r="C9352" s="1" t="s">
        <v>33158</v>
      </c>
      <c r="D9352" s="26" t="s">
        <v>33159</v>
      </c>
    </row>
    <row r="9353" spans="1:4">
      <c r="A9353" s="1" t="s">
        <v>33160</v>
      </c>
      <c r="B9353" s="26" t="s">
        <v>33161</v>
      </c>
      <c r="C9353" s="1" t="s">
        <v>33162</v>
      </c>
      <c r="D9353" s="26" t="s">
        <v>33163</v>
      </c>
    </row>
    <row r="9354" spans="1:4">
      <c r="A9354" s="1" t="s">
        <v>33164</v>
      </c>
      <c r="B9354" s="26" t="s">
        <v>33165</v>
      </c>
      <c r="C9354" s="1" t="s">
        <v>33166</v>
      </c>
      <c r="D9354" s="26" t="s">
        <v>33167</v>
      </c>
    </row>
    <row r="9355" spans="1:4">
      <c r="A9355" s="1" t="s">
        <v>33168</v>
      </c>
      <c r="B9355" s="26" t="s">
        <v>33169</v>
      </c>
      <c r="C9355" s="1" t="s">
        <v>33170</v>
      </c>
      <c r="D9355" s="26" t="s">
        <v>33171</v>
      </c>
    </row>
    <row r="9356" spans="1:4">
      <c r="A9356" s="1" t="s">
        <v>33172</v>
      </c>
      <c r="B9356" s="26" t="s">
        <v>33173</v>
      </c>
      <c r="C9356" s="1" t="s">
        <v>33174</v>
      </c>
      <c r="D9356" s="26" t="s">
        <v>33175</v>
      </c>
    </row>
    <row r="9357" spans="1:4">
      <c r="A9357" s="1" t="s">
        <v>33176</v>
      </c>
      <c r="B9357" s="26" t="s">
        <v>33177</v>
      </c>
      <c r="C9357" s="1" t="s">
        <v>33178</v>
      </c>
      <c r="D9357" s="26" t="s">
        <v>33179</v>
      </c>
    </row>
    <row r="9358" spans="1:4">
      <c r="A9358" s="1" t="s">
        <v>33180</v>
      </c>
      <c r="B9358" s="26" t="s">
        <v>33181</v>
      </c>
      <c r="C9358" s="1" t="s">
        <v>33182</v>
      </c>
      <c r="D9358" s="26" t="s">
        <v>33183</v>
      </c>
    </row>
    <row r="9359" spans="1:4">
      <c r="A9359" s="1" t="s">
        <v>33184</v>
      </c>
      <c r="B9359" s="26" t="s">
        <v>33185</v>
      </c>
      <c r="C9359" s="1" t="s">
        <v>33186</v>
      </c>
      <c r="D9359" s="26" t="s">
        <v>33187</v>
      </c>
    </row>
    <row r="9360" spans="1:4">
      <c r="A9360" s="1" t="s">
        <v>33188</v>
      </c>
      <c r="B9360" s="26" t="s">
        <v>33189</v>
      </c>
      <c r="C9360" s="1" t="s">
        <v>33190</v>
      </c>
      <c r="D9360" s="26" t="s">
        <v>33191</v>
      </c>
    </row>
    <row r="9361" spans="1:4">
      <c r="A9361" s="1" t="s">
        <v>33192</v>
      </c>
      <c r="B9361" s="26" t="s">
        <v>33193</v>
      </c>
      <c r="C9361" s="1" t="s">
        <v>33194</v>
      </c>
      <c r="D9361" s="26" t="s">
        <v>33195</v>
      </c>
    </row>
    <row r="9362" spans="1:4">
      <c r="A9362" s="1" t="s">
        <v>33196</v>
      </c>
      <c r="B9362" s="26" t="s">
        <v>33197</v>
      </c>
      <c r="C9362" s="1" t="s">
        <v>33198</v>
      </c>
      <c r="D9362" s="26" t="s">
        <v>33199</v>
      </c>
    </row>
    <row r="9363" spans="1:4">
      <c r="A9363" s="1" t="s">
        <v>33200</v>
      </c>
      <c r="B9363" s="26" t="s">
        <v>33201</v>
      </c>
      <c r="C9363" s="1" t="s">
        <v>33202</v>
      </c>
      <c r="D9363" s="26" t="s">
        <v>33203</v>
      </c>
    </row>
    <row r="9364" spans="1:4">
      <c r="A9364" s="1" t="s">
        <v>33204</v>
      </c>
      <c r="B9364" s="26" t="s">
        <v>33205</v>
      </c>
      <c r="C9364" s="1" t="s">
        <v>33206</v>
      </c>
      <c r="D9364" s="26" t="s">
        <v>33207</v>
      </c>
    </row>
    <row r="9365" spans="1:4">
      <c r="A9365" s="1" t="s">
        <v>33208</v>
      </c>
      <c r="B9365" s="26" t="s">
        <v>33209</v>
      </c>
      <c r="C9365" s="1" t="s">
        <v>33210</v>
      </c>
      <c r="D9365" s="26" t="s">
        <v>33211</v>
      </c>
    </row>
    <row r="9366" spans="1:4">
      <c r="A9366" s="1" t="s">
        <v>33212</v>
      </c>
      <c r="B9366" s="26" t="s">
        <v>33213</v>
      </c>
      <c r="C9366" s="1" t="s">
        <v>33214</v>
      </c>
      <c r="D9366" s="26" t="s">
        <v>33215</v>
      </c>
    </row>
    <row r="9367" spans="1:4">
      <c r="A9367" s="1" t="s">
        <v>33216</v>
      </c>
      <c r="B9367" s="26" t="s">
        <v>33217</v>
      </c>
      <c r="C9367" s="1" t="s">
        <v>33218</v>
      </c>
      <c r="D9367" s="26" t="s">
        <v>33219</v>
      </c>
    </row>
    <row r="9368" spans="1:4">
      <c r="A9368" s="1" t="s">
        <v>33220</v>
      </c>
      <c r="B9368" s="26" t="s">
        <v>33221</v>
      </c>
      <c r="C9368" s="1" t="s">
        <v>33222</v>
      </c>
      <c r="D9368" s="26" t="s">
        <v>33223</v>
      </c>
    </row>
    <row r="9369" spans="1:4">
      <c r="A9369" s="1" t="s">
        <v>33224</v>
      </c>
      <c r="B9369" s="26" t="s">
        <v>33225</v>
      </c>
      <c r="C9369" s="1" t="s">
        <v>33226</v>
      </c>
      <c r="D9369" s="26" t="s">
        <v>33227</v>
      </c>
    </row>
    <row r="9370" spans="1:4">
      <c r="A9370" s="1" t="s">
        <v>33228</v>
      </c>
      <c r="B9370" s="26" t="s">
        <v>33229</v>
      </c>
      <c r="C9370" s="1" t="s">
        <v>33230</v>
      </c>
      <c r="D9370" s="26" t="s">
        <v>33231</v>
      </c>
    </row>
    <row r="9371" spans="1:4">
      <c r="A9371" s="1" t="s">
        <v>33232</v>
      </c>
      <c r="B9371" s="26" t="s">
        <v>33233</v>
      </c>
      <c r="C9371" s="1" t="s">
        <v>33234</v>
      </c>
      <c r="D9371" s="26" t="s">
        <v>33235</v>
      </c>
    </row>
    <row r="9372" spans="1:4">
      <c r="A9372" s="6" t="s">
        <v>33236</v>
      </c>
      <c r="B9372" s="26" t="s">
        <v>33237</v>
      </c>
      <c r="C9372" s="1" t="s">
        <v>33238</v>
      </c>
      <c r="D9372" s="26" t="s">
        <v>33239</v>
      </c>
    </row>
    <row r="9373" spans="1:4">
      <c r="A9373" s="1" t="s">
        <v>33240</v>
      </c>
      <c r="B9373" s="26" t="s">
        <v>33241</v>
      </c>
      <c r="C9373" s="1" t="s">
        <v>33242</v>
      </c>
      <c r="D9373" s="26" t="s">
        <v>33243</v>
      </c>
    </row>
    <row r="9374" spans="1:4">
      <c r="A9374" s="1" t="s">
        <v>33244</v>
      </c>
      <c r="B9374" s="26" t="s">
        <v>33245</v>
      </c>
      <c r="C9374" s="1" t="s">
        <v>33246</v>
      </c>
      <c r="D9374" s="26" t="s">
        <v>33247</v>
      </c>
    </row>
    <row r="9375" spans="1:4">
      <c r="A9375" s="1" t="s">
        <v>33248</v>
      </c>
      <c r="B9375" s="26" t="s">
        <v>33249</v>
      </c>
      <c r="C9375" s="1" t="s">
        <v>33250</v>
      </c>
      <c r="D9375" s="26" t="s">
        <v>33251</v>
      </c>
    </row>
    <row r="9376" spans="1:4">
      <c r="A9376" s="6" t="s">
        <v>33252</v>
      </c>
      <c r="B9376" s="26" t="s">
        <v>33253</v>
      </c>
      <c r="C9376" s="1" t="s">
        <v>33254</v>
      </c>
      <c r="D9376" s="26" t="s">
        <v>33255</v>
      </c>
    </row>
    <row r="9377" spans="1:4">
      <c r="A9377" s="1" t="s">
        <v>33256</v>
      </c>
      <c r="B9377" s="26" t="s">
        <v>33257</v>
      </c>
      <c r="C9377" s="1" t="s">
        <v>33258</v>
      </c>
      <c r="D9377" s="26" t="s">
        <v>33259</v>
      </c>
    </row>
    <row r="9378" spans="1:4">
      <c r="A9378" s="1" t="s">
        <v>33260</v>
      </c>
      <c r="B9378" s="26" t="s">
        <v>33261</v>
      </c>
      <c r="C9378" s="1" t="s">
        <v>33262</v>
      </c>
      <c r="D9378" s="26" t="s">
        <v>33263</v>
      </c>
    </row>
    <row r="9379" spans="1:4">
      <c r="A9379" s="1" t="s">
        <v>33264</v>
      </c>
      <c r="B9379" s="26" t="s">
        <v>33265</v>
      </c>
      <c r="C9379" s="1" t="s">
        <v>33266</v>
      </c>
      <c r="D9379" s="26" t="s">
        <v>33267</v>
      </c>
    </row>
    <row r="9380" spans="1:4">
      <c r="A9380" s="1" t="s">
        <v>33268</v>
      </c>
      <c r="B9380" s="26" t="s">
        <v>33269</v>
      </c>
      <c r="C9380" s="1" t="s">
        <v>33270</v>
      </c>
      <c r="D9380" s="26" t="s">
        <v>33271</v>
      </c>
    </row>
    <row r="9381" spans="1:4">
      <c r="A9381" s="1" t="s">
        <v>33272</v>
      </c>
      <c r="B9381" s="26" t="s">
        <v>33273</v>
      </c>
      <c r="C9381" s="1" t="s">
        <v>33274</v>
      </c>
      <c r="D9381" s="26" t="s">
        <v>33275</v>
      </c>
    </row>
    <row r="9382" spans="1:4">
      <c r="A9382" s="1" t="s">
        <v>33276</v>
      </c>
      <c r="B9382" s="26" t="s">
        <v>33277</v>
      </c>
      <c r="C9382" s="1" t="s">
        <v>33278</v>
      </c>
      <c r="D9382" s="26" t="s">
        <v>33279</v>
      </c>
    </row>
    <row r="9383" spans="1:4">
      <c r="A9383" s="1" t="s">
        <v>33280</v>
      </c>
      <c r="B9383" s="26" t="s">
        <v>33281</v>
      </c>
      <c r="C9383" s="1" t="s">
        <v>33282</v>
      </c>
      <c r="D9383" s="26" t="s">
        <v>33283</v>
      </c>
    </row>
    <row r="9384" spans="1:4">
      <c r="A9384" s="6" t="s">
        <v>33284</v>
      </c>
      <c r="B9384" s="26" t="s">
        <v>33285</v>
      </c>
      <c r="C9384" s="1" t="s">
        <v>33286</v>
      </c>
      <c r="D9384" s="26" t="s">
        <v>33287</v>
      </c>
    </row>
    <row r="9385" spans="1:4">
      <c r="A9385" s="1" t="s">
        <v>33288</v>
      </c>
      <c r="B9385" s="26" t="s">
        <v>33289</v>
      </c>
      <c r="C9385" s="1" t="s">
        <v>33290</v>
      </c>
      <c r="D9385" s="26" t="s">
        <v>33291</v>
      </c>
    </row>
    <row r="9386" spans="1:4">
      <c r="A9386" s="1" t="s">
        <v>33292</v>
      </c>
      <c r="B9386" s="26" t="s">
        <v>33293</v>
      </c>
      <c r="C9386" s="1" t="s">
        <v>33294</v>
      </c>
      <c r="D9386" s="26" t="s">
        <v>33295</v>
      </c>
    </row>
    <row r="9387" spans="1:4">
      <c r="A9387" s="1" t="s">
        <v>33296</v>
      </c>
      <c r="B9387" s="26" t="s">
        <v>33297</v>
      </c>
      <c r="C9387" s="1" t="s">
        <v>33298</v>
      </c>
      <c r="D9387" s="26" t="s">
        <v>33299</v>
      </c>
    </row>
    <row r="9388" spans="1:4">
      <c r="A9388" s="1" t="s">
        <v>33300</v>
      </c>
      <c r="B9388" s="26" t="s">
        <v>33301</v>
      </c>
      <c r="C9388" s="1" t="s">
        <v>33302</v>
      </c>
      <c r="D9388" s="26" t="s">
        <v>33303</v>
      </c>
    </row>
    <row r="9389" spans="1:4">
      <c r="A9389" s="1" t="s">
        <v>33304</v>
      </c>
      <c r="B9389" s="26" t="s">
        <v>33305</v>
      </c>
      <c r="C9389" s="1" t="s">
        <v>33306</v>
      </c>
      <c r="D9389" s="26" t="s">
        <v>33307</v>
      </c>
    </row>
    <row r="9390" spans="1:4">
      <c r="A9390" s="1" t="s">
        <v>33308</v>
      </c>
      <c r="B9390" s="26" t="s">
        <v>33309</v>
      </c>
      <c r="C9390" s="1" t="s">
        <v>33310</v>
      </c>
      <c r="D9390" s="26" t="s">
        <v>33311</v>
      </c>
    </row>
    <row r="9391" spans="1:4">
      <c r="A9391" s="1" t="s">
        <v>33312</v>
      </c>
      <c r="B9391" s="26" t="s">
        <v>33313</v>
      </c>
      <c r="C9391" s="1" t="s">
        <v>33314</v>
      </c>
      <c r="D9391" s="26" t="s">
        <v>33315</v>
      </c>
    </row>
    <row r="9392" spans="1:4">
      <c r="A9392" s="1" t="s">
        <v>33316</v>
      </c>
      <c r="B9392" s="26" t="s">
        <v>33317</v>
      </c>
      <c r="C9392" s="1" t="s">
        <v>33318</v>
      </c>
      <c r="D9392" s="26" t="s">
        <v>33319</v>
      </c>
    </row>
    <row r="9393" spans="1:4">
      <c r="A9393" s="1" t="s">
        <v>33320</v>
      </c>
      <c r="B9393" s="26" t="s">
        <v>33321</v>
      </c>
      <c r="C9393" s="1" t="s">
        <v>33322</v>
      </c>
      <c r="D9393" s="26" t="s">
        <v>33323</v>
      </c>
    </row>
    <row r="9394" spans="1:4">
      <c r="A9394" s="6" t="s">
        <v>33324</v>
      </c>
      <c r="B9394" s="26" t="s">
        <v>33325</v>
      </c>
      <c r="C9394" s="1" t="s">
        <v>33326</v>
      </c>
      <c r="D9394" s="26" t="s">
        <v>33327</v>
      </c>
    </row>
    <row r="9395" spans="1:4">
      <c r="A9395" s="1" t="s">
        <v>33328</v>
      </c>
      <c r="B9395" s="26" t="s">
        <v>33329</v>
      </c>
      <c r="C9395" s="1" t="s">
        <v>33330</v>
      </c>
      <c r="D9395" s="26" t="s">
        <v>33331</v>
      </c>
    </row>
    <row r="9396" spans="1:4">
      <c r="A9396" s="6" t="s">
        <v>33332</v>
      </c>
      <c r="B9396" s="26" t="s">
        <v>33333</v>
      </c>
      <c r="C9396" s="1" t="s">
        <v>33334</v>
      </c>
      <c r="D9396" s="26" t="s">
        <v>33333</v>
      </c>
    </row>
    <row r="9397" spans="1:4">
      <c r="A9397" s="1" t="s">
        <v>33335</v>
      </c>
      <c r="B9397" s="26" t="s">
        <v>33336</v>
      </c>
      <c r="C9397" s="1" t="s">
        <v>33337</v>
      </c>
      <c r="D9397" s="26" t="s">
        <v>33338</v>
      </c>
    </row>
    <row r="9398" spans="1:4">
      <c r="A9398" s="1" t="s">
        <v>33339</v>
      </c>
      <c r="B9398" s="26" t="s">
        <v>33340</v>
      </c>
      <c r="C9398" s="1" t="s">
        <v>33341</v>
      </c>
      <c r="D9398" s="26" t="s">
        <v>33342</v>
      </c>
    </row>
    <row r="9399" spans="1:4">
      <c r="A9399" s="1" t="s">
        <v>33343</v>
      </c>
      <c r="B9399" s="26" t="s">
        <v>33344</v>
      </c>
      <c r="C9399" s="1" t="s">
        <v>33345</v>
      </c>
      <c r="D9399" s="26" t="s">
        <v>33346</v>
      </c>
    </row>
    <row r="9400" spans="1:4">
      <c r="A9400" s="1" t="s">
        <v>33347</v>
      </c>
      <c r="B9400" s="26" t="s">
        <v>33348</v>
      </c>
      <c r="C9400" s="1" t="s">
        <v>33349</v>
      </c>
      <c r="D9400" s="26" t="s">
        <v>33350</v>
      </c>
    </row>
    <row r="9401" spans="1:4">
      <c r="A9401" s="1" t="s">
        <v>33351</v>
      </c>
      <c r="B9401" s="26" t="s">
        <v>33352</v>
      </c>
      <c r="C9401" s="1" t="s">
        <v>33353</v>
      </c>
      <c r="D9401" s="26" t="s">
        <v>33354</v>
      </c>
    </row>
    <row r="9402" spans="1:4">
      <c r="A9402" s="1" t="s">
        <v>33355</v>
      </c>
      <c r="B9402" s="26" t="s">
        <v>33356</v>
      </c>
      <c r="C9402" s="1" t="s">
        <v>33357</v>
      </c>
      <c r="D9402" s="26" t="s">
        <v>33358</v>
      </c>
    </row>
    <row r="9403" spans="1:4">
      <c r="A9403" s="1" t="s">
        <v>33359</v>
      </c>
      <c r="B9403" s="26" t="s">
        <v>33360</v>
      </c>
      <c r="C9403" s="1" t="s">
        <v>33361</v>
      </c>
      <c r="D9403" s="26" t="s">
        <v>33362</v>
      </c>
    </row>
    <row r="9404" spans="1:4">
      <c r="A9404" s="26" t="s">
        <v>33363</v>
      </c>
      <c r="B9404" s="26" t="s">
        <v>33364</v>
      </c>
      <c r="C9404" s="26" t="s">
        <v>33365</v>
      </c>
      <c r="D9404" s="26" t="s">
        <v>33366</v>
      </c>
    </row>
    <row r="9405" spans="1:4">
      <c r="A9405" s="26" t="s">
        <v>33367</v>
      </c>
      <c r="B9405" s="26" t="s">
        <v>33368</v>
      </c>
      <c r="C9405" s="26" t="s">
        <v>33369</v>
      </c>
      <c r="D9405" s="26" t="s">
        <v>33370</v>
      </c>
    </row>
    <row r="9406" spans="1:4">
      <c r="A9406" s="26" t="s">
        <v>33371</v>
      </c>
      <c r="B9406" s="26" t="s">
        <v>33372</v>
      </c>
      <c r="C9406" s="26" t="s">
        <v>33373</v>
      </c>
      <c r="D9406" s="26" t="s">
        <v>33374</v>
      </c>
    </row>
    <row r="9407" spans="1:4">
      <c r="A9407" s="26" t="s">
        <v>33375</v>
      </c>
      <c r="B9407" s="26" t="s">
        <v>33376</v>
      </c>
      <c r="C9407" s="26" t="s">
        <v>33377</v>
      </c>
      <c r="D9407" s="26" t="s">
        <v>33378</v>
      </c>
    </row>
    <row r="9408" spans="1:4">
      <c r="A9408" s="26" t="s">
        <v>33379</v>
      </c>
      <c r="B9408" s="26" t="s">
        <v>33380</v>
      </c>
      <c r="C9408" s="26" t="s">
        <v>33381</v>
      </c>
      <c r="D9408" s="26" t="s">
        <v>33382</v>
      </c>
    </row>
    <row r="9409" spans="1:4">
      <c r="A9409" s="26" t="s">
        <v>33383</v>
      </c>
      <c r="B9409" s="26" t="s">
        <v>32714</v>
      </c>
      <c r="C9409" s="26" t="s">
        <v>33384</v>
      </c>
      <c r="D9409" s="26" t="s">
        <v>32716</v>
      </c>
    </row>
    <row r="9410" spans="1:4">
      <c r="A9410" s="26" t="s">
        <v>33385</v>
      </c>
      <c r="B9410" s="26" t="s">
        <v>33386</v>
      </c>
      <c r="C9410" s="26" t="s">
        <v>33387</v>
      </c>
      <c r="D9410" s="26" t="s">
        <v>33388</v>
      </c>
    </row>
    <row r="9411" spans="1:4">
      <c r="A9411" s="26" t="s">
        <v>33389</v>
      </c>
      <c r="B9411" s="26" t="s">
        <v>33390</v>
      </c>
      <c r="C9411" s="26" t="s">
        <v>33391</v>
      </c>
      <c r="D9411" s="26" t="s">
        <v>33392</v>
      </c>
    </row>
    <row r="9412" spans="1:4">
      <c r="A9412" s="26" t="s">
        <v>33393</v>
      </c>
      <c r="B9412" s="26" t="s">
        <v>33394</v>
      </c>
      <c r="C9412" s="26" t="s">
        <v>33395</v>
      </c>
      <c r="D9412" s="26" t="s">
        <v>33396</v>
      </c>
    </row>
    <row r="9413" spans="1:4">
      <c r="A9413" s="26" t="s">
        <v>33397</v>
      </c>
      <c r="B9413" s="26" t="s">
        <v>33398</v>
      </c>
      <c r="C9413" s="26" t="s">
        <v>33399</v>
      </c>
      <c r="D9413" s="26" t="s">
        <v>33400</v>
      </c>
    </row>
    <row r="9414" spans="1:4">
      <c r="A9414" s="26" t="s">
        <v>33401</v>
      </c>
      <c r="B9414" s="26" t="s">
        <v>33402</v>
      </c>
      <c r="C9414" s="26" t="s">
        <v>33403</v>
      </c>
      <c r="D9414" s="26" t="s">
        <v>33404</v>
      </c>
    </row>
    <row r="9415" spans="1:4">
      <c r="A9415" s="26" t="s">
        <v>33405</v>
      </c>
      <c r="B9415" s="26" t="s">
        <v>33406</v>
      </c>
      <c r="C9415" s="26" t="s">
        <v>33407</v>
      </c>
      <c r="D9415" s="26" t="s">
        <v>33408</v>
      </c>
    </row>
    <row r="9416" spans="1:4">
      <c r="A9416" s="26" t="s">
        <v>33409</v>
      </c>
      <c r="B9416" s="26" t="s">
        <v>33410</v>
      </c>
      <c r="C9416" s="26" t="s">
        <v>33411</v>
      </c>
      <c r="D9416" s="26" t="s">
        <v>33412</v>
      </c>
    </row>
    <row r="9417" spans="1:4">
      <c r="A9417" s="26" t="s">
        <v>33413</v>
      </c>
      <c r="B9417" s="26" t="s">
        <v>33414</v>
      </c>
      <c r="C9417" s="26" t="s">
        <v>33415</v>
      </c>
      <c r="D9417" s="26" t="s">
        <v>33416</v>
      </c>
    </row>
    <row r="9418" spans="1:4">
      <c r="A9418" s="26" t="s">
        <v>33417</v>
      </c>
      <c r="B9418" s="26" t="s">
        <v>33418</v>
      </c>
      <c r="C9418" s="26" t="s">
        <v>33419</v>
      </c>
      <c r="D9418" s="26" t="s">
        <v>33420</v>
      </c>
    </row>
    <row r="9419" spans="1:4">
      <c r="A9419" s="26" t="s">
        <v>33421</v>
      </c>
      <c r="B9419" s="26" t="s">
        <v>33422</v>
      </c>
      <c r="C9419" s="26" t="s">
        <v>33423</v>
      </c>
      <c r="D9419" s="26" t="s">
        <v>33424</v>
      </c>
    </row>
    <row r="9420" spans="1:4">
      <c r="A9420" s="26" t="s">
        <v>33425</v>
      </c>
      <c r="B9420" s="26" t="s">
        <v>33426</v>
      </c>
      <c r="C9420" s="26" t="s">
        <v>33427</v>
      </c>
      <c r="D9420" s="26" t="s">
        <v>33428</v>
      </c>
    </row>
    <row r="9421" spans="1:4">
      <c r="A9421" s="26" t="s">
        <v>33429</v>
      </c>
      <c r="B9421" s="26" t="s">
        <v>33430</v>
      </c>
      <c r="C9421" s="26" t="s">
        <v>33431</v>
      </c>
      <c r="D9421" s="26" t="s">
        <v>33432</v>
      </c>
    </row>
    <row r="9422" spans="1:4">
      <c r="A9422" s="26" t="s">
        <v>33433</v>
      </c>
      <c r="B9422" s="26" t="s">
        <v>33434</v>
      </c>
      <c r="C9422" s="26" t="s">
        <v>33435</v>
      </c>
      <c r="D9422" s="26" t="s">
        <v>33436</v>
      </c>
    </row>
    <row r="9423" spans="1:4">
      <c r="A9423" s="26" t="s">
        <v>33437</v>
      </c>
      <c r="B9423" s="26" t="s">
        <v>33438</v>
      </c>
      <c r="C9423" s="26" t="s">
        <v>33439</v>
      </c>
      <c r="D9423" s="26" t="s">
        <v>33440</v>
      </c>
    </row>
    <row r="9424" spans="1:4">
      <c r="A9424" s="26" t="s">
        <v>33441</v>
      </c>
      <c r="B9424" s="26" t="s">
        <v>33442</v>
      </c>
      <c r="C9424" s="26" t="s">
        <v>33443</v>
      </c>
      <c r="D9424" s="26" t="s">
        <v>33444</v>
      </c>
    </row>
    <row r="9425" spans="1:4">
      <c r="A9425" s="26" t="s">
        <v>33445</v>
      </c>
      <c r="B9425" s="26" t="s">
        <v>33446</v>
      </c>
      <c r="C9425" s="26" t="s">
        <v>33447</v>
      </c>
      <c r="D9425" s="26" t="s">
        <v>33448</v>
      </c>
    </row>
    <row r="9426" spans="1:4">
      <c r="A9426" s="26" t="s">
        <v>33449</v>
      </c>
      <c r="B9426" s="26" t="s">
        <v>33450</v>
      </c>
      <c r="C9426" s="26" t="s">
        <v>33451</v>
      </c>
      <c r="D9426" s="26" t="s">
        <v>33452</v>
      </c>
    </row>
    <row r="9427" spans="1:4">
      <c r="A9427" s="26" t="s">
        <v>33453</v>
      </c>
      <c r="B9427" s="26" t="s">
        <v>33454</v>
      </c>
      <c r="C9427" s="26" t="s">
        <v>33455</v>
      </c>
      <c r="D9427" s="26" t="s">
        <v>33456</v>
      </c>
    </row>
    <row r="9429" spans="1:4">
      <c r="A9429" s="1" t="s">
        <v>33457</v>
      </c>
      <c r="B9429" s="1" t="s">
        <v>33458</v>
      </c>
      <c r="C9429" s="1" t="s">
        <v>33459</v>
      </c>
      <c r="D9429" s="1" t="s">
        <v>33458</v>
      </c>
    </row>
    <row r="9430" spans="1:4">
      <c r="A9430" s="1" t="s">
        <v>33460</v>
      </c>
      <c r="B9430" s="1" t="s">
        <v>33461</v>
      </c>
      <c r="C9430" s="1" t="s">
        <v>33462</v>
      </c>
      <c r="D9430" s="1" t="s">
        <v>33461</v>
      </c>
    </row>
    <row r="9431" spans="1:4">
      <c r="A9431" s="1" t="s">
        <v>33463</v>
      </c>
      <c r="B9431" s="1" t="s">
        <v>33464</v>
      </c>
      <c r="C9431" s="1" t="s">
        <v>33465</v>
      </c>
      <c r="D9431" s="1" t="s">
        <v>33466</v>
      </c>
    </row>
    <row r="9432" spans="1:4">
      <c r="A9432" s="1" t="s">
        <v>33467</v>
      </c>
      <c r="B9432" s="1" t="s">
        <v>33468</v>
      </c>
      <c r="C9432" s="1" t="s">
        <v>33469</v>
      </c>
      <c r="D9432" s="1" t="s">
        <v>33470</v>
      </c>
    </row>
    <row r="9433" spans="1:4">
      <c r="A9433" s="1" t="s">
        <v>33471</v>
      </c>
      <c r="B9433" s="1" t="s">
        <v>33472</v>
      </c>
      <c r="C9433" s="1" t="s">
        <v>33473</v>
      </c>
      <c r="D9433" s="1" t="s">
        <v>33474</v>
      </c>
    </row>
    <row r="9434" spans="1:4">
      <c r="A9434" s="1" t="s">
        <v>33475</v>
      </c>
      <c r="B9434" s="1" t="s">
        <v>33476</v>
      </c>
      <c r="C9434" s="1" t="s">
        <v>33477</v>
      </c>
      <c r="D9434" s="1" t="s">
        <v>33478</v>
      </c>
    </row>
    <row r="9435" spans="1:4">
      <c r="A9435" s="1" t="s">
        <v>33479</v>
      </c>
      <c r="B9435" s="1" t="s">
        <v>33480</v>
      </c>
      <c r="C9435" s="1" t="s">
        <v>33481</v>
      </c>
      <c r="D9435" s="1" t="s">
        <v>33482</v>
      </c>
    </row>
    <row r="9436" spans="1:4">
      <c r="A9436" s="1" t="s">
        <v>33483</v>
      </c>
      <c r="B9436" s="1" t="s">
        <v>33484</v>
      </c>
      <c r="C9436" s="1" t="s">
        <v>33485</v>
      </c>
      <c r="D9436" s="1" t="s">
        <v>33484</v>
      </c>
    </row>
    <row r="9437" spans="1:4">
      <c r="A9437" s="1" t="s">
        <v>33486</v>
      </c>
      <c r="B9437" s="1" t="s">
        <v>33487</v>
      </c>
      <c r="C9437" s="1" t="s">
        <v>33488</v>
      </c>
      <c r="D9437" s="1" t="s">
        <v>33487</v>
      </c>
    </row>
    <row r="9438" spans="1:4">
      <c r="A9438" s="1" t="s">
        <v>33489</v>
      </c>
      <c r="B9438" s="1" t="s">
        <v>33490</v>
      </c>
      <c r="C9438" s="1" t="s">
        <v>33491</v>
      </c>
      <c r="D9438" s="1" t="s">
        <v>33492</v>
      </c>
    </row>
    <row r="9439" spans="1:4">
      <c r="A9439" s="1" t="s">
        <v>33493</v>
      </c>
      <c r="B9439" s="1" t="s">
        <v>33494</v>
      </c>
      <c r="C9439" s="1" t="s">
        <v>33495</v>
      </c>
      <c r="D9439" s="1" t="s">
        <v>33496</v>
      </c>
    </row>
    <row r="9440" spans="1:4">
      <c r="A9440" s="1" t="s">
        <v>33497</v>
      </c>
      <c r="B9440" s="1" t="s">
        <v>33498</v>
      </c>
      <c r="C9440" s="1" t="s">
        <v>33499</v>
      </c>
      <c r="D9440" s="1" t="s">
        <v>33500</v>
      </c>
    </row>
    <row r="9441" spans="1:4">
      <c r="A9441" s="1" t="s">
        <v>33501</v>
      </c>
      <c r="B9441" s="1" t="s">
        <v>33502</v>
      </c>
      <c r="C9441" s="1" t="s">
        <v>33503</v>
      </c>
      <c r="D9441" s="1" t="s">
        <v>33504</v>
      </c>
    </row>
    <row r="9442" spans="1:4">
      <c r="A9442" s="1" t="s">
        <v>33505</v>
      </c>
      <c r="B9442" s="1" t="s">
        <v>33506</v>
      </c>
      <c r="C9442" s="1" t="s">
        <v>33507</v>
      </c>
      <c r="D9442" s="1" t="s">
        <v>33508</v>
      </c>
    </row>
    <row r="9443" spans="1:4">
      <c r="A9443" s="1" t="s">
        <v>33509</v>
      </c>
      <c r="B9443" s="1" t="s">
        <v>33510</v>
      </c>
      <c r="C9443" s="1" t="s">
        <v>33511</v>
      </c>
      <c r="D9443" s="1" t="s">
        <v>33512</v>
      </c>
    </row>
    <row r="9444" spans="1:4">
      <c r="A9444" s="1" t="s">
        <v>33513</v>
      </c>
      <c r="B9444" s="1" t="s">
        <v>33514</v>
      </c>
      <c r="C9444" s="1" t="s">
        <v>33515</v>
      </c>
      <c r="D9444" s="1" t="s">
        <v>33516</v>
      </c>
    </row>
    <row r="9445" spans="1:4">
      <c r="A9445" s="1" t="s">
        <v>33517</v>
      </c>
      <c r="B9445" s="7" t="s">
        <v>33518</v>
      </c>
      <c r="C9445" s="1" t="s">
        <v>33519</v>
      </c>
      <c r="D9445" s="7" t="s">
        <v>33520</v>
      </c>
    </row>
    <row r="9446" spans="1:4">
      <c r="A9446" s="1" t="s">
        <v>33521</v>
      </c>
      <c r="B9446" s="7" t="s">
        <v>33522</v>
      </c>
      <c r="C9446" s="1" t="s">
        <v>33523</v>
      </c>
      <c r="D9446" s="7" t="s">
        <v>33524</v>
      </c>
    </row>
    <row r="9447" spans="1:4">
      <c r="A9447" s="1" t="s">
        <v>33525</v>
      </c>
      <c r="B9447" s="7" t="s">
        <v>33526</v>
      </c>
      <c r="C9447" s="1" t="s">
        <v>33527</v>
      </c>
      <c r="D9447" s="7" t="s">
        <v>33528</v>
      </c>
    </row>
    <row r="9448" spans="1:4">
      <c r="A9448" s="1" t="s">
        <v>33529</v>
      </c>
      <c r="B9448" s="7" t="s">
        <v>33530</v>
      </c>
      <c r="C9448" s="1" t="s">
        <v>33531</v>
      </c>
      <c r="D9448" s="7" t="s">
        <v>33530</v>
      </c>
    </row>
    <row r="9449" spans="1:4">
      <c r="A9449" s="1" t="s">
        <v>33532</v>
      </c>
      <c r="B9449" s="7" t="s">
        <v>33533</v>
      </c>
      <c r="C9449" s="1" t="s">
        <v>33534</v>
      </c>
      <c r="D9449" s="7" t="s">
        <v>33535</v>
      </c>
    </row>
    <row r="9450" spans="1:4">
      <c r="A9450" s="1" t="s">
        <v>33536</v>
      </c>
      <c r="B9450" s="7" t="s">
        <v>33537</v>
      </c>
      <c r="C9450" s="1" t="s">
        <v>33538</v>
      </c>
      <c r="D9450" s="7" t="s">
        <v>33539</v>
      </c>
    </row>
    <row r="9451" spans="1:4">
      <c r="A9451" s="1" t="s">
        <v>33540</v>
      </c>
      <c r="B9451" s="7" t="s">
        <v>33541</v>
      </c>
      <c r="C9451" s="1" t="s">
        <v>33542</v>
      </c>
      <c r="D9451" s="7" t="s">
        <v>33543</v>
      </c>
    </row>
    <row r="9452" spans="1:4">
      <c r="A9452" s="1" t="s">
        <v>33544</v>
      </c>
      <c r="B9452" s="7" t="s">
        <v>33545</v>
      </c>
      <c r="C9452" s="1" t="s">
        <v>33546</v>
      </c>
      <c r="D9452" s="7" t="s">
        <v>33547</v>
      </c>
    </row>
    <row r="9453" spans="1:4">
      <c r="A9453" s="1" t="s">
        <v>33548</v>
      </c>
      <c r="B9453" s="7" t="s">
        <v>33549</v>
      </c>
      <c r="C9453" s="1" t="s">
        <v>33550</v>
      </c>
      <c r="D9453" s="7" t="s">
        <v>33551</v>
      </c>
    </row>
    <row r="9454" spans="1:4">
      <c r="A9454" s="1" t="s">
        <v>33552</v>
      </c>
      <c r="B9454" s="7" t="s">
        <v>33553</v>
      </c>
      <c r="C9454" s="1" t="s">
        <v>33554</v>
      </c>
      <c r="D9454" s="7" t="s">
        <v>33555</v>
      </c>
    </row>
    <row r="9455" spans="1:4">
      <c r="A9455" s="1" t="s">
        <v>33556</v>
      </c>
      <c r="B9455" s="7" t="s">
        <v>33557</v>
      </c>
      <c r="C9455" s="1" t="s">
        <v>33558</v>
      </c>
      <c r="D9455" s="7" t="s">
        <v>33559</v>
      </c>
    </row>
    <row r="9456" spans="1:4">
      <c r="A9456" s="1" t="s">
        <v>33560</v>
      </c>
      <c r="B9456" s="7" t="s">
        <v>33561</v>
      </c>
      <c r="C9456" s="1" t="s">
        <v>33562</v>
      </c>
      <c r="D9456" s="7" t="s">
        <v>33563</v>
      </c>
    </row>
    <row r="9457" spans="1:4">
      <c r="A9457" s="1" t="s">
        <v>33564</v>
      </c>
      <c r="B9457" s="7" t="s">
        <v>33565</v>
      </c>
      <c r="C9457" s="1" t="s">
        <v>33566</v>
      </c>
      <c r="D9457" s="7" t="s">
        <v>33567</v>
      </c>
    </row>
    <row r="9458" spans="1:4">
      <c r="A9458" s="1" t="s">
        <v>33568</v>
      </c>
      <c r="B9458" s="7" t="s">
        <v>33569</v>
      </c>
      <c r="C9458" s="1" t="s">
        <v>33570</v>
      </c>
      <c r="D9458" s="7" t="s">
        <v>33571</v>
      </c>
    </row>
    <row r="9459" spans="1:4">
      <c r="A9459" s="1" t="s">
        <v>33572</v>
      </c>
      <c r="B9459" s="7" t="s">
        <v>33573</v>
      </c>
      <c r="C9459" s="1" t="s">
        <v>33574</v>
      </c>
      <c r="D9459" s="7" t="s">
        <v>33575</v>
      </c>
    </row>
    <row r="9460" spans="1:4">
      <c r="A9460" s="1" t="s">
        <v>33576</v>
      </c>
      <c r="B9460" s="7" t="s">
        <v>33577</v>
      </c>
      <c r="C9460" s="1" t="s">
        <v>33578</v>
      </c>
      <c r="D9460" s="7" t="s">
        <v>33579</v>
      </c>
    </row>
    <row r="9461" spans="1:4">
      <c r="A9461" s="7" t="s">
        <v>33580</v>
      </c>
      <c r="B9461" s="1" t="s">
        <v>33581</v>
      </c>
      <c r="C9461" s="1" t="s">
        <v>33582</v>
      </c>
      <c r="D9461" s="1" t="s">
        <v>33583</v>
      </c>
    </row>
    <row r="9462" spans="1:4">
      <c r="A9462" s="7" t="s">
        <v>33584</v>
      </c>
      <c r="B9462" s="1" t="s">
        <v>10149</v>
      </c>
      <c r="C9462" s="1" t="s">
        <v>33585</v>
      </c>
      <c r="D9462" s="1" t="s">
        <v>10149</v>
      </c>
    </row>
    <row r="9463" spans="1:4">
      <c r="A9463" s="7" t="s">
        <v>33586</v>
      </c>
      <c r="B9463" s="1" t="s">
        <v>33587</v>
      </c>
      <c r="C9463" s="1" t="s">
        <v>33588</v>
      </c>
      <c r="D9463" s="1" t="s">
        <v>33589</v>
      </c>
    </row>
    <row r="9464" spans="1:4">
      <c r="A9464" s="7" t="s">
        <v>33590</v>
      </c>
      <c r="B9464" s="1" t="s">
        <v>33591</v>
      </c>
      <c r="C9464" s="1" t="s">
        <v>33592</v>
      </c>
      <c r="D9464" s="1" t="s">
        <v>33593</v>
      </c>
    </row>
    <row r="9465" spans="1:4">
      <c r="A9465" s="7" t="s">
        <v>33594</v>
      </c>
      <c r="B9465" s="1" t="s">
        <v>33595</v>
      </c>
      <c r="C9465" s="1" t="s">
        <v>33596</v>
      </c>
      <c r="D9465" s="1" t="s">
        <v>33595</v>
      </c>
    </row>
    <row r="9466" spans="1:4">
      <c r="A9466" s="7" t="s">
        <v>33597</v>
      </c>
      <c r="B9466" s="1" t="s">
        <v>33598</v>
      </c>
      <c r="C9466" s="1" t="s">
        <v>33599</v>
      </c>
      <c r="D9466" s="1" t="s">
        <v>33598</v>
      </c>
    </row>
    <row r="9467" spans="1:4">
      <c r="A9467" s="7" t="s">
        <v>33600</v>
      </c>
      <c r="B9467" s="1" t="s">
        <v>33601</v>
      </c>
      <c r="C9467" s="1" t="s">
        <v>33602</v>
      </c>
      <c r="D9467" s="1" t="s">
        <v>33603</v>
      </c>
    </row>
    <row r="9468" spans="1:4">
      <c r="A9468" s="7" t="s">
        <v>33604</v>
      </c>
      <c r="B9468" s="1" t="s">
        <v>33605</v>
      </c>
      <c r="C9468" s="1" t="s">
        <v>33606</v>
      </c>
      <c r="D9468" s="1" t="s">
        <v>33607</v>
      </c>
    </row>
    <row r="9469" spans="1:4">
      <c r="A9469" s="7" t="s">
        <v>33608</v>
      </c>
      <c r="B9469" s="1" t="s">
        <v>33609</v>
      </c>
      <c r="C9469" s="1" t="s">
        <v>33610</v>
      </c>
      <c r="D9469" s="1" t="s">
        <v>33609</v>
      </c>
    </row>
    <row r="9470" spans="1:1">
      <c r="A9470" s="7" t="s">
        <v>33611</v>
      </c>
    </row>
    <row r="9471" spans="1:1">
      <c r="A9471" s="7" t="s">
        <v>33612</v>
      </c>
    </row>
    <row r="9472" spans="1:1">
      <c r="A9472" s="7" t="s">
        <v>33613</v>
      </c>
    </row>
    <row r="9473" spans="1:1">
      <c r="A9473" s="7" t="s">
        <v>33614</v>
      </c>
    </row>
    <row r="9474" spans="1:1">
      <c r="A9474" s="7" t="s">
        <v>33615</v>
      </c>
    </row>
    <row r="9475" spans="1:1">
      <c r="A9475" s="7" t="s">
        <v>33616</v>
      </c>
    </row>
    <row r="9476" spans="1:1">
      <c r="A9476" s="7" t="s">
        <v>33617</v>
      </c>
    </row>
    <row r="9477" spans="1:1">
      <c r="A9477" s="7" t="s">
        <v>33618</v>
      </c>
    </row>
    <row r="9478" spans="1:4">
      <c r="A9478" s="7" t="s">
        <v>33619</v>
      </c>
      <c r="B9478" s="1" t="s">
        <v>33620</v>
      </c>
      <c r="C9478" s="1" t="s">
        <v>33621</v>
      </c>
      <c r="D9478" s="1" t="s">
        <v>33622</v>
      </c>
    </row>
    <row r="9479" spans="1:4">
      <c r="A9479" s="7" t="s">
        <v>33623</v>
      </c>
      <c r="B9479" s="1" t="s">
        <v>33624</v>
      </c>
      <c r="C9479" s="1" t="s">
        <v>33625</v>
      </c>
      <c r="D9479" s="1" t="s">
        <v>33626</v>
      </c>
    </row>
    <row r="9480" spans="1:4">
      <c r="A9480" s="7" t="s">
        <v>33627</v>
      </c>
      <c r="B9480" s="1" t="s">
        <v>33628</v>
      </c>
      <c r="C9480" s="1" t="s">
        <v>33629</v>
      </c>
      <c r="D9480" s="1" t="s">
        <v>33630</v>
      </c>
    </row>
    <row r="9481" spans="1:4">
      <c r="A9481" s="7" t="s">
        <v>33631</v>
      </c>
      <c r="B9481" s="1" t="s">
        <v>33632</v>
      </c>
      <c r="C9481" s="1" t="s">
        <v>33633</v>
      </c>
      <c r="D9481" s="1" t="s">
        <v>33634</v>
      </c>
    </row>
    <row r="9482" spans="1:4">
      <c r="A9482" s="7" t="s">
        <v>33635</v>
      </c>
      <c r="B9482" s="1" t="s">
        <v>33636</v>
      </c>
      <c r="C9482" s="1" t="s">
        <v>33637</v>
      </c>
      <c r="D9482" s="1" t="s">
        <v>33638</v>
      </c>
    </row>
    <row r="9483" spans="1:4">
      <c r="A9483" s="7" t="s">
        <v>33639</v>
      </c>
      <c r="B9483" s="1" t="s">
        <v>33640</v>
      </c>
      <c r="C9483" s="1" t="s">
        <v>33641</v>
      </c>
      <c r="D9483" s="1" t="s">
        <v>33642</v>
      </c>
    </row>
    <row r="9484" spans="1:4">
      <c r="A9484" s="7" t="s">
        <v>33643</v>
      </c>
      <c r="B9484" s="1" t="s">
        <v>33644</v>
      </c>
      <c r="C9484" s="1" t="s">
        <v>33645</v>
      </c>
      <c r="D9484" s="1" t="s">
        <v>33646</v>
      </c>
    </row>
    <row r="9485" spans="1:4">
      <c r="A9485" s="7" t="s">
        <v>33647</v>
      </c>
      <c r="B9485" s="1" t="s">
        <v>33648</v>
      </c>
      <c r="C9485" s="1" t="s">
        <v>33649</v>
      </c>
      <c r="D9485" s="1" t="s">
        <v>33650</v>
      </c>
    </row>
    <row r="9486" spans="1:4">
      <c r="A9486" s="7" t="s">
        <v>33651</v>
      </c>
      <c r="B9486" s="1" t="s">
        <v>33652</v>
      </c>
      <c r="C9486" s="1" t="s">
        <v>33653</v>
      </c>
      <c r="D9486" s="1" t="s">
        <v>33654</v>
      </c>
    </row>
    <row r="9487" spans="1:1">
      <c r="A9487" s="7" t="s">
        <v>33655</v>
      </c>
    </row>
    <row r="9488" spans="1:1">
      <c r="A9488" s="7" t="s">
        <v>33656</v>
      </c>
    </row>
    <row r="9489" spans="1:1">
      <c r="A9489" s="7" t="s">
        <v>33657</v>
      </c>
    </row>
    <row r="9490" spans="1:1">
      <c r="A9490" s="7" t="s">
        <v>33658</v>
      </c>
    </row>
    <row r="9491" spans="1:1">
      <c r="A9491" s="7" t="s">
        <v>33659</v>
      </c>
    </row>
    <row r="9492" spans="1:1">
      <c r="A9492" s="7" t="s">
        <v>33660</v>
      </c>
    </row>
    <row r="9493" spans="1:1">
      <c r="A9493" s="7" t="s">
        <v>33661</v>
      </c>
    </row>
    <row r="9494" spans="1:1">
      <c r="A9494" s="7" t="s">
        <v>33662</v>
      </c>
    </row>
    <row r="9495" spans="1:4">
      <c r="A9495" s="7" t="s">
        <v>33663</v>
      </c>
      <c r="B9495" s="1" t="s">
        <v>33664</v>
      </c>
      <c r="C9495" s="7" t="s">
        <v>33665</v>
      </c>
      <c r="D9495" s="1" t="s">
        <v>33666</v>
      </c>
    </row>
    <row r="9496" spans="1:4">
      <c r="A9496" s="7" t="s">
        <v>33667</v>
      </c>
      <c r="B9496" s="1" t="s">
        <v>33668</v>
      </c>
      <c r="C9496" s="7" t="s">
        <v>33669</v>
      </c>
      <c r="D9496" s="1" t="s">
        <v>33670</v>
      </c>
    </row>
    <row r="9497" spans="1:4">
      <c r="A9497" s="7" t="s">
        <v>33671</v>
      </c>
      <c r="B9497" s="1" t="s">
        <v>33672</v>
      </c>
      <c r="C9497" s="7" t="s">
        <v>33673</v>
      </c>
      <c r="D9497" s="1" t="s">
        <v>33674</v>
      </c>
    </row>
    <row r="9500" spans="1:4">
      <c r="A9500" s="7" t="s">
        <v>33675</v>
      </c>
      <c r="B9500" s="7" t="s">
        <v>33676</v>
      </c>
      <c r="D9500" s="7" t="s">
        <v>33677</v>
      </c>
    </row>
    <row r="9501" spans="1:4">
      <c r="A9501" s="7" t="s">
        <v>33678</v>
      </c>
      <c r="B9501" s="7" t="s">
        <v>33679</v>
      </c>
      <c r="D9501" s="7" t="s">
        <v>33680</v>
      </c>
    </row>
    <row r="9502" spans="1:4">
      <c r="A9502" s="7" t="s">
        <v>33681</v>
      </c>
      <c r="B9502" s="7" t="s">
        <v>33682</v>
      </c>
      <c r="C9502" s="7" t="s">
        <v>33683</v>
      </c>
      <c r="D9502" s="7" t="s">
        <v>33682</v>
      </c>
    </row>
    <row r="9503" spans="1:4">
      <c r="A9503" s="7" t="s">
        <v>33684</v>
      </c>
      <c r="B9503" s="7" t="s">
        <v>33685</v>
      </c>
      <c r="D9503" s="7" t="s">
        <v>33686</v>
      </c>
    </row>
    <row r="9504" spans="1:4">
      <c r="A9504" s="7" t="s">
        <v>33687</v>
      </c>
      <c r="B9504" s="7" t="s">
        <v>33688</v>
      </c>
      <c r="D9504" s="7" t="s">
        <v>33689</v>
      </c>
    </row>
    <row r="9506" spans="1:4">
      <c r="A9506" s="1" t="s">
        <v>33690</v>
      </c>
      <c r="B9506" s="1" t="s">
        <v>33691</v>
      </c>
      <c r="C9506" s="1" t="s">
        <v>33692</v>
      </c>
      <c r="D9506" s="1" t="s">
        <v>33693</v>
      </c>
    </row>
    <row r="9507" spans="1:4">
      <c r="A9507" s="1" t="s">
        <v>33694</v>
      </c>
      <c r="B9507" s="1" t="s">
        <v>33695</v>
      </c>
      <c r="C9507" s="1" t="s">
        <v>33696</v>
      </c>
      <c r="D9507" s="1" t="s">
        <v>33697</v>
      </c>
    </row>
    <row r="9508" spans="1:4">
      <c r="A9508" s="1" t="s">
        <v>33698</v>
      </c>
      <c r="B9508" s="1" t="s">
        <v>33699</v>
      </c>
      <c r="C9508" s="1" t="s">
        <v>33700</v>
      </c>
      <c r="D9508" s="1" t="s">
        <v>33701</v>
      </c>
    </row>
    <row r="9509" spans="1:4">
      <c r="A9509" s="1" t="s">
        <v>33702</v>
      </c>
      <c r="B9509" s="1" t="s">
        <v>33703</v>
      </c>
      <c r="C9509" s="1" t="s">
        <v>33704</v>
      </c>
      <c r="D9509" s="1" t="s">
        <v>33705</v>
      </c>
    </row>
    <row r="9510" spans="1:4">
      <c r="A9510" s="1" t="s">
        <v>33706</v>
      </c>
      <c r="B9510" s="1" t="s">
        <v>33707</v>
      </c>
      <c r="C9510" s="1" t="s">
        <v>33708</v>
      </c>
      <c r="D9510" s="1" t="s">
        <v>33709</v>
      </c>
    </row>
    <row r="9511" spans="1:4">
      <c r="A9511" s="1" t="s">
        <v>33710</v>
      </c>
      <c r="B9511" s="1" t="s">
        <v>33711</v>
      </c>
      <c r="C9511" s="1" t="s">
        <v>33712</v>
      </c>
      <c r="D9511" s="1" t="s">
        <v>33713</v>
      </c>
    </row>
    <row r="9512" spans="1:4">
      <c r="A9512" s="1" t="s">
        <v>33714</v>
      </c>
      <c r="B9512" s="1" t="s">
        <v>33715</v>
      </c>
      <c r="C9512" s="1" t="s">
        <v>33716</v>
      </c>
      <c r="D9512" s="1" t="s">
        <v>33717</v>
      </c>
    </row>
    <row r="9513" spans="1:4">
      <c r="A9513" s="1" t="s">
        <v>33718</v>
      </c>
      <c r="B9513" s="1" t="s">
        <v>33719</v>
      </c>
      <c r="C9513" s="1" t="s">
        <v>33720</v>
      </c>
      <c r="D9513" s="1" t="s">
        <v>33721</v>
      </c>
    </row>
    <row r="9514" spans="1:4">
      <c r="A9514" s="1" t="s">
        <v>33722</v>
      </c>
      <c r="B9514" s="1" t="s">
        <v>33723</v>
      </c>
      <c r="C9514" s="1" t="s">
        <v>33724</v>
      </c>
      <c r="D9514" s="1" t="s">
        <v>33725</v>
      </c>
    </row>
    <row r="9515" spans="1:4">
      <c r="A9515" s="1" t="s">
        <v>33726</v>
      </c>
      <c r="B9515" s="1" t="s">
        <v>33727</v>
      </c>
      <c r="C9515" s="1" t="s">
        <v>33728</v>
      </c>
      <c r="D9515" s="1" t="s">
        <v>33729</v>
      </c>
    </row>
    <row r="9516" spans="1:4">
      <c r="A9516" s="1" t="s">
        <v>33730</v>
      </c>
      <c r="B9516" s="1" t="s">
        <v>33731</v>
      </c>
      <c r="C9516" s="1" t="s">
        <v>33732</v>
      </c>
      <c r="D9516" s="1" t="s">
        <v>33733</v>
      </c>
    </row>
    <row r="9517" spans="1:4">
      <c r="A9517" s="1" t="s">
        <v>33734</v>
      </c>
      <c r="B9517" s="1" t="s">
        <v>33735</v>
      </c>
      <c r="C9517" s="1" t="s">
        <v>33736</v>
      </c>
      <c r="D9517" s="1" t="s">
        <v>33737</v>
      </c>
    </row>
    <row r="9518" spans="1:4">
      <c r="A9518" s="1" t="s">
        <v>33738</v>
      </c>
      <c r="B9518" s="1" t="s">
        <v>33739</v>
      </c>
      <c r="C9518" s="1" t="s">
        <v>33740</v>
      </c>
      <c r="D9518" s="1" t="s">
        <v>33741</v>
      </c>
    </row>
    <row r="9519" spans="1:4">
      <c r="A9519" s="1" t="s">
        <v>33742</v>
      </c>
      <c r="B9519" s="1" t="s">
        <v>33743</v>
      </c>
      <c r="C9519" s="1" t="s">
        <v>33744</v>
      </c>
      <c r="D9519" s="1" t="s">
        <v>33745</v>
      </c>
    </row>
    <row r="9520" spans="1:4">
      <c r="A9520" s="1" t="s">
        <v>33746</v>
      </c>
      <c r="B9520" s="1" t="s">
        <v>33747</v>
      </c>
      <c r="C9520" s="1" t="s">
        <v>33748</v>
      </c>
      <c r="D9520" s="1" t="s">
        <v>33749</v>
      </c>
    </row>
    <row r="9521" spans="1:4">
      <c r="A9521" s="1" t="s">
        <v>33750</v>
      </c>
      <c r="B9521" s="1" t="s">
        <v>33751</v>
      </c>
      <c r="C9521" s="1" t="s">
        <v>33752</v>
      </c>
      <c r="D9521" s="1" t="s">
        <v>33753</v>
      </c>
    </row>
    <row r="9522" spans="1:4">
      <c r="A9522" s="1" t="s">
        <v>33754</v>
      </c>
      <c r="B9522" s="1" t="s">
        <v>33755</v>
      </c>
      <c r="C9522" s="1" t="s">
        <v>33756</v>
      </c>
      <c r="D9522" s="1" t="s">
        <v>33757</v>
      </c>
    </row>
    <row r="9523" spans="1:4">
      <c r="A9523" s="1" t="s">
        <v>33758</v>
      </c>
      <c r="B9523" s="1" t="s">
        <v>33759</v>
      </c>
      <c r="C9523" s="1" t="s">
        <v>33760</v>
      </c>
      <c r="D9523" s="1" t="s">
        <v>33759</v>
      </c>
    </row>
    <row r="9524" spans="1:4">
      <c r="A9524" s="1" t="s">
        <v>33761</v>
      </c>
      <c r="B9524" s="1" t="s">
        <v>33762</v>
      </c>
      <c r="C9524" s="1" t="s">
        <v>33763</v>
      </c>
      <c r="D9524" s="1" t="s">
        <v>33764</v>
      </c>
    </row>
    <row r="9525" spans="1:4">
      <c r="A9525" s="1" t="s">
        <v>33765</v>
      </c>
      <c r="B9525" s="1" t="s">
        <v>33766</v>
      </c>
      <c r="C9525" s="1" t="s">
        <v>33767</v>
      </c>
      <c r="D9525" s="1" t="s">
        <v>33768</v>
      </c>
    </row>
    <row r="9526" spans="1:4">
      <c r="A9526" s="1" t="s">
        <v>33769</v>
      </c>
      <c r="B9526" s="1" t="s">
        <v>33770</v>
      </c>
      <c r="C9526" s="1" t="s">
        <v>33771</v>
      </c>
      <c r="D9526" s="1" t="s">
        <v>33772</v>
      </c>
    </row>
    <row r="9527" spans="1:4">
      <c r="A9527" s="1" t="s">
        <v>33773</v>
      </c>
      <c r="B9527" s="1" t="s">
        <v>33774</v>
      </c>
      <c r="C9527" s="1" t="s">
        <v>33775</v>
      </c>
      <c r="D9527" s="1" t="s">
        <v>33776</v>
      </c>
    </row>
    <row r="9528" spans="1:4">
      <c r="A9528" s="1" t="s">
        <v>33777</v>
      </c>
      <c r="B9528" s="1" t="s">
        <v>33778</v>
      </c>
      <c r="C9528" s="1" t="s">
        <v>33779</v>
      </c>
      <c r="D9528" s="1" t="s">
        <v>33780</v>
      </c>
    </row>
    <row r="9529" spans="1:4">
      <c r="A9529" s="1" t="s">
        <v>33781</v>
      </c>
      <c r="B9529" s="1" t="s">
        <v>33782</v>
      </c>
      <c r="C9529" s="1" t="s">
        <v>33783</v>
      </c>
      <c r="D9529" s="1" t="s">
        <v>33784</v>
      </c>
    </row>
    <row r="9530" spans="1:4">
      <c r="A9530" s="1" t="s">
        <v>33785</v>
      </c>
      <c r="B9530" s="7" t="s">
        <v>33786</v>
      </c>
      <c r="C9530" s="1" t="s">
        <v>33787</v>
      </c>
      <c r="D9530" s="7" t="s">
        <v>33788</v>
      </c>
    </row>
    <row r="9531" ht="33" spans="1:4">
      <c r="A9531" s="1" t="s">
        <v>33789</v>
      </c>
      <c r="B9531" s="7" t="s">
        <v>33790</v>
      </c>
      <c r="C9531" s="75" t="s">
        <v>33791</v>
      </c>
      <c r="D9531" s="7" t="s">
        <v>33790</v>
      </c>
    </row>
    <row r="9532" spans="1:4">
      <c r="A9532" s="1" t="s">
        <v>33792</v>
      </c>
      <c r="B9532" s="7" t="s">
        <v>33793</v>
      </c>
      <c r="C9532" s="1" t="s">
        <v>33794</v>
      </c>
      <c r="D9532" s="7" t="s">
        <v>33795</v>
      </c>
    </row>
    <row r="9533" spans="1:4">
      <c r="A9533" s="1" t="s">
        <v>33796</v>
      </c>
      <c r="B9533" s="7" t="s">
        <v>33797</v>
      </c>
      <c r="C9533" s="1" t="s">
        <v>33798</v>
      </c>
      <c r="D9533" s="7" t="s">
        <v>33797</v>
      </c>
    </row>
    <row r="9534" spans="1:4">
      <c r="A9534" s="1" t="s">
        <v>33799</v>
      </c>
      <c r="B9534" s="7" t="s">
        <v>33800</v>
      </c>
      <c r="C9534" s="1" t="s">
        <v>33801</v>
      </c>
      <c r="D9534" s="7" t="s">
        <v>33800</v>
      </c>
    </row>
    <row r="9535" spans="1:4">
      <c r="A9535" s="1" t="s">
        <v>33802</v>
      </c>
      <c r="B9535" s="7" t="s">
        <v>33803</v>
      </c>
      <c r="C9535" s="1" t="s">
        <v>33804</v>
      </c>
      <c r="D9535" s="7" t="s">
        <v>33803</v>
      </c>
    </row>
    <row r="9536" spans="1:4">
      <c r="A9536" s="1" t="s">
        <v>33805</v>
      </c>
      <c r="B9536" s="7" t="s">
        <v>33806</v>
      </c>
      <c r="C9536" s="1" t="s">
        <v>33807</v>
      </c>
      <c r="D9536" s="7" t="s">
        <v>33808</v>
      </c>
    </row>
    <row r="9537" spans="1:4">
      <c r="A9537" s="1" t="s">
        <v>33809</v>
      </c>
      <c r="B9537" s="7" t="s">
        <v>33810</v>
      </c>
      <c r="C9537" s="1" t="s">
        <v>33811</v>
      </c>
      <c r="D9537" s="7" t="s">
        <v>33812</v>
      </c>
    </row>
    <row r="9538" spans="1:4">
      <c r="A9538" s="1" t="s">
        <v>33813</v>
      </c>
      <c r="B9538" s="7" t="s">
        <v>33814</v>
      </c>
      <c r="C9538" s="1" t="s">
        <v>33815</v>
      </c>
      <c r="D9538" s="7" t="s">
        <v>33816</v>
      </c>
    </row>
    <row r="9539" spans="1:4">
      <c r="A9539" s="1" t="s">
        <v>33817</v>
      </c>
      <c r="B9539" s="7" t="s">
        <v>33818</v>
      </c>
      <c r="C9539" s="1" t="s">
        <v>33819</v>
      </c>
      <c r="D9539" s="7" t="s">
        <v>33820</v>
      </c>
    </row>
    <row r="9540" spans="1:4">
      <c r="A9540" s="1" t="s">
        <v>33821</v>
      </c>
      <c r="B9540" s="7" t="s">
        <v>33822</v>
      </c>
      <c r="C9540" s="1" t="s">
        <v>33823</v>
      </c>
      <c r="D9540" s="7" t="s">
        <v>33822</v>
      </c>
    </row>
    <row r="9541" spans="1:4">
      <c r="A9541" s="1" t="s">
        <v>33824</v>
      </c>
      <c r="B9541" s="7" t="s">
        <v>33825</v>
      </c>
      <c r="C9541" s="1" t="s">
        <v>33826</v>
      </c>
      <c r="D9541" s="7" t="s">
        <v>33827</v>
      </c>
    </row>
    <row r="9542" spans="1:4">
      <c r="A9542" s="1" t="s">
        <v>33828</v>
      </c>
      <c r="B9542" s="7" t="s">
        <v>33829</v>
      </c>
      <c r="C9542" s="1" t="s">
        <v>33830</v>
      </c>
      <c r="D9542" s="7" t="s">
        <v>33829</v>
      </c>
    </row>
    <row r="9543" spans="1:4">
      <c r="A9543" s="1" t="s">
        <v>33831</v>
      </c>
      <c r="B9543" s="7" t="s">
        <v>33832</v>
      </c>
      <c r="C9543" s="1" t="s">
        <v>33833</v>
      </c>
      <c r="D9543" s="7" t="s">
        <v>33834</v>
      </c>
    </row>
    <row r="9544" spans="1:4">
      <c r="A9544" s="1" t="s">
        <v>33835</v>
      </c>
      <c r="B9544" s="7" t="s">
        <v>33836</v>
      </c>
      <c r="C9544" s="1" t="s">
        <v>33837</v>
      </c>
      <c r="D9544" s="7" t="s">
        <v>33838</v>
      </c>
    </row>
    <row r="9545" spans="1:4">
      <c r="A9545" s="1" t="s">
        <v>33839</v>
      </c>
      <c r="B9545" s="7" t="s">
        <v>33840</v>
      </c>
      <c r="C9545" s="1" t="s">
        <v>33841</v>
      </c>
      <c r="D9545" s="7" t="s">
        <v>33842</v>
      </c>
    </row>
    <row r="9546" spans="1:4">
      <c r="A9546" s="1" t="s">
        <v>33843</v>
      </c>
      <c r="B9546" s="7" t="s">
        <v>33844</v>
      </c>
      <c r="C9546" s="1" t="s">
        <v>33845</v>
      </c>
      <c r="D9546" s="7" t="s">
        <v>33846</v>
      </c>
    </row>
    <row r="9547" spans="1:4">
      <c r="A9547" s="1" t="s">
        <v>33847</v>
      </c>
      <c r="B9547" s="7" t="s">
        <v>33848</v>
      </c>
      <c r="C9547" s="1" t="s">
        <v>33849</v>
      </c>
      <c r="D9547" s="7" t="s">
        <v>33850</v>
      </c>
    </row>
    <row r="9548" spans="1:4">
      <c r="A9548" s="1" t="s">
        <v>33851</v>
      </c>
      <c r="B9548" s="7" t="s">
        <v>33852</v>
      </c>
      <c r="C9548" s="1" t="s">
        <v>33853</v>
      </c>
      <c r="D9548" s="7" t="s">
        <v>33854</v>
      </c>
    </row>
    <row r="9549" spans="1:4">
      <c r="A9549" s="1" t="s">
        <v>33855</v>
      </c>
      <c r="B9549" s="7" t="s">
        <v>33856</v>
      </c>
      <c r="C9549" s="1" t="s">
        <v>33857</v>
      </c>
      <c r="D9549" s="7" t="s">
        <v>33858</v>
      </c>
    </row>
    <row r="9550" spans="1:4">
      <c r="A9550" s="1" t="s">
        <v>33859</v>
      </c>
      <c r="B9550" s="7" t="s">
        <v>33860</v>
      </c>
      <c r="C9550" s="1" t="s">
        <v>33861</v>
      </c>
      <c r="D9550" s="7" t="s">
        <v>33862</v>
      </c>
    </row>
    <row r="9551" spans="1:4">
      <c r="A9551" s="1" t="s">
        <v>33863</v>
      </c>
      <c r="B9551" s="7" t="s">
        <v>33864</v>
      </c>
      <c r="C9551" s="1" t="s">
        <v>33865</v>
      </c>
      <c r="D9551" s="7" t="s">
        <v>33866</v>
      </c>
    </row>
    <row r="9552" spans="1:4">
      <c r="A9552" s="1" t="s">
        <v>33867</v>
      </c>
      <c r="B9552" s="7" t="s">
        <v>33868</v>
      </c>
      <c r="C9552" s="1" t="s">
        <v>33869</v>
      </c>
      <c r="D9552" s="7" t="s">
        <v>33870</v>
      </c>
    </row>
    <row r="9553" spans="1:4">
      <c r="A9553" s="1" t="s">
        <v>33871</v>
      </c>
      <c r="B9553" s="7" t="s">
        <v>33872</v>
      </c>
      <c r="C9553" s="1" t="s">
        <v>33873</v>
      </c>
      <c r="D9553" s="7" t="s">
        <v>33872</v>
      </c>
    </row>
    <row r="9555" spans="1:2">
      <c r="A9555" s="1" t="s">
        <v>33874</v>
      </c>
      <c r="B9555" s="1"/>
    </row>
    <row r="9556" spans="1:2">
      <c r="A9556" s="1" t="s">
        <v>33875</v>
      </c>
      <c r="B9556" s="1"/>
    </row>
    <row r="9557" spans="1:2">
      <c r="A9557" s="1" t="s">
        <v>33876</v>
      </c>
      <c r="B9557" s="1"/>
    </row>
    <row r="9558" spans="1:2">
      <c r="A9558" s="1" t="s">
        <v>33877</v>
      </c>
      <c r="B9558" s="1"/>
    </row>
    <row r="9559" spans="1:2">
      <c r="A9559" s="1" t="s">
        <v>33878</v>
      </c>
      <c r="B9559" s="1"/>
    </row>
    <row r="9560" spans="1:2">
      <c r="A9560" s="1" t="s">
        <v>33879</v>
      </c>
      <c r="B9560" s="1"/>
    </row>
    <row r="9561" spans="1:1">
      <c r="A9561" s="1"/>
    </row>
    <row r="9562" spans="1:4">
      <c r="A9562" s="76" t="s">
        <v>33880</v>
      </c>
      <c r="B9562" s="1" t="s">
        <v>5657</v>
      </c>
      <c r="C9562" s="1" t="s">
        <v>5658</v>
      </c>
      <c r="D9562" s="1" t="s">
        <v>5659</v>
      </c>
    </row>
    <row r="9563" spans="1:4">
      <c r="A9563" s="76" t="s">
        <v>33881</v>
      </c>
      <c r="B9563" s="1" t="s">
        <v>5666</v>
      </c>
      <c r="C9563" s="1" t="s">
        <v>5667</v>
      </c>
      <c r="D9563" s="1" t="s">
        <v>5668</v>
      </c>
    </row>
    <row r="9564" spans="1:4">
      <c r="A9564" s="76" t="s">
        <v>33882</v>
      </c>
      <c r="B9564" s="1" t="s">
        <v>5672</v>
      </c>
      <c r="C9564" s="1" t="s">
        <v>5673</v>
      </c>
      <c r="D9564" s="1" t="s">
        <v>5674</v>
      </c>
    </row>
    <row r="9565" spans="1:4">
      <c r="A9565" s="76" t="s">
        <v>33883</v>
      </c>
      <c r="B9565" s="1" t="s">
        <v>5661</v>
      </c>
      <c r="C9565" s="1" t="s">
        <v>5662</v>
      </c>
      <c r="D9565" s="1" t="s">
        <v>5661</v>
      </c>
    </row>
    <row r="9566" spans="1:4">
      <c r="A9566" s="76" t="s">
        <v>33884</v>
      </c>
      <c r="B9566" s="1" t="s">
        <v>5646</v>
      </c>
      <c r="C9566" s="1" t="s">
        <v>5938</v>
      </c>
      <c r="D9566" s="1" t="s">
        <v>5646</v>
      </c>
    </row>
    <row r="9567" spans="1:4">
      <c r="A9567" s="76" t="s">
        <v>33885</v>
      </c>
      <c r="B9567" s="1" t="s">
        <v>5686</v>
      </c>
      <c r="C9567" s="1" t="s">
        <v>5687</v>
      </c>
      <c r="D9567" s="1" t="s">
        <v>5688</v>
      </c>
    </row>
    <row r="9568" spans="1:4">
      <c r="A9568" s="76" t="s">
        <v>33886</v>
      </c>
      <c r="B9568" s="1" t="s">
        <v>5681</v>
      </c>
      <c r="C9568" s="27" t="s">
        <v>5682</v>
      </c>
      <c r="D9568" s="1" t="s">
        <v>5681</v>
      </c>
    </row>
    <row r="9569" spans="1:4">
      <c r="A9569" s="76" t="s">
        <v>33887</v>
      </c>
      <c r="B9569" s="1" t="s">
        <v>5686</v>
      </c>
      <c r="C9569" s="1" t="s">
        <v>5687</v>
      </c>
      <c r="D9569" s="1" t="s">
        <v>5688</v>
      </c>
    </row>
    <row r="9570" spans="1:4">
      <c r="A9570" s="76" t="s">
        <v>33888</v>
      </c>
      <c r="B9570" s="1" t="s">
        <v>5690</v>
      </c>
      <c r="C9570" s="1" t="s">
        <v>5691</v>
      </c>
      <c r="D9570" s="1" t="s">
        <v>5692</v>
      </c>
    </row>
    <row r="9571" spans="1:4">
      <c r="A9571" s="76" t="s">
        <v>33889</v>
      </c>
      <c r="B9571" s="1" t="s">
        <v>5697</v>
      </c>
      <c r="C9571" s="1" t="s">
        <v>5698</v>
      </c>
      <c r="D9571" s="1" t="s">
        <v>5699</v>
      </c>
    </row>
    <row r="9572" spans="1:4">
      <c r="A9572" s="76" t="s">
        <v>33890</v>
      </c>
      <c r="B9572" s="1" t="s">
        <v>5705</v>
      </c>
      <c r="C9572" s="1" t="s">
        <v>5706</v>
      </c>
      <c r="D9572" s="1" t="s">
        <v>5707</v>
      </c>
    </row>
    <row r="9573" spans="1:4">
      <c r="A9573" s="76" t="s">
        <v>33891</v>
      </c>
      <c r="B9573" s="1" t="s">
        <v>5730</v>
      </c>
      <c r="C9573" s="1" t="s">
        <v>5731</v>
      </c>
      <c r="D9573" s="1" t="s">
        <v>5732</v>
      </c>
    </row>
    <row r="9574" spans="1:4">
      <c r="A9574" s="76" t="s">
        <v>33892</v>
      </c>
      <c r="B9574" s="36" t="s">
        <v>5739</v>
      </c>
      <c r="C9574" s="36" t="s">
        <v>5740</v>
      </c>
      <c r="D9574" s="36" t="s">
        <v>5739</v>
      </c>
    </row>
    <row r="9575" spans="1:4">
      <c r="A9575" s="76" t="s">
        <v>33893</v>
      </c>
      <c r="B9575" s="36" t="s">
        <v>5723</v>
      </c>
      <c r="C9575" s="36" t="s">
        <v>5724</v>
      </c>
      <c r="D9575" s="36" t="s">
        <v>5725</v>
      </c>
    </row>
    <row r="9576" spans="1:4">
      <c r="A9576" s="76" t="s">
        <v>33894</v>
      </c>
      <c r="B9576" s="36" t="s">
        <v>5710</v>
      </c>
      <c r="C9576" s="36" t="s">
        <v>5949</v>
      </c>
      <c r="D9576" s="36" t="s">
        <v>5712</v>
      </c>
    </row>
    <row r="9577" spans="1:4">
      <c r="A9577" s="76" t="s">
        <v>33895</v>
      </c>
      <c r="B9577" s="36" t="s">
        <v>5714</v>
      </c>
      <c r="C9577" s="36" t="s">
        <v>33896</v>
      </c>
      <c r="D9577" s="36" t="s">
        <v>5716</v>
      </c>
    </row>
    <row r="9578" spans="1:4">
      <c r="A9578" s="76" t="s">
        <v>33897</v>
      </c>
      <c r="B9578" s="76" t="s">
        <v>5772</v>
      </c>
      <c r="C9578" s="17" t="s">
        <v>5773</v>
      </c>
      <c r="D9578" s="76" t="s">
        <v>5772</v>
      </c>
    </row>
    <row r="9579" spans="1:4">
      <c r="A9579" s="76" t="s">
        <v>33898</v>
      </c>
      <c r="B9579" s="76" t="s">
        <v>5792</v>
      </c>
      <c r="C9579" s="17" t="s">
        <v>5793</v>
      </c>
      <c r="D9579" s="76" t="s">
        <v>5794</v>
      </c>
    </row>
    <row r="9580" spans="1:4">
      <c r="A9580" s="76" t="s">
        <v>33899</v>
      </c>
      <c r="B9580" s="76" t="s">
        <v>5766</v>
      </c>
      <c r="C9580" s="17" t="s">
        <v>5767</v>
      </c>
      <c r="D9580" s="76" t="s">
        <v>5768</v>
      </c>
    </row>
    <row r="9581" spans="1:4">
      <c r="A9581" s="76" t="s">
        <v>33900</v>
      </c>
      <c r="B9581" s="1" t="s">
        <v>5781</v>
      </c>
      <c r="C9581" s="17" t="s">
        <v>5782</v>
      </c>
      <c r="D9581" s="1" t="s">
        <v>5783</v>
      </c>
    </row>
    <row r="9582" spans="1:4">
      <c r="A9582" s="76" t="s">
        <v>33901</v>
      </c>
      <c r="B9582" s="1" t="s">
        <v>5777</v>
      </c>
      <c r="C9582" s="1" t="s">
        <v>5764</v>
      </c>
      <c r="D9582" s="1" t="s">
        <v>5777</v>
      </c>
    </row>
    <row r="9583" spans="1:4">
      <c r="A9583" s="76" t="s">
        <v>33902</v>
      </c>
      <c r="B9583" s="36" t="s">
        <v>5820</v>
      </c>
      <c r="C9583" s="1" t="s">
        <v>5879</v>
      </c>
      <c r="D9583" s="36" t="s">
        <v>5822</v>
      </c>
    </row>
    <row r="9584" spans="1:4">
      <c r="A9584" s="76" t="s">
        <v>33903</v>
      </c>
      <c r="B9584" s="1" t="s">
        <v>5757</v>
      </c>
      <c r="C9584" s="1" t="s">
        <v>33904</v>
      </c>
      <c r="D9584" s="1" t="s">
        <v>5757</v>
      </c>
    </row>
    <row r="9585" spans="1:4">
      <c r="A9585" s="76" t="s">
        <v>33905</v>
      </c>
      <c r="B9585" s="36" t="s">
        <v>5808</v>
      </c>
      <c r="C9585" s="1" t="s">
        <v>5809</v>
      </c>
      <c r="D9585" s="36" t="s">
        <v>5810</v>
      </c>
    </row>
    <row r="9586" spans="1:4">
      <c r="A9586" s="76" t="s">
        <v>33906</v>
      </c>
      <c r="B9586" s="36" t="s">
        <v>5796</v>
      </c>
      <c r="C9586" s="1" t="s">
        <v>33907</v>
      </c>
      <c r="D9586" s="36" t="s">
        <v>5798</v>
      </c>
    </row>
    <row r="9587" spans="1:4">
      <c r="A9587" s="76" t="s">
        <v>33908</v>
      </c>
      <c r="B9587" s="76" t="s">
        <v>5802</v>
      </c>
      <c r="C9587" s="17" t="s">
        <v>5803</v>
      </c>
      <c r="D9587" s="76" t="s">
        <v>5804</v>
      </c>
    </row>
    <row r="9588" spans="1:4">
      <c r="A9588" s="76" t="s">
        <v>33909</v>
      </c>
      <c r="B9588" s="36" t="s">
        <v>5815</v>
      </c>
      <c r="C9588" s="27" t="s">
        <v>5816</v>
      </c>
      <c r="D9588" s="36" t="s">
        <v>5817</v>
      </c>
    </row>
    <row r="9589" spans="1:4">
      <c r="A9589" s="76" t="s">
        <v>33910</v>
      </c>
      <c r="B9589" s="76" t="s">
        <v>5750</v>
      </c>
      <c r="C9589" s="17" t="s">
        <v>5751</v>
      </c>
      <c r="D9589" s="76" t="s">
        <v>5752</v>
      </c>
    </row>
    <row r="9590" spans="1:4">
      <c r="A9590" s="76" t="s">
        <v>33911</v>
      </c>
      <c r="B9590" s="76" t="s">
        <v>5841</v>
      </c>
      <c r="C9590" s="17" t="s">
        <v>5842</v>
      </c>
      <c r="D9590" s="76" t="s">
        <v>5841</v>
      </c>
    </row>
    <row r="9591" spans="1:4">
      <c r="A9591" s="76" t="s">
        <v>33912</v>
      </c>
      <c r="B9591" s="76" t="s">
        <v>33913</v>
      </c>
      <c r="C9591" s="17" t="s">
        <v>5836</v>
      </c>
      <c r="D9591" s="76" t="s">
        <v>33914</v>
      </c>
    </row>
    <row r="9592" spans="1:4">
      <c r="A9592" s="76" t="s">
        <v>33915</v>
      </c>
      <c r="B9592" s="1" t="s">
        <v>5830</v>
      </c>
      <c r="C9592" s="17" t="s">
        <v>33916</v>
      </c>
      <c r="D9592" s="1" t="s">
        <v>5832</v>
      </c>
    </row>
    <row r="9593" spans="1:4">
      <c r="A9593" s="76" t="s">
        <v>33917</v>
      </c>
      <c r="B9593" s="76" t="s">
        <v>33918</v>
      </c>
      <c r="C9593" s="7" t="s">
        <v>33919</v>
      </c>
      <c r="D9593" s="76" t="s">
        <v>33920</v>
      </c>
    </row>
    <row r="9594" spans="1:4">
      <c r="A9594" s="76" t="s">
        <v>33921</v>
      </c>
      <c r="B9594" s="76" t="s">
        <v>5847</v>
      </c>
      <c r="C9594" s="7" t="s">
        <v>5848</v>
      </c>
      <c r="D9594" s="76" t="s">
        <v>5849</v>
      </c>
    </row>
    <row r="9595" spans="1:4">
      <c r="A9595" s="76" t="s">
        <v>33922</v>
      </c>
      <c r="B9595" s="76" t="s">
        <v>33923</v>
      </c>
      <c r="C9595" s="17" t="s">
        <v>33924</v>
      </c>
      <c r="D9595" s="76" t="s">
        <v>33925</v>
      </c>
    </row>
    <row r="9596" spans="1:4">
      <c r="A9596" s="76" t="s">
        <v>33926</v>
      </c>
      <c r="B9596" s="76" t="s">
        <v>33927</v>
      </c>
      <c r="C9596" s="7" t="s">
        <v>33928</v>
      </c>
      <c r="D9596" s="76" t="s">
        <v>33929</v>
      </c>
    </row>
    <row r="9597" spans="1:4">
      <c r="A9597" s="76" t="s">
        <v>33930</v>
      </c>
      <c r="B9597" s="76" t="s">
        <v>33931</v>
      </c>
      <c r="C9597" s="7" t="s">
        <v>33932</v>
      </c>
      <c r="D9597" s="76" t="s">
        <v>33933</v>
      </c>
    </row>
    <row r="9598" spans="1:4">
      <c r="A9598" s="76" t="s">
        <v>33934</v>
      </c>
      <c r="B9598" s="76" t="s">
        <v>33935</v>
      </c>
      <c r="C9598" s="7" t="s">
        <v>33936</v>
      </c>
      <c r="D9598" s="76" t="s">
        <v>33937</v>
      </c>
    </row>
    <row r="9599" spans="1:4">
      <c r="A9599" s="76" t="s">
        <v>33938</v>
      </c>
      <c r="B9599" s="76" t="s">
        <v>33939</v>
      </c>
      <c r="C9599" s="16" t="s">
        <v>33940</v>
      </c>
      <c r="D9599" s="76" t="s">
        <v>33941</v>
      </c>
    </row>
    <row r="9600" spans="1:4">
      <c r="A9600" s="76" t="s">
        <v>33942</v>
      </c>
      <c r="B9600" s="76" t="s">
        <v>33943</v>
      </c>
      <c r="C9600" s="7" t="s">
        <v>33944</v>
      </c>
      <c r="D9600" s="76" t="s">
        <v>33945</v>
      </c>
    </row>
    <row r="9601" spans="1:4">
      <c r="A9601" s="76" t="s">
        <v>33946</v>
      </c>
      <c r="B9601" s="76" t="s">
        <v>33947</v>
      </c>
      <c r="C9601" s="7" t="s">
        <v>33948</v>
      </c>
      <c r="D9601" s="76" t="s">
        <v>33949</v>
      </c>
    </row>
    <row r="9602" spans="1:4">
      <c r="A9602" s="11" t="s">
        <v>33950</v>
      </c>
      <c r="B9602" s="11" t="s">
        <v>33951</v>
      </c>
      <c r="C9602" s="7" t="s">
        <v>33952</v>
      </c>
      <c r="D9602" s="11" t="s">
        <v>33953</v>
      </c>
    </row>
    <row r="9603" spans="1:4">
      <c r="A9603" s="11" t="s">
        <v>33954</v>
      </c>
      <c r="B9603" s="7" t="s">
        <v>450</v>
      </c>
      <c r="C9603" s="7" t="s">
        <v>451</v>
      </c>
      <c r="D9603" s="7" t="s">
        <v>450</v>
      </c>
    </row>
    <row r="9604" spans="1:4">
      <c r="A9604" s="11" t="s">
        <v>33955</v>
      </c>
      <c r="B9604" s="11" t="s">
        <v>33956</v>
      </c>
      <c r="C9604" s="7" t="s">
        <v>447</v>
      </c>
      <c r="D9604" s="11" t="s">
        <v>33957</v>
      </c>
    </row>
    <row r="9605" spans="1:4">
      <c r="A9605" s="11" t="s">
        <v>33958</v>
      </c>
      <c r="B9605" s="7" t="s">
        <v>33959</v>
      </c>
      <c r="C9605" s="21" t="s">
        <v>33960</v>
      </c>
      <c r="D9605" s="7" t="s">
        <v>33961</v>
      </c>
    </row>
    <row r="9607" ht="409.5" spans="1:4">
      <c r="A9607" s="7" t="s">
        <v>33962</v>
      </c>
      <c r="B9607" s="8" t="s">
        <v>33963</v>
      </c>
      <c r="C9607" s="8" t="s">
        <v>33964</v>
      </c>
      <c r="D9607" s="8" t="s">
        <v>33965</v>
      </c>
    </row>
    <row r="9609" spans="1:4">
      <c r="A9609" s="7" t="s">
        <v>33966</v>
      </c>
      <c r="B9609" s="7" t="s">
        <v>33967</v>
      </c>
      <c r="C9609" s="16" t="s">
        <v>33968</v>
      </c>
      <c r="D9609" s="7" t="s">
        <v>33969</v>
      </c>
    </row>
    <row r="9610" ht="409.5" spans="1:4">
      <c r="A9610" s="7" t="s">
        <v>33970</v>
      </c>
      <c r="B9610" s="8" t="s">
        <v>33971</v>
      </c>
      <c r="C9610" s="8" t="s">
        <v>33972</v>
      </c>
      <c r="D9610" s="8" t="s">
        <v>33973</v>
      </c>
    </row>
    <row r="9612" spans="1:4">
      <c r="A9612" s="11" t="s">
        <v>33974</v>
      </c>
      <c r="B9612" s="7" t="s">
        <v>33975</v>
      </c>
      <c r="C9612" s="16" t="s">
        <v>33976</v>
      </c>
      <c r="D9612" s="7" t="s">
        <v>33977</v>
      </c>
    </row>
    <row r="9613" ht="409.5" spans="1:4">
      <c r="A9613" s="7" t="s">
        <v>33978</v>
      </c>
      <c r="B9613" s="8" t="s">
        <v>33979</v>
      </c>
      <c r="C9613" s="8" t="s">
        <v>33980</v>
      </c>
      <c r="D9613" s="8" t="s">
        <v>33981</v>
      </c>
    </row>
    <row r="9614" ht="33" spans="1:4">
      <c r="A9614" s="7" t="s">
        <v>33982</v>
      </c>
      <c r="B9614" s="8" t="s">
        <v>33983</v>
      </c>
      <c r="C9614" s="8" t="s">
        <v>33984</v>
      </c>
      <c r="D9614" s="8" t="s">
        <v>33985</v>
      </c>
    </row>
    <row r="9615" ht="313.5" spans="1:4">
      <c r="A9615" s="7" t="s">
        <v>33986</v>
      </c>
      <c r="B9615" s="8" t="s">
        <v>33987</v>
      </c>
      <c r="C9615" s="8" t="s">
        <v>33988</v>
      </c>
      <c r="D9615" s="8" t="s">
        <v>33989</v>
      </c>
    </row>
    <row r="9616" ht="82.5" spans="1:4">
      <c r="A9616" s="7" t="s">
        <v>33990</v>
      </c>
      <c r="B9616" s="7" t="s">
        <v>33991</v>
      </c>
      <c r="C9616" s="8" t="s">
        <v>33992</v>
      </c>
      <c r="D9616" s="7" t="s">
        <v>33993</v>
      </c>
    </row>
    <row r="9617" ht="33" spans="1:4">
      <c r="A9617" s="7" t="s">
        <v>33994</v>
      </c>
      <c r="B9617" s="7" t="s">
        <v>33995</v>
      </c>
      <c r="C9617" s="8" t="s">
        <v>33996</v>
      </c>
      <c r="D9617" s="7" t="s">
        <v>33997</v>
      </c>
    </row>
    <row r="9618" spans="1:5">
      <c r="A9618" s="7" t="s">
        <v>33998</v>
      </c>
      <c r="B9618" s="7" t="s">
        <v>33999</v>
      </c>
      <c r="C9618" s="7" t="s">
        <v>34000</v>
      </c>
      <c r="D9618" s="7" t="s">
        <v>34001</v>
      </c>
      <c r="E9618" s="7" t="s">
        <v>4518</v>
      </c>
    </row>
    <row r="9619" spans="1:5">
      <c r="A9619" s="7" t="s">
        <v>34002</v>
      </c>
      <c r="B9619" s="7" t="s">
        <v>34003</v>
      </c>
      <c r="C9619" s="7" t="s">
        <v>34004</v>
      </c>
      <c r="D9619" s="7" t="s">
        <v>34005</v>
      </c>
      <c r="E9619" s="7" t="s">
        <v>7387</v>
      </c>
    </row>
    <row r="9620" spans="1:5">
      <c r="A9620" s="7" t="s">
        <v>34006</v>
      </c>
      <c r="B9620" s="7" t="s">
        <v>34007</v>
      </c>
      <c r="C9620" s="7" t="s">
        <v>34008</v>
      </c>
      <c r="D9620" s="7" t="s">
        <v>34009</v>
      </c>
      <c r="E9620" s="7" t="s">
        <v>7391</v>
      </c>
    </row>
    <row r="9621" ht="82.5" spans="1:5">
      <c r="A9621" s="7" t="s">
        <v>34010</v>
      </c>
      <c r="B9621" s="7" t="s">
        <v>34011</v>
      </c>
      <c r="C9621" s="8" t="s">
        <v>34012</v>
      </c>
      <c r="D9621" s="7" t="s">
        <v>34013</v>
      </c>
      <c r="E9621" s="7" t="s">
        <v>7395</v>
      </c>
    </row>
    <row r="9622" spans="1:5">
      <c r="A9622" s="7" t="s">
        <v>34014</v>
      </c>
      <c r="B9622" s="7" t="s">
        <v>34015</v>
      </c>
      <c r="C9622" s="7" t="s">
        <v>34016</v>
      </c>
      <c r="D9622" s="7" t="s">
        <v>34017</v>
      </c>
      <c r="E9622" s="7" t="s">
        <v>5213</v>
      </c>
    </row>
    <row r="9623" spans="1:5">
      <c r="A9623" s="7" t="s">
        <v>34018</v>
      </c>
      <c r="B9623" s="7" t="s">
        <v>34019</v>
      </c>
      <c r="C9623" s="7" t="s">
        <v>34020</v>
      </c>
      <c r="D9623" s="7" t="s">
        <v>34021</v>
      </c>
      <c r="E9623" s="7" t="s">
        <v>7402</v>
      </c>
    </row>
    <row r="9624" spans="1:4">
      <c r="A9624" s="7" t="s">
        <v>34022</v>
      </c>
      <c r="B9624" s="7" t="s">
        <v>34023</v>
      </c>
      <c r="C9624" s="7" t="s">
        <v>34024</v>
      </c>
      <c r="D9624" s="7" t="s">
        <v>34025</v>
      </c>
    </row>
    <row r="9625" spans="1:4">
      <c r="A9625" s="7" t="s">
        <v>34026</v>
      </c>
      <c r="B9625" s="7" t="s">
        <v>34027</v>
      </c>
      <c r="C9625" s="7" t="s">
        <v>34028</v>
      </c>
      <c r="D9625" s="7" t="s">
        <v>34029</v>
      </c>
    </row>
    <row r="9626" spans="1:4">
      <c r="A9626" s="7" t="s">
        <v>34030</v>
      </c>
      <c r="B9626" s="7" t="s">
        <v>34031</v>
      </c>
      <c r="C9626" s="7" t="s">
        <v>34032</v>
      </c>
      <c r="D9626" s="7" t="s">
        <v>34033</v>
      </c>
    </row>
    <row r="9627" spans="1:4">
      <c r="A9627" s="7" t="s">
        <v>34034</v>
      </c>
      <c r="B9627" s="7" t="s">
        <v>34035</v>
      </c>
      <c r="C9627" s="7" t="s">
        <v>34036</v>
      </c>
      <c r="D9627" s="7" t="s">
        <v>34037</v>
      </c>
    </row>
    <row r="9628" spans="1:4">
      <c r="A9628" s="7" t="s">
        <v>34038</v>
      </c>
      <c r="B9628" s="7" t="s">
        <v>34039</v>
      </c>
      <c r="C9628" s="7" t="s">
        <v>34040</v>
      </c>
      <c r="D9628" s="7" t="s">
        <v>34041</v>
      </c>
    </row>
    <row r="9629" spans="1:4">
      <c r="A9629" s="7" t="s">
        <v>34042</v>
      </c>
      <c r="B9629" s="7" t="s">
        <v>34043</v>
      </c>
      <c r="C9629" s="7" t="s">
        <v>34044</v>
      </c>
      <c r="D9629" s="7" t="s">
        <v>34045</v>
      </c>
    </row>
    <row r="9630" spans="1:4">
      <c r="A9630" s="7" t="s">
        <v>34046</v>
      </c>
      <c r="B9630" s="7" t="s">
        <v>34047</v>
      </c>
      <c r="C9630" s="7" t="s">
        <v>34048</v>
      </c>
      <c r="D9630" s="7" t="s">
        <v>34049</v>
      </c>
    </row>
    <row r="9631" spans="1:4">
      <c r="A9631" s="7" t="s">
        <v>34050</v>
      </c>
      <c r="B9631" s="7" t="s">
        <v>34051</v>
      </c>
      <c r="C9631" s="7" t="s">
        <v>34052</v>
      </c>
      <c r="D9631" s="7" t="s">
        <v>34051</v>
      </c>
    </row>
    <row r="9632" spans="1:4">
      <c r="A9632" s="7" t="s">
        <v>34053</v>
      </c>
      <c r="B9632" s="7" t="s">
        <v>34054</v>
      </c>
      <c r="C9632" s="7" t="s">
        <v>34055</v>
      </c>
      <c r="D9632" s="7" t="s">
        <v>34056</v>
      </c>
    </row>
    <row r="9633" spans="1:4">
      <c r="A9633" s="7" t="s">
        <v>34057</v>
      </c>
      <c r="B9633" s="7" t="s">
        <v>34058</v>
      </c>
      <c r="C9633" s="7" t="s">
        <v>34059</v>
      </c>
      <c r="D9633" s="7" t="s">
        <v>34060</v>
      </c>
    </row>
    <row r="9634" spans="1:4">
      <c r="A9634" s="7" t="s">
        <v>34061</v>
      </c>
      <c r="B9634" s="7" t="s">
        <v>34062</v>
      </c>
      <c r="C9634" s="7" t="s">
        <v>34063</v>
      </c>
      <c r="D9634" s="7" t="s">
        <v>34064</v>
      </c>
    </row>
    <row r="9635" spans="1:4">
      <c r="A9635" s="7" t="s">
        <v>34065</v>
      </c>
      <c r="B9635" s="7" t="s">
        <v>34066</v>
      </c>
      <c r="C9635" s="7" t="s">
        <v>34067</v>
      </c>
      <c r="D9635" s="7" t="s">
        <v>34068</v>
      </c>
    </row>
    <row r="9636" spans="1:4">
      <c r="A9636" s="7" t="s">
        <v>34069</v>
      </c>
      <c r="B9636" s="7" t="s">
        <v>34070</v>
      </c>
      <c r="C9636" s="7" t="s">
        <v>34071</v>
      </c>
      <c r="D9636" s="7" t="s">
        <v>34072</v>
      </c>
    </row>
    <row r="9637" spans="1:4">
      <c r="A9637" s="7" t="s">
        <v>34073</v>
      </c>
      <c r="B9637" s="7" t="s">
        <v>34074</v>
      </c>
      <c r="C9637" s="7" t="s">
        <v>34075</v>
      </c>
      <c r="D9637" s="7" t="s">
        <v>34076</v>
      </c>
    </row>
    <row r="9638" spans="1:4">
      <c r="A9638" s="7" t="s">
        <v>34077</v>
      </c>
      <c r="B9638" s="7" t="s">
        <v>677</v>
      </c>
      <c r="C9638" s="7" t="s">
        <v>678</v>
      </c>
      <c r="D9638" s="7" t="s">
        <v>679</v>
      </c>
    </row>
    <row r="9639" spans="1:4">
      <c r="A9639" s="7" t="s">
        <v>34078</v>
      </c>
      <c r="B9639" s="7" t="s">
        <v>34079</v>
      </c>
      <c r="C9639" s="7" t="s">
        <v>34080</v>
      </c>
      <c r="D9639" s="7" t="s">
        <v>34081</v>
      </c>
    </row>
    <row r="9640" spans="1:4">
      <c r="A9640" s="7" t="s">
        <v>34082</v>
      </c>
      <c r="B9640" s="7" t="s">
        <v>34083</v>
      </c>
      <c r="C9640" s="7" t="s">
        <v>34084</v>
      </c>
      <c r="D9640" s="7" t="s">
        <v>34085</v>
      </c>
    </row>
    <row r="9641" spans="1:4">
      <c r="A9641" s="7" t="s">
        <v>34086</v>
      </c>
      <c r="B9641" s="7" t="s">
        <v>34087</v>
      </c>
      <c r="C9641" s="7" t="s">
        <v>34088</v>
      </c>
      <c r="D9641" s="7" t="s">
        <v>34089</v>
      </c>
    </row>
    <row r="9642" spans="1:4">
      <c r="A9642" s="7" t="s">
        <v>34090</v>
      </c>
      <c r="B9642" s="7" t="s">
        <v>34091</v>
      </c>
      <c r="C9642" s="7" t="s">
        <v>34092</v>
      </c>
      <c r="D9642" s="7" t="s">
        <v>34093</v>
      </c>
    </row>
    <row r="9644" spans="1:4">
      <c r="A9644" s="7" t="s">
        <v>34094</v>
      </c>
      <c r="B9644" s="7" t="s">
        <v>34095</v>
      </c>
      <c r="C9644" s="7" t="s">
        <v>34096</v>
      </c>
      <c r="D9644" s="7" t="s">
        <v>34097</v>
      </c>
    </row>
    <row r="9645" spans="1:4">
      <c r="A9645" s="7" t="s">
        <v>34098</v>
      </c>
      <c r="B9645" s="7" t="s">
        <v>34095</v>
      </c>
      <c r="C9645" s="7" t="s">
        <v>34096</v>
      </c>
      <c r="D9645" s="7" t="s">
        <v>34097</v>
      </c>
    </row>
    <row r="9646" spans="1:4">
      <c r="A9646" s="7" t="s">
        <v>34099</v>
      </c>
      <c r="B9646" s="7" t="s">
        <v>34095</v>
      </c>
      <c r="C9646" s="7" t="s">
        <v>34096</v>
      </c>
      <c r="D9646" s="7" t="s">
        <v>34097</v>
      </c>
    </row>
    <row r="9647" spans="1:4">
      <c r="A9647" s="7" t="s">
        <v>34100</v>
      </c>
      <c r="B9647" s="7" t="s">
        <v>34095</v>
      </c>
      <c r="C9647" s="7" t="s">
        <v>34096</v>
      </c>
      <c r="D9647" s="7" t="s">
        <v>34097</v>
      </c>
    </row>
    <row r="9648" spans="1:4">
      <c r="A9648" s="7" t="s">
        <v>34101</v>
      </c>
      <c r="B9648" s="7" t="s">
        <v>34095</v>
      </c>
      <c r="C9648" s="7" t="s">
        <v>34096</v>
      </c>
      <c r="D9648" s="7" t="s">
        <v>34097</v>
      </c>
    </row>
    <row r="9649" spans="1:4">
      <c r="A9649" s="7" t="s">
        <v>34102</v>
      </c>
      <c r="B9649" s="7" t="s">
        <v>34095</v>
      </c>
      <c r="C9649" s="7" t="s">
        <v>34096</v>
      </c>
      <c r="D9649" s="7" t="s">
        <v>34097</v>
      </c>
    </row>
    <row r="9650" spans="1:4">
      <c r="A9650" s="7" t="s">
        <v>34103</v>
      </c>
      <c r="B9650" s="7" t="s">
        <v>34104</v>
      </c>
      <c r="C9650" s="7" t="s">
        <v>34105</v>
      </c>
      <c r="D9650" s="7" t="s">
        <v>34106</v>
      </c>
    </row>
    <row r="9651" spans="1:4">
      <c r="A9651" s="7" t="s">
        <v>34107</v>
      </c>
      <c r="B9651" s="7" t="s">
        <v>34108</v>
      </c>
      <c r="C9651" s="7" t="s">
        <v>34109</v>
      </c>
      <c r="D9651" s="7" t="s">
        <v>34108</v>
      </c>
    </row>
    <row r="9652" spans="1:4">
      <c r="A9652" s="7" t="s">
        <v>34110</v>
      </c>
      <c r="B9652" s="7" t="s">
        <v>34111</v>
      </c>
      <c r="C9652" s="7" t="s">
        <v>34112</v>
      </c>
      <c r="D9652" s="7" t="s">
        <v>34113</v>
      </c>
    </row>
    <row r="9653" spans="1:4">
      <c r="A9653" s="7" t="s">
        <v>34114</v>
      </c>
      <c r="B9653" s="7" t="s">
        <v>34104</v>
      </c>
      <c r="C9653" s="7" t="s">
        <v>34105</v>
      </c>
      <c r="D9653" s="7" t="s">
        <v>34106</v>
      </c>
    </row>
    <row r="9654" spans="1:4">
      <c r="A9654" s="7" t="s">
        <v>34115</v>
      </c>
      <c r="B9654" s="7" t="s">
        <v>34108</v>
      </c>
      <c r="C9654" s="7" t="s">
        <v>34109</v>
      </c>
      <c r="D9654" s="7" t="s">
        <v>34108</v>
      </c>
    </row>
    <row r="9655" spans="1:4">
      <c r="A9655" s="7" t="s">
        <v>34116</v>
      </c>
      <c r="B9655" s="7" t="s">
        <v>34111</v>
      </c>
      <c r="C9655" s="7" t="s">
        <v>34112</v>
      </c>
      <c r="D9655" s="7" t="s">
        <v>34113</v>
      </c>
    </row>
    <row r="9656" spans="1:4">
      <c r="A9656" s="7" t="s">
        <v>34117</v>
      </c>
      <c r="B9656" s="7" t="s">
        <v>34118</v>
      </c>
      <c r="C9656" s="7" t="s">
        <v>34119</v>
      </c>
      <c r="D9656" s="7" t="s">
        <v>34120</v>
      </c>
    </row>
    <row r="9657" spans="1:4">
      <c r="A9657" s="7" t="s">
        <v>34121</v>
      </c>
      <c r="B9657" s="7" t="s">
        <v>34118</v>
      </c>
      <c r="C9657" s="7" t="s">
        <v>34119</v>
      </c>
      <c r="D9657" s="7" t="s">
        <v>34120</v>
      </c>
    </row>
    <row r="9658" spans="1:4">
      <c r="A9658" s="7" t="s">
        <v>34122</v>
      </c>
      <c r="B9658" s="7" t="s">
        <v>34118</v>
      </c>
      <c r="C9658" s="7" t="s">
        <v>34119</v>
      </c>
      <c r="D9658" s="7" t="s">
        <v>34120</v>
      </c>
    </row>
    <row r="9659" spans="1:4">
      <c r="A9659" s="7" t="s">
        <v>34123</v>
      </c>
      <c r="B9659" s="7" t="s">
        <v>34118</v>
      </c>
      <c r="C9659" s="7" t="s">
        <v>34119</v>
      </c>
      <c r="D9659" s="7" t="s">
        <v>34120</v>
      </c>
    </row>
    <row r="9660" spans="1:4">
      <c r="A9660" s="7" t="s">
        <v>34124</v>
      </c>
      <c r="B9660" s="7" t="s">
        <v>34118</v>
      </c>
      <c r="C9660" s="7" t="s">
        <v>34119</v>
      </c>
      <c r="D9660" s="7" t="s">
        <v>34120</v>
      </c>
    </row>
    <row r="9661" spans="1:4">
      <c r="A9661" s="7" t="s">
        <v>34125</v>
      </c>
      <c r="B9661" s="7" t="s">
        <v>34118</v>
      </c>
      <c r="C9661" s="7" t="s">
        <v>34119</v>
      </c>
      <c r="D9661" s="7" t="s">
        <v>34120</v>
      </c>
    </row>
    <row r="9662" spans="1:4">
      <c r="A9662" s="7" t="s">
        <v>34126</v>
      </c>
      <c r="B9662" s="7" t="s">
        <v>34127</v>
      </c>
      <c r="C9662" s="7" t="s">
        <v>34128</v>
      </c>
      <c r="D9662" s="7" t="s">
        <v>34129</v>
      </c>
    </row>
    <row r="9663" spans="1:4">
      <c r="A9663" s="7" t="s">
        <v>34130</v>
      </c>
      <c r="B9663" s="7" t="s">
        <v>34131</v>
      </c>
      <c r="C9663" s="7" t="s">
        <v>34132</v>
      </c>
      <c r="D9663" s="7" t="s">
        <v>34133</v>
      </c>
    </row>
    <row r="9664" spans="1:4">
      <c r="A9664" s="7" t="s">
        <v>34134</v>
      </c>
      <c r="B9664" s="7" t="s">
        <v>34135</v>
      </c>
      <c r="C9664" s="7" t="s">
        <v>34136</v>
      </c>
      <c r="D9664" s="7" t="s">
        <v>34137</v>
      </c>
    </row>
    <row r="9665" spans="1:4">
      <c r="A9665" s="7" t="s">
        <v>34138</v>
      </c>
      <c r="B9665" s="7" t="s">
        <v>34139</v>
      </c>
      <c r="C9665" s="7" t="s">
        <v>34140</v>
      </c>
      <c r="D9665" s="7" t="s">
        <v>34141</v>
      </c>
    </row>
    <row r="9666" spans="1:4">
      <c r="A9666" s="7" t="s">
        <v>34142</v>
      </c>
      <c r="B9666" s="7" t="s">
        <v>34143</v>
      </c>
      <c r="C9666" s="7" t="s">
        <v>34144</v>
      </c>
      <c r="D9666" s="7" t="s">
        <v>34145</v>
      </c>
    </row>
    <row r="9667" spans="1:4">
      <c r="A9667" s="7" t="s">
        <v>34146</v>
      </c>
      <c r="B9667" s="7" t="s">
        <v>34147</v>
      </c>
      <c r="C9667" s="7" t="s">
        <v>34148</v>
      </c>
      <c r="D9667" s="7" t="s">
        <v>34149</v>
      </c>
    </row>
    <row r="9668" spans="1:4">
      <c r="A9668" s="7" t="s">
        <v>34150</v>
      </c>
      <c r="B9668" s="7" t="s">
        <v>34151</v>
      </c>
      <c r="C9668" s="7" t="s">
        <v>34152</v>
      </c>
      <c r="D9668" s="7" t="s">
        <v>34153</v>
      </c>
    </row>
    <row r="9669" spans="1:4">
      <c r="A9669" s="7" t="s">
        <v>34154</v>
      </c>
      <c r="B9669" s="7" t="s">
        <v>34131</v>
      </c>
      <c r="C9669" s="7" t="s">
        <v>34132</v>
      </c>
      <c r="D9669" s="7" t="s">
        <v>34133</v>
      </c>
    </row>
    <row r="9670" spans="1:4">
      <c r="A9670" s="7" t="s">
        <v>34155</v>
      </c>
      <c r="B9670" s="7" t="s">
        <v>34135</v>
      </c>
      <c r="C9670" s="7" t="s">
        <v>34136</v>
      </c>
      <c r="D9670" s="7" t="s">
        <v>34137</v>
      </c>
    </row>
    <row r="9671" spans="1:4">
      <c r="A9671" s="7" t="s">
        <v>34156</v>
      </c>
      <c r="B9671" s="7" t="s">
        <v>34139</v>
      </c>
      <c r="C9671" s="7" t="s">
        <v>34140</v>
      </c>
      <c r="D9671" s="7" t="s">
        <v>34141</v>
      </c>
    </row>
    <row r="9672" spans="1:4">
      <c r="A9672" s="7" t="s">
        <v>34157</v>
      </c>
      <c r="B9672" s="7" t="s">
        <v>34143</v>
      </c>
      <c r="C9672" s="7" t="s">
        <v>34144</v>
      </c>
      <c r="D9672" s="7" t="s">
        <v>34145</v>
      </c>
    </row>
    <row r="9673" spans="1:4">
      <c r="A9673" s="7" t="s">
        <v>34158</v>
      </c>
      <c r="B9673" s="7" t="s">
        <v>34147</v>
      </c>
      <c r="C9673" s="7" t="s">
        <v>34148</v>
      </c>
      <c r="D9673" s="7" t="s">
        <v>34149</v>
      </c>
    </row>
    <row r="9674" spans="1:4">
      <c r="A9674" s="7" t="s">
        <v>34159</v>
      </c>
      <c r="B9674" s="7" t="s">
        <v>34151</v>
      </c>
      <c r="C9674" s="7" t="s">
        <v>34152</v>
      </c>
      <c r="D9674" s="7" t="s">
        <v>34153</v>
      </c>
    </row>
    <row r="9675" spans="1:4">
      <c r="A9675" s="7" t="s">
        <v>34160</v>
      </c>
      <c r="B9675" s="7" t="s">
        <v>34161</v>
      </c>
      <c r="C9675" s="7" t="s">
        <v>34162</v>
      </c>
      <c r="D9675" s="7" t="s">
        <v>34161</v>
      </c>
    </row>
    <row r="9676" spans="1:4">
      <c r="A9676" s="7" t="s">
        <v>34163</v>
      </c>
      <c r="B9676" s="7" t="s">
        <v>34161</v>
      </c>
      <c r="C9676" s="7" t="s">
        <v>34162</v>
      </c>
      <c r="D9676" s="7" t="s">
        <v>34161</v>
      </c>
    </row>
    <row r="9677" spans="1:4">
      <c r="A9677" s="7" t="s">
        <v>34164</v>
      </c>
      <c r="B9677" s="7" t="s">
        <v>34165</v>
      </c>
      <c r="C9677" s="7" t="s">
        <v>34166</v>
      </c>
      <c r="D9677" s="7" t="s">
        <v>34167</v>
      </c>
    </row>
    <row r="9678" spans="1:4">
      <c r="A9678" s="7" t="s">
        <v>34168</v>
      </c>
      <c r="B9678" s="7" t="s">
        <v>34165</v>
      </c>
      <c r="C9678" s="7" t="s">
        <v>34166</v>
      </c>
      <c r="D9678" s="7" t="s">
        <v>34167</v>
      </c>
    </row>
    <row r="9679" spans="1:4">
      <c r="A9679" s="7" t="s">
        <v>34169</v>
      </c>
      <c r="B9679" s="7" t="s">
        <v>34170</v>
      </c>
      <c r="C9679" s="7" t="s">
        <v>34171</v>
      </c>
      <c r="D9679" s="7" t="s">
        <v>34172</v>
      </c>
    </row>
    <row r="9680" spans="1:4">
      <c r="A9680" s="7" t="s">
        <v>34173</v>
      </c>
      <c r="B9680" s="7" t="s">
        <v>34170</v>
      </c>
      <c r="C9680" s="7" t="s">
        <v>34171</v>
      </c>
      <c r="D9680" s="7" t="s">
        <v>34172</v>
      </c>
    </row>
    <row r="9681" spans="1:4">
      <c r="A9681" s="7" t="s">
        <v>34174</v>
      </c>
      <c r="B9681" s="7" t="s">
        <v>34170</v>
      </c>
      <c r="C9681" s="7" t="s">
        <v>34171</v>
      </c>
      <c r="D9681" s="7" t="s">
        <v>34172</v>
      </c>
    </row>
    <row r="9682" spans="1:4">
      <c r="A9682" s="7" t="s">
        <v>34175</v>
      </c>
      <c r="B9682" s="7" t="s">
        <v>34095</v>
      </c>
      <c r="C9682" s="7" t="s">
        <v>34096</v>
      </c>
      <c r="D9682" s="7" t="s">
        <v>34097</v>
      </c>
    </row>
    <row r="9683" spans="1:4">
      <c r="A9683" s="77"/>
      <c r="B9683" s="78"/>
      <c r="C9683" s="79"/>
      <c r="D9683" s="78"/>
    </row>
    <row r="9684" ht="67.5" spans="1:4">
      <c r="A9684" s="28" t="s">
        <v>34176</v>
      </c>
      <c r="B9684" s="80" t="s">
        <v>34177</v>
      </c>
      <c r="C9684" s="80" t="s">
        <v>34178</v>
      </c>
      <c r="D9684" s="80" t="s">
        <v>34179</v>
      </c>
    </row>
    <row r="9685" ht="81" spans="1:4">
      <c r="A9685" s="28" t="s">
        <v>34180</v>
      </c>
      <c r="B9685" s="80" t="s">
        <v>34181</v>
      </c>
      <c r="C9685" s="80" t="s">
        <v>34182</v>
      </c>
      <c r="D9685" s="80" t="s">
        <v>34183</v>
      </c>
    </row>
    <row r="9686" ht="81" spans="1:4">
      <c r="A9686" s="28" t="s">
        <v>34184</v>
      </c>
      <c r="B9686" s="80" t="s">
        <v>34185</v>
      </c>
      <c r="C9686" s="80" t="s">
        <v>34186</v>
      </c>
      <c r="D9686" s="80" t="s">
        <v>34187</v>
      </c>
    </row>
    <row r="9687" ht="67.5" spans="1:4">
      <c r="A9687" s="28" t="s">
        <v>34188</v>
      </c>
      <c r="B9687" s="80" t="s">
        <v>34177</v>
      </c>
      <c r="C9687" s="80" t="s">
        <v>34178</v>
      </c>
      <c r="D9687" s="80" t="s">
        <v>34179</v>
      </c>
    </row>
    <row r="9688" ht="81" spans="1:4">
      <c r="A9688" s="28" t="s">
        <v>34189</v>
      </c>
      <c r="B9688" s="80" t="s">
        <v>34181</v>
      </c>
      <c r="C9688" s="80" t="s">
        <v>34182</v>
      </c>
      <c r="D9688" s="80" t="s">
        <v>34183</v>
      </c>
    </row>
    <row r="9689" ht="81" spans="1:4">
      <c r="A9689" s="28" t="s">
        <v>34190</v>
      </c>
      <c r="B9689" s="80" t="s">
        <v>34185</v>
      </c>
      <c r="C9689" s="80" t="s">
        <v>34186</v>
      </c>
      <c r="D9689" s="80" t="s">
        <v>34187</v>
      </c>
    </row>
    <row r="9690" ht="54" spans="1:4">
      <c r="A9690" s="28" t="s">
        <v>34191</v>
      </c>
      <c r="B9690" s="80" t="s">
        <v>34192</v>
      </c>
      <c r="C9690" s="80" t="s">
        <v>34193</v>
      </c>
      <c r="D9690" s="80" t="s">
        <v>34194</v>
      </c>
    </row>
    <row r="9691" ht="81" spans="1:4">
      <c r="A9691" s="28" t="s">
        <v>34195</v>
      </c>
      <c r="B9691" s="80" t="s">
        <v>34196</v>
      </c>
      <c r="C9691" s="80" t="s">
        <v>34197</v>
      </c>
      <c r="D9691" s="80" t="s">
        <v>34198</v>
      </c>
    </row>
    <row r="9692" ht="94.5" spans="1:4">
      <c r="A9692" s="28" t="s">
        <v>34199</v>
      </c>
      <c r="B9692" s="80" t="s">
        <v>34200</v>
      </c>
      <c r="C9692" s="80" t="s">
        <v>34201</v>
      </c>
      <c r="D9692" s="80" t="s">
        <v>34202</v>
      </c>
    </row>
    <row r="9693" ht="54" spans="1:4">
      <c r="A9693" s="28" t="s">
        <v>34203</v>
      </c>
      <c r="B9693" s="80" t="s">
        <v>34192</v>
      </c>
      <c r="C9693" s="80" t="s">
        <v>34193</v>
      </c>
      <c r="D9693" s="80" t="s">
        <v>34194</v>
      </c>
    </row>
    <row r="9694" ht="81" spans="1:4">
      <c r="A9694" s="28" t="s">
        <v>34204</v>
      </c>
      <c r="B9694" s="80" t="s">
        <v>34196</v>
      </c>
      <c r="C9694" s="80" t="s">
        <v>34197</v>
      </c>
      <c r="D9694" s="80" t="s">
        <v>34198</v>
      </c>
    </row>
    <row r="9695" ht="94.5" spans="1:4">
      <c r="A9695" s="28" t="s">
        <v>34205</v>
      </c>
      <c r="B9695" s="80" t="s">
        <v>34200</v>
      </c>
      <c r="C9695" s="80" t="s">
        <v>34201</v>
      </c>
      <c r="D9695" s="80" t="s">
        <v>34202</v>
      </c>
    </row>
    <row r="9696" ht="67.5" spans="1:4">
      <c r="A9696" s="28" t="s">
        <v>34206</v>
      </c>
      <c r="B9696" s="80" t="s">
        <v>34207</v>
      </c>
      <c r="C9696" s="80" t="s">
        <v>34208</v>
      </c>
      <c r="D9696" s="80" t="s">
        <v>34209</v>
      </c>
    </row>
    <row r="9697" ht="81" spans="1:4">
      <c r="A9697" s="28" t="s">
        <v>34210</v>
      </c>
      <c r="B9697" s="80" t="s">
        <v>34211</v>
      </c>
      <c r="C9697" s="80" t="s">
        <v>34212</v>
      </c>
      <c r="D9697" s="80" t="s">
        <v>34213</v>
      </c>
    </row>
    <row r="9698" ht="94.5" spans="1:4">
      <c r="A9698" s="28" t="s">
        <v>34214</v>
      </c>
      <c r="B9698" s="80" t="s">
        <v>34215</v>
      </c>
      <c r="C9698" s="80" t="s">
        <v>34216</v>
      </c>
      <c r="D9698" s="80" t="s">
        <v>34217</v>
      </c>
    </row>
    <row r="9699" ht="67.5" spans="1:4">
      <c r="A9699" s="28" t="s">
        <v>34218</v>
      </c>
      <c r="B9699" s="80" t="s">
        <v>34207</v>
      </c>
      <c r="C9699" s="80" t="s">
        <v>34208</v>
      </c>
      <c r="D9699" s="80" t="s">
        <v>34209</v>
      </c>
    </row>
    <row r="9700" ht="81" spans="1:4">
      <c r="A9700" s="28" t="s">
        <v>34219</v>
      </c>
      <c r="B9700" s="80" t="s">
        <v>34211</v>
      </c>
      <c r="C9700" s="80" t="s">
        <v>34212</v>
      </c>
      <c r="D9700" s="80" t="s">
        <v>34213</v>
      </c>
    </row>
    <row r="9701" ht="94.5" spans="1:4">
      <c r="A9701" s="28" t="s">
        <v>34220</v>
      </c>
      <c r="B9701" s="80" t="s">
        <v>34215</v>
      </c>
      <c r="C9701" s="80" t="s">
        <v>34216</v>
      </c>
      <c r="D9701" s="80" t="s">
        <v>34217</v>
      </c>
    </row>
    <row r="9702" ht="67.5" spans="1:4">
      <c r="A9702" s="28" t="s">
        <v>34221</v>
      </c>
      <c r="B9702" s="80" t="s">
        <v>34222</v>
      </c>
      <c r="C9702" s="80" t="s">
        <v>34223</v>
      </c>
      <c r="D9702" s="80" t="s">
        <v>34224</v>
      </c>
    </row>
    <row r="9703" ht="81" spans="1:4">
      <c r="A9703" s="28" t="s">
        <v>34225</v>
      </c>
      <c r="B9703" s="80" t="s">
        <v>34226</v>
      </c>
      <c r="C9703" s="80" t="s">
        <v>34227</v>
      </c>
      <c r="D9703" s="80" t="s">
        <v>34228</v>
      </c>
    </row>
    <row r="9704" ht="94.5" spans="1:4">
      <c r="A9704" s="28" t="s">
        <v>34229</v>
      </c>
      <c r="B9704" s="80" t="s">
        <v>34230</v>
      </c>
      <c r="C9704" s="80" t="s">
        <v>34231</v>
      </c>
      <c r="D9704" s="80" t="s">
        <v>34232</v>
      </c>
    </row>
    <row r="9705" ht="94.5" spans="1:4">
      <c r="A9705" s="28" t="s">
        <v>34233</v>
      </c>
      <c r="B9705" s="80" t="s">
        <v>34234</v>
      </c>
      <c r="C9705" s="80" t="s">
        <v>34235</v>
      </c>
      <c r="D9705" s="80" t="s">
        <v>34236</v>
      </c>
    </row>
    <row r="9706" ht="94.5" spans="1:4">
      <c r="A9706" s="28" t="s">
        <v>34237</v>
      </c>
      <c r="B9706" s="80" t="s">
        <v>34238</v>
      </c>
      <c r="C9706" s="80" t="s">
        <v>34239</v>
      </c>
      <c r="D9706" s="80" t="s">
        <v>34240</v>
      </c>
    </row>
    <row r="9707" ht="108" spans="1:4">
      <c r="A9707" s="28" t="s">
        <v>34241</v>
      </c>
      <c r="B9707" s="80" t="s">
        <v>34242</v>
      </c>
      <c r="C9707" s="80" t="s">
        <v>34243</v>
      </c>
      <c r="D9707" s="80" t="s">
        <v>34244</v>
      </c>
    </row>
    <row r="9708" ht="108" spans="1:4">
      <c r="A9708" s="28" t="s">
        <v>34245</v>
      </c>
      <c r="B9708" s="80" t="s">
        <v>34246</v>
      </c>
      <c r="C9708" s="80" t="s">
        <v>34247</v>
      </c>
      <c r="D9708" s="80" t="s">
        <v>34248</v>
      </c>
    </row>
    <row r="9709" ht="94.5" spans="1:4">
      <c r="A9709" s="28" t="s">
        <v>34249</v>
      </c>
      <c r="B9709" s="80" t="s">
        <v>34230</v>
      </c>
      <c r="C9709" s="80" t="s">
        <v>34231</v>
      </c>
      <c r="D9709" s="80" t="s">
        <v>34232</v>
      </c>
    </row>
    <row r="9710" ht="94.5" spans="1:4">
      <c r="A9710" s="28" t="s">
        <v>34250</v>
      </c>
      <c r="B9710" s="80" t="s">
        <v>34234</v>
      </c>
      <c r="C9710" s="80" t="s">
        <v>34235</v>
      </c>
      <c r="D9710" s="80" t="s">
        <v>34236</v>
      </c>
    </row>
    <row r="9711" ht="94.5" spans="1:4">
      <c r="A9711" s="28" t="s">
        <v>34251</v>
      </c>
      <c r="B9711" s="80" t="s">
        <v>34238</v>
      </c>
      <c r="C9711" s="80" t="s">
        <v>34239</v>
      </c>
      <c r="D9711" s="80" t="s">
        <v>34240</v>
      </c>
    </row>
    <row r="9712" ht="108" spans="1:4">
      <c r="A9712" s="28" t="s">
        <v>34252</v>
      </c>
      <c r="B9712" s="80" t="s">
        <v>34253</v>
      </c>
      <c r="C9712" s="80" t="s">
        <v>34254</v>
      </c>
      <c r="D9712" s="80" t="s">
        <v>34255</v>
      </c>
    </row>
    <row r="9713" ht="108" spans="1:4">
      <c r="A9713" s="28" t="s">
        <v>34256</v>
      </c>
      <c r="B9713" s="80" t="s">
        <v>34242</v>
      </c>
      <c r="C9713" s="80" t="s">
        <v>34243</v>
      </c>
      <c r="D9713" s="80" t="s">
        <v>34244</v>
      </c>
    </row>
    <row r="9714" ht="108" spans="1:4">
      <c r="A9714" s="28" t="s">
        <v>34257</v>
      </c>
      <c r="B9714" s="80" t="s">
        <v>34246</v>
      </c>
      <c r="C9714" s="80" t="s">
        <v>34247</v>
      </c>
      <c r="D9714" s="80" t="s">
        <v>34248</v>
      </c>
    </row>
    <row r="9715" ht="67.5" spans="1:4">
      <c r="A9715" s="55" t="s">
        <v>34258</v>
      </c>
      <c r="B9715" s="80" t="s">
        <v>34259</v>
      </c>
      <c r="C9715" s="80" t="s">
        <v>34260</v>
      </c>
      <c r="D9715" s="80" t="s">
        <v>34261</v>
      </c>
    </row>
    <row r="9716" ht="81" spans="1:4">
      <c r="A9716" s="55" t="s">
        <v>34262</v>
      </c>
      <c r="B9716" s="80" t="s">
        <v>34263</v>
      </c>
      <c r="C9716" s="80" t="s">
        <v>34264</v>
      </c>
      <c r="D9716" s="80" t="s">
        <v>34265</v>
      </c>
    </row>
    <row r="9717" ht="54" spans="1:4">
      <c r="A9717" s="55" t="s">
        <v>34266</v>
      </c>
      <c r="B9717" s="80" t="s">
        <v>34267</v>
      </c>
      <c r="C9717" s="80" t="s">
        <v>34268</v>
      </c>
      <c r="D9717" s="80" t="s">
        <v>34269</v>
      </c>
    </row>
    <row r="9718" ht="67.5" spans="1:4">
      <c r="A9718" s="55" t="s">
        <v>34270</v>
      </c>
      <c r="B9718" s="80" t="s">
        <v>34271</v>
      </c>
      <c r="C9718" s="80" t="s">
        <v>34272</v>
      </c>
      <c r="D9718" s="80" t="s">
        <v>34273</v>
      </c>
    </row>
    <row r="9719" spans="1:4">
      <c r="A9719" s="81" t="s">
        <v>34274</v>
      </c>
      <c r="B9719" s="1" t="s">
        <v>34275</v>
      </c>
      <c r="C9719" s="78" t="s">
        <v>34276</v>
      </c>
      <c r="D9719" s="1" t="s">
        <v>34277</v>
      </c>
    </row>
    <row r="9720" ht="148.5" spans="1:4">
      <c r="A9720" s="81" t="s">
        <v>34278</v>
      </c>
      <c r="B9720" s="17" t="s">
        <v>34279</v>
      </c>
      <c r="C9720" s="82" t="s">
        <v>34280</v>
      </c>
      <c r="D9720" s="17" t="s">
        <v>34281</v>
      </c>
    </row>
    <row r="9721" ht="165" spans="1:4">
      <c r="A9721" s="81" t="s">
        <v>34282</v>
      </c>
      <c r="B9721" s="17" t="s">
        <v>34283</v>
      </c>
      <c r="C9721" s="82" t="s">
        <v>34284</v>
      </c>
      <c r="D9721" s="17" t="s">
        <v>34285</v>
      </c>
    </row>
    <row r="9722" spans="3:3">
      <c r="C9722" s="78"/>
    </row>
    <row r="9723" spans="3:3">
      <c r="C9723" s="78"/>
    </row>
    <row r="9724" spans="1:4">
      <c r="A9724" s="7" t="s">
        <v>34286</v>
      </c>
      <c r="B9724" s="7" t="s">
        <v>34287</v>
      </c>
      <c r="C9724" s="78" t="s">
        <v>34288</v>
      </c>
      <c r="D9724" s="7" t="s">
        <v>34289</v>
      </c>
    </row>
    <row r="9725" spans="1:3">
      <c r="A9725" s="7" t="s">
        <v>34290</v>
      </c>
      <c r="B9725" s="7" t="s">
        <v>34291</v>
      </c>
      <c r="C9725" s="78"/>
    </row>
    <row r="9726" spans="1:4">
      <c r="A9726" s="7" t="s">
        <v>34292</v>
      </c>
      <c r="B9726" s="7" t="s">
        <v>34293</v>
      </c>
      <c r="C9726" s="78" t="s">
        <v>34294</v>
      </c>
      <c r="D9726" s="7" t="s">
        <v>34295</v>
      </c>
    </row>
    <row r="9727" spans="1:3">
      <c r="A9727" s="7" t="s">
        <v>34296</v>
      </c>
      <c r="B9727" s="7" t="s">
        <v>34297</v>
      </c>
      <c r="C9727" s="78"/>
    </row>
    <row r="9728" spans="1:3">
      <c r="A9728" s="7" t="s">
        <v>34298</v>
      </c>
      <c r="B9728" s="7" t="s">
        <v>34299</v>
      </c>
      <c r="C9728" s="78"/>
    </row>
    <row r="9729" spans="1:4">
      <c r="A9729" s="7" t="s">
        <v>34300</v>
      </c>
      <c r="B9729" s="7" t="s">
        <v>34301</v>
      </c>
      <c r="C9729" s="78" t="s">
        <v>34302</v>
      </c>
      <c r="D9729" s="7" t="s">
        <v>34303</v>
      </c>
    </row>
    <row r="9730" spans="1:4">
      <c r="A9730" s="7" t="s">
        <v>34304</v>
      </c>
      <c r="B9730" s="7" t="s">
        <v>34305</v>
      </c>
      <c r="C9730" s="78" t="s">
        <v>34306</v>
      </c>
      <c r="D9730" s="7" t="s">
        <v>34307</v>
      </c>
    </row>
    <row r="9731" spans="1:4">
      <c r="A9731" s="7" t="s">
        <v>34308</v>
      </c>
      <c r="B9731" s="7" t="s">
        <v>34309</v>
      </c>
      <c r="C9731" s="78" t="s">
        <v>34310</v>
      </c>
      <c r="D9731" s="7" t="s">
        <v>34309</v>
      </c>
    </row>
    <row r="9732" spans="1:4">
      <c r="A9732" s="7" t="s">
        <v>34311</v>
      </c>
      <c r="B9732" s="7" t="s">
        <v>511</v>
      </c>
      <c r="C9732" s="78" t="s">
        <v>512</v>
      </c>
      <c r="D9732" s="7" t="s">
        <v>511</v>
      </c>
    </row>
    <row r="9733" spans="1:4">
      <c r="A9733" s="7" t="s">
        <v>34312</v>
      </c>
      <c r="B9733" s="7" t="s">
        <v>34305</v>
      </c>
      <c r="C9733" s="78" t="s">
        <v>34306</v>
      </c>
      <c r="D9733" s="7" t="s">
        <v>34307</v>
      </c>
    </row>
    <row r="9734" spans="1:4">
      <c r="A9734" s="7" t="s">
        <v>34313</v>
      </c>
      <c r="B9734" s="7" t="s">
        <v>34309</v>
      </c>
      <c r="C9734" s="78" t="s">
        <v>34310</v>
      </c>
      <c r="D9734" s="7" t="s">
        <v>34309</v>
      </c>
    </row>
    <row r="9735" spans="1:4">
      <c r="A9735" s="7" t="s">
        <v>34314</v>
      </c>
      <c r="B9735" s="7" t="s">
        <v>511</v>
      </c>
      <c r="C9735" s="78" t="s">
        <v>512</v>
      </c>
      <c r="D9735" s="7" t="s">
        <v>511</v>
      </c>
    </row>
    <row r="9736" spans="1:3">
      <c r="A9736" s="7" t="s">
        <v>34315</v>
      </c>
      <c r="B9736" s="7" t="s">
        <v>34316</v>
      </c>
      <c r="C9736" s="78"/>
    </row>
    <row r="9737" spans="1:4">
      <c r="A9737" s="7" t="s">
        <v>34317</v>
      </c>
      <c r="B9737" s="7" t="s">
        <v>959</v>
      </c>
      <c r="C9737" s="78" t="s">
        <v>960</v>
      </c>
      <c r="D9737" s="7" t="s">
        <v>961</v>
      </c>
    </row>
    <row r="9738" spans="1:4">
      <c r="A9738" s="7" t="s">
        <v>34318</v>
      </c>
      <c r="B9738" s="7" t="s">
        <v>34319</v>
      </c>
      <c r="C9738" s="78" t="s">
        <v>212</v>
      </c>
      <c r="D9738" s="7" t="s">
        <v>34319</v>
      </c>
    </row>
    <row r="9739" spans="1:4">
      <c r="A9739" s="7" t="s">
        <v>34320</v>
      </c>
      <c r="B9739" s="7" t="s">
        <v>34321</v>
      </c>
      <c r="C9739" s="78" t="s">
        <v>34322</v>
      </c>
      <c r="D9739" s="7" t="s">
        <v>34321</v>
      </c>
    </row>
    <row r="9740" spans="1:4">
      <c r="A9740" s="7" t="s">
        <v>34323</v>
      </c>
      <c r="B9740" s="7" t="s">
        <v>34324</v>
      </c>
      <c r="C9740" s="78" t="s">
        <v>34325</v>
      </c>
      <c r="D9740" s="7" t="s">
        <v>34324</v>
      </c>
    </row>
    <row r="9741" spans="1:4">
      <c r="A9741" s="7" t="s">
        <v>34326</v>
      </c>
      <c r="B9741" s="7" t="s">
        <v>34327</v>
      </c>
      <c r="C9741" s="78" t="s">
        <v>34328</v>
      </c>
      <c r="D9741" s="7" t="s">
        <v>34329</v>
      </c>
    </row>
    <row r="9742" spans="1:4">
      <c r="A9742" s="7" t="s">
        <v>34330</v>
      </c>
      <c r="B9742" s="7" t="s">
        <v>34331</v>
      </c>
      <c r="C9742" s="7" t="s">
        <v>34332</v>
      </c>
      <c r="D9742" s="7" t="s">
        <v>34333</v>
      </c>
    </row>
    <row r="9743" spans="1:4">
      <c r="A9743" s="7" t="s">
        <v>34334</v>
      </c>
      <c r="B9743" s="7" t="s">
        <v>34335</v>
      </c>
      <c r="C9743" s="7" t="s">
        <v>34336</v>
      </c>
      <c r="D9743" s="7" t="s">
        <v>34337</v>
      </c>
    </row>
    <row r="9744" spans="1:4">
      <c r="A9744" s="7" t="s">
        <v>34338</v>
      </c>
      <c r="B9744" s="7" t="s">
        <v>34339</v>
      </c>
      <c r="C9744" s="7" t="s">
        <v>34340</v>
      </c>
      <c r="D9744" s="7" t="s">
        <v>34341</v>
      </c>
    </row>
    <row r="9745" spans="1:4">
      <c r="A9745" s="7" t="s">
        <v>34342</v>
      </c>
      <c r="B9745" s="7" t="s">
        <v>34343</v>
      </c>
      <c r="C9745" s="7" t="s">
        <v>34344</v>
      </c>
      <c r="D9745" s="7" t="s">
        <v>34345</v>
      </c>
    </row>
    <row r="9746" spans="1:4">
      <c r="A9746" s="7" t="s">
        <v>34346</v>
      </c>
      <c r="B9746" s="7" t="s">
        <v>34347</v>
      </c>
      <c r="C9746" s="7" t="s">
        <v>1863</v>
      </c>
      <c r="D9746" s="7" t="s">
        <v>34348</v>
      </c>
    </row>
    <row r="9747" spans="1:4">
      <c r="A9747" s="7" t="s">
        <v>34349</v>
      </c>
      <c r="B9747" s="7" t="s">
        <v>34350</v>
      </c>
      <c r="D9747" s="7" t="s">
        <v>34350</v>
      </c>
    </row>
    <row r="9748" spans="1:4">
      <c r="A9748" s="7" t="s">
        <v>34351</v>
      </c>
      <c r="B9748" s="7" t="s">
        <v>34352</v>
      </c>
      <c r="D9748" s="7" t="s">
        <v>34353</v>
      </c>
    </row>
    <row r="9749" spans="1:4">
      <c r="A9749" s="7" t="s">
        <v>34354</v>
      </c>
      <c r="B9749" s="7" t="s">
        <v>34355</v>
      </c>
      <c r="D9749" s="7" t="s">
        <v>34355</v>
      </c>
    </row>
    <row r="9750" spans="1:4">
      <c r="A9750" s="7" t="s">
        <v>34356</v>
      </c>
      <c r="B9750" s="7" t="s">
        <v>34357</v>
      </c>
      <c r="D9750" s="7" t="s">
        <v>34358</v>
      </c>
    </row>
    <row r="9751" spans="1:4">
      <c r="A9751" s="7" t="s">
        <v>34359</v>
      </c>
      <c r="B9751" s="7" t="s">
        <v>34360</v>
      </c>
      <c r="D9751" s="7" t="s">
        <v>34360</v>
      </c>
    </row>
    <row r="9752" spans="1:4">
      <c r="A9752" s="7" t="s">
        <v>34361</v>
      </c>
      <c r="B9752" s="7" t="s">
        <v>34362</v>
      </c>
      <c r="D9752" s="7" t="s">
        <v>34363</v>
      </c>
    </row>
    <row r="9753" spans="1:4">
      <c r="A9753" s="7" t="s">
        <v>34364</v>
      </c>
      <c r="B9753" s="7" t="s">
        <v>34365</v>
      </c>
      <c r="D9753" s="7" t="s">
        <v>34366</v>
      </c>
    </row>
    <row r="9754" spans="1:4">
      <c r="A9754" s="7" t="s">
        <v>34367</v>
      </c>
      <c r="B9754" s="7" t="s">
        <v>34368</v>
      </c>
      <c r="D9754" s="7" t="s">
        <v>34369</v>
      </c>
    </row>
    <row r="9755" spans="1:4">
      <c r="A9755" s="7" t="s">
        <v>34370</v>
      </c>
      <c r="B9755" s="7" t="s">
        <v>34371</v>
      </c>
      <c r="D9755" s="7" t="s">
        <v>34371</v>
      </c>
    </row>
    <row r="9756" spans="1:4">
      <c r="A9756" s="7" t="s">
        <v>34372</v>
      </c>
      <c r="B9756" s="7" t="s">
        <v>34373</v>
      </c>
      <c r="D9756" s="7" t="s">
        <v>34373</v>
      </c>
    </row>
    <row r="9757" spans="1:4">
      <c r="A9757" s="7" t="s">
        <v>34374</v>
      </c>
      <c r="B9757" s="7" t="s">
        <v>34375</v>
      </c>
      <c r="D9757" s="7" t="s">
        <v>34375</v>
      </c>
    </row>
    <row r="9758" spans="1:4">
      <c r="A9758" s="7" t="s">
        <v>34376</v>
      </c>
      <c r="B9758" s="7" t="s">
        <v>34377</v>
      </c>
      <c r="D9758" s="7" t="s">
        <v>34377</v>
      </c>
    </row>
    <row r="9759" spans="1:4">
      <c r="A9759" s="7" t="s">
        <v>34378</v>
      </c>
      <c r="B9759" s="7" t="s">
        <v>1070</v>
      </c>
      <c r="D9759" s="7" t="s">
        <v>1072</v>
      </c>
    </row>
    <row r="9760" spans="1:4">
      <c r="A9760" s="7" t="s">
        <v>34379</v>
      </c>
      <c r="B9760" s="7" t="s">
        <v>34380</v>
      </c>
      <c r="D9760" s="7" t="s">
        <v>34380</v>
      </c>
    </row>
    <row r="9762" spans="1:2">
      <c r="A9762" s="28" t="s">
        <v>34381</v>
      </c>
      <c r="B9762" s="7" t="s">
        <v>34382</v>
      </c>
    </row>
    <row r="9763" spans="1:2">
      <c r="A9763" s="28" t="s">
        <v>34383</v>
      </c>
      <c r="B9763" s="7" t="s">
        <v>34384</v>
      </c>
    </row>
    <row r="9764" spans="1:2">
      <c r="A9764" s="28" t="s">
        <v>34385</v>
      </c>
      <c r="B9764" s="7" t="s">
        <v>34386</v>
      </c>
    </row>
    <row r="9765" spans="1:2">
      <c r="A9765" s="28" t="s">
        <v>34387</v>
      </c>
      <c r="B9765" s="7" t="s">
        <v>34388</v>
      </c>
    </row>
    <row r="9766" spans="1:2">
      <c r="A9766" s="28" t="s">
        <v>34389</v>
      </c>
      <c r="B9766" s="7" t="s">
        <v>34390</v>
      </c>
    </row>
    <row r="9767" spans="1:2">
      <c r="A9767" s="28" t="s">
        <v>34391</v>
      </c>
      <c r="B9767" s="7" t="s">
        <v>34386</v>
      </c>
    </row>
    <row r="9768" spans="1:2">
      <c r="A9768" s="28" t="s">
        <v>34392</v>
      </c>
      <c r="B9768" s="7" t="s">
        <v>34393</v>
      </c>
    </row>
    <row r="9769" spans="1:2">
      <c r="A9769" s="28" t="s">
        <v>34394</v>
      </c>
      <c r="B9769" s="7" t="s">
        <v>34395</v>
      </c>
    </row>
    <row r="9770" spans="1:2">
      <c r="A9770" s="28" t="s">
        <v>34396</v>
      </c>
      <c r="B9770" s="7" t="s">
        <v>34397</v>
      </c>
    </row>
    <row r="9771" spans="1:2">
      <c r="A9771" s="28" t="s">
        <v>34398</v>
      </c>
      <c r="B9771" s="7" t="s">
        <v>34399</v>
      </c>
    </row>
    <row r="9772" spans="1:2">
      <c r="A9772" s="28" t="s">
        <v>34400</v>
      </c>
      <c r="B9772" s="7" t="s">
        <v>34401</v>
      </c>
    </row>
    <row r="9773" spans="1:2">
      <c r="A9773" s="28" t="s">
        <v>34402</v>
      </c>
      <c r="B9773" s="7" t="s">
        <v>34403</v>
      </c>
    </row>
    <row r="9774" spans="1:2">
      <c r="A9774" s="28" t="s">
        <v>34404</v>
      </c>
      <c r="B9774" s="7" t="s">
        <v>34405</v>
      </c>
    </row>
    <row r="9775" spans="1:2">
      <c r="A9775" s="28" t="s">
        <v>34406</v>
      </c>
      <c r="B9775" s="7" t="s">
        <v>34407</v>
      </c>
    </row>
    <row r="9776" spans="1:2">
      <c r="A9776" s="28" t="s">
        <v>34408</v>
      </c>
      <c r="B9776" s="7" t="s">
        <v>34409</v>
      </c>
    </row>
    <row r="9777" spans="1:2">
      <c r="A9777" s="28" t="s">
        <v>34410</v>
      </c>
      <c r="B9777" s="7" t="s">
        <v>34409</v>
      </c>
    </row>
    <row r="9778" spans="1:2">
      <c r="A9778" s="28" t="s">
        <v>34411</v>
      </c>
      <c r="B9778" s="7" t="s">
        <v>34412</v>
      </c>
    </row>
    <row r="9779" spans="1:2">
      <c r="A9779" s="28" t="s">
        <v>34413</v>
      </c>
      <c r="B9779" s="7" t="s">
        <v>34414</v>
      </c>
    </row>
    <row r="9780" spans="1:2">
      <c r="A9780" s="28" t="s">
        <v>34415</v>
      </c>
      <c r="B9780" s="7" t="s">
        <v>34416</v>
      </c>
    </row>
    <row r="9782" ht="13.5" spans="1:2">
      <c r="A9782" s="83" t="s">
        <v>34417</v>
      </c>
      <c r="B9782" s="28" t="s">
        <v>34418</v>
      </c>
    </row>
    <row r="9783" ht="13.5" spans="1:2">
      <c r="A9783" s="83" t="s">
        <v>34419</v>
      </c>
      <c r="B9783" s="28" t="s">
        <v>34420</v>
      </c>
    </row>
    <row r="9784" ht="13.5" spans="1:2">
      <c r="A9784" s="83" t="s">
        <v>34421</v>
      </c>
      <c r="B9784" s="28" t="s">
        <v>34422</v>
      </c>
    </row>
    <row r="9785" ht="13.5" spans="1:2">
      <c r="A9785" s="83" t="s">
        <v>34423</v>
      </c>
      <c r="B9785" s="28" t="s">
        <v>34424</v>
      </c>
    </row>
    <row r="9787" ht="13.5" spans="1:2">
      <c r="A9787" s="83" t="s">
        <v>34425</v>
      </c>
      <c r="B9787" s="28" t="s">
        <v>34426</v>
      </c>
    </row>
    <row r="9788" ht="13.5" spans="1:2">
      <c r="A9788" s="83" t="s">
        <v>34427</v>
      </c>
      <c r="B9788" s="28" t="s">
        <v>390</v>
      </c>
    </row>
    <row r="9789" ht="13.5" spans="1:2">
      <c r="A9789" s="83" t="s">
        <v>34428</v>
      </c>
      <c r="B9789" s="28" t="s">
        <v>34429</v>
      </c>
    </row>
    <row r="9790" ht="13.5" spans="1:2">
      <c r="A9790" s="83" t="s">
        <v>34430</v>
      </c>
      <c r="B9790" s="28" t="s">
        <v>34431</v>
      </c>
    </row>
    <row r="9791" ht="13.5" spans="1:2">
      <c r="A9791" s="83" t="s">
        <v>34432</v>
      </c>
      <c r="B9791" s="28" t="s">
        <v>34433</v>
      </c>
    </row>
    <row r="9792" ht="13.5" spans="1:2">
      <c r="A9792" s="83" t="s">
        <v>34434</v>
      </c>
      <c r="B9792" s="28" t="s">
        <v>34435</v>
      </c>
    </row>
    <row r="9793" ht="13.5" spans="1:2">
      <c r="A9793" s="83" t="s">
        <v>34436</v>
      </c>
      <c r="B9793" s="28" t="s">
        <v>34437</v>
      </c>
    </row>
    <row r="9794" ht="13.5" spans="1:2">
      <c r="A9794" s="83" t="s">
        <v>34438</v>
      </c>
      <c r="B9794" s="28" t="s">
        <v>34439</v>
      </c>
    </row>
    <row r="9795" ht="13.5" spans="1:2">
      <c r="A9795" s="83" t="s">
        <v>34440</v>
      </c>
      <c r="B9795" s="28" t="s">
        <v>12079</v>
      </c>
    </row>
    <row r="9796" ht="13.5" spans="1:2">
      <c r="A9796" s="83" t="s">
        <v>34441</v>
      </c>
      <c r="B9796" s="28" t="s">
        <v>34442</v>
      </c>
    </row>
    <row r="9797" ht="13.5" spans="1:2">
      <c r="A9797" s="83" t="s">
        <v>34443</v>
      </c>
      <c r="B9797" s="28" t="s">
        <v>9632</v>
      </c>
    </row>
    <row r="9798" ht="13.5" spans="1:2">
      <c r="A9798" s="83" t="s">
        <v>34444</v>
      </c>
      <c r="B9798" s="28" t="s">
        <v>34445</v>
      </c>
    </row>
    <row r="9799" ht="13.5" spans="1:2">
      <c r="A9799" s="83" t="s">
        <v>34446</v>
      </c>
      <c r="B9799" s="28" t="s">
        <v>11046</v>
      </c>
    </row>
    <row r="9801" ht="13.5" spans="1:2">
      <c r="A9801" s="83" t="s">
        <v>34447</v>
      </c>
      <c r="B9801" s="28" t="s">
        <v>34448</v>
      </c>
    </row>
    <row r="9802" ht="13.5" spans="1:2">
      <c r="A9802" s="83" t="s">
        <v>34449</v>
      </c>
      <c r="B9802" s="28" t="s">
        <v>34450</v>
      </c>
    </row>
    <row r="9803" ht="13.5" spans="1:2">
      <c r="A9803" s="83" t="s">
        <v>34451</v>
      </c>
      <c r="B9803" s="28" t="s">
        <v>34452</v>
      </c>
    </row>
    <row r="9804" ht="13.5" spans="1:2">
      <c r="A9804" s="83" t="s">
        <v>34453</v>
      </c>
      <c r="B9804" s="28" t="s">
        <v>34454</v>
      </c>
    </row>
    <row r="9805" ht="13.5" spans="1:2">
      <c r="A9805" s="83" t="s">
        <v>34455</v>
      </c>
      <c r="B9805" s="28" t="s">
        <v>34456</v>
      </c>
    </row>
    <row r="9806" ht="13.5" spans="1:2">
      <c r="A9806" s="83" t="s">
        <v>34457</v>
      </c>
      <c r="B9806" s="28" t="s">
        <v>34458</v>
      </c>
    </row>
    <row r="9807" ht="13.5" spans="1:2">
      <c r="A9807" s="83" t="s">
        <v>34459</v>
      </c>
      <c r="B9807" s="28" t="s">
        <v>34460</v>
      </c>
    </row>
    <row r="9808" ht="13.5" spans="1:2">
      <c r="A9808" s="83" t="s">
        <v>34461</v>
      </c>
      <c r="B9808" s="28" t="s">
        <v>34462</v>
      </c>
    </row>
    <row r="9809" ht="13.5" spans="1:2">
      <c r="A9809" s="83" t="s">
        <v>34463</v>
      </c>
      <c r="B9809" s="28" t="s">
        <v>34464</v>
      </c>
    </row>
    <row r="9810" ht="13.5" spans="1:2">
      <c r="A9810" s="83" t="s">
        <v>34465</v>
      </c>
      <c r="B9810" s="28" t="s">
        <v>34466</v>
      </c>
    </row>
    <row r="9811" ht="13.5" spans="1:2">
      <c r="A9811" s="83" t="s">
        <v>34467</v>
      </c>
      <c r="B9811" s="28" t="s">
        <v>34468</v>
      </c>
    </row>
    <row r="9812" ht="13.5" spans="1:2">
      <c r="A9812" s="83" t="s">
        <v>34469</v>
      </c>
      <c r="B9812" s="28" t="s">
        <v>34470</v>
      </c>
    </row>
    <row r="9813" ht="13.5" spans="1:2">
      <c r="A9813" s="83" t="s">
        <v>34471</v>
      </c>
      <c r="B9813" s="28" t="s">
        <v>34472</v>
      </c>
    </row>
    <row r="9815" ht="13.5" spans="1:2">
      <c r="A9815" s="83" t="s">
        <v>34473</v>
      </c>
      <c r="B9815" s="28" t="s">
        <v>34474</v>
      </c>
    </row>
    <row r="9816" ht="13.5" spans="1:2">
      <c r="A9816" s="83" t="s">
        <v>34475</v>
      </c>
      <c r="B9816" s="28" t="s">
        <v>34476</v>
      </c>
    </row>
    <row r="9817" ht="13.5" spans="1:2">
      <c r="A9817" s="83" t="s">
        <v>34477</v>
      </c>
      <c r="B9817" s="28" t="s">
        <v>34478</v>
      </c>
    </row>
    <row r="9818" ht="13.5" spans="1:2">
      <c r="A9818" s="83" t="s">
        <v>34479</v>
      </c>
      <c r="B9818" s="28" t="s">
        <v>34480</v>
      </c>
    </row>
    <row r="9819" ht="13.5" spans="1:2">
      <c r="A9819" s="83" t="s">
        <v>34481</v>
      </c>
      <c r="B9819" s="28" t="s">
        <v>34482</v>
      </c>
    </row>
    <row r="9820" ht="13.5" spans="1:2">
      <c r="A9820" s="83" t="s">
        <v>34483</v>
      </c>
      <c r="B9820" s="28" t="s">
        <v>34484</v>
      </c>
    </row>
    <row r="9821" ht="13.5" spans="1:2">
      <c r="A9821" s="83" t="s">
        <v>34485</v>
      </c>
      <c r="B9821" s="28" t="s">
        <v>34486</v>
      </c>
    </row>
    <row r="9822" ht="13.5" spans="1:2">
      <c r="A9822" s="83" t="s">
        <v>34487</v>
      </c>
      <c r="B9822" s="28" t="s">
        <v>34488</v>
      </c>
    </row>
    <row r="9823" ht="13.5" spans="1:2">
      <c r="A9823" s="83" t="s">
        <v>34489</v>
      </c>
      <c r="B9823" s="28" t="s">
        <v>34490</v>
      </c>
    </row>
    <row r="9824" ht="13.5" spans="1:2">
      <c r="A9824" s="83" t="s">
        <v>34491</v>
      </c>
      <c r="B9824" s="28" t="s">
        <v>34492</v>
      </c>
    </row>
    <row r="9825" ht="13.5" spans="1:2">
      <c r="A9825" s="83" t="s">
        <v>34493</v>
      </c>
      <c r="B9825" s="28" t="s">
        <v>34494</v>
      </c>
    </row>
    <row r="9826" ht="13.5" spans="1:2">
      <c r="A9826" s="83" t="s">
        <v>34495</v>
      </c>
      <c r="B9826" s="28" t="s">
        <v>34496</v>
      </c>
    </row>
    <row r="9827" ht="13.5" spans="1:2">
      <c r="A9827" s="83" t="s">
        <v>34497</v>
      </c>
      <c r="B9827" s="28" t="s">
        <v>34498</v>
      </c>
    </row>
    <row r="9829" ht="13.5" spans="1:2">
      <c r="A9829" s="28" t="s">
        <v>34499</v>
      </c>
      <c r="B9829" s="28" t="s">
        <v>25438</v>
      </c>
    </row>
    <row r="9830" ht="13.5" spans="1:2">
      <c r="A9830" s="28" t="s">
        <v>34500</v>
      </c>
      <c r="B9830" s="28" t="s">
        <v>34501</v>
      </c>
    </row>
    <row r="9831" ht="13.5" spans="1:2">
      <c r="A9831" s="28" t="s">
        <v>34502</v>
      </c>
      <c r="B9831" s="28" t="s">
        <v>34503</v>
      </c>
    </row>
    <row r="9832" ht="13.5" spans="1:2">
      <c r="A9832" s="28" t="s">
        <v>34504</v>
      </c>
      <c r="B9832" s="28" t="s">
        <v>34505</v>
      </c>
    </row>
    <row r="9833" ht="13.5" spans="1:2">
      <c r="A9833" s="28" t="s">
        <v>34506</v>
      </c>
      <c r="B9833" s="28" t="s">
        <v>34507</v>
      </c>
    </row>
    <row r="9834" ht="13.5" spans="1:2">
      <c r="A9834" s="28" t="s">
        <v>34508</v>
      </c>
      <c r="B9834" s="28" t="s">
        <v>2022</v>
      </c>
    </row>
    <row r="9835" ht="13.5" spans="1:2">
      <c r="A9835" s="28" t="s">
        <v>34509</v>
      </c>
      <c r="B9835" s="28" t="s">
        <v>25438</v>
      </c>
    </row>
    <row r="9836" ht="13.5" spans="1:2">
      <c r="A9836" s="28" t="s">
        <v>34510</v>
      </c>
      <c r="B9836" s="28" t="s">
        <v>34511</v>
      </c>
    </row>
    <row r="9837" ht="13.5" spans="1:2">
      <c r="A9837" s="28" t="s">
        <v>34512</v>
      </c>
      <c r="B9837" s="28" t="s">
        <v>25428</v>
      </c>
    </row>
    <row r="9838" ht="13.5" spans="1:2">
      <c r="A9838" s="28" t="s">
        <v>34513</v>
      </c>
      <c r="B9838" s="28" t="s">
        <v>2271</v>
      </c>
    </row>
    <row r="9839" ht="13.5" spans="1:2">
      <c r="A9839" s="28" t="s">
        <v>34514</v>
      </c>
      <c r="B9839" s="28" t="s">
        <v>2344</v>
      </c>
    </row>
    <row r="9840" ht="13.5" spans="1:2">
      <c r="A9840" s="28" t="s">
        <v>34515</v>
      </c>
      <c r="B9840" s="28" t="s">
        <v>2022</v>
      </c>
    </row>
    <row r="9841" ht="13.5" spans="1:2">
      <c r="A9841" s="28" t="s">
        <v>34516</v>
      </c>
      <c r="B9841" s="28" t="s">
        <v>25442</v>
      </c>
    </row>
    <row r="9842" ht="13.5" spans="1:2">
      <c r="A9842" s="28" t="s">
        <v>34517</v>
      </c>
      <c r="B9842" s="28" t="s">
        <v>25432</v>
      </c>
    </row>
    <row r="9843" ht="13.5" spans="1:2">
      <c r="A9843" s="28" t="s">
        <v>34518</v>
      </c>
      <c r="B9843" s="28" t="s">
        <v>25428</v>
      </c>
    </row>
    <row r="9844" ht="13.5" spans="1:2">
      <c r="A9844" s="28" t="s">
        <v>34519</v>
      </c>
      <c r="B9844" s="28" t="s">
        <v>9513</v>
      </c>
    </row>
    <row r="9845" ht="13.5" spans="1:2">
      <c r="A9845" s="28" t="s">
        <v>34520</v>
      </c>
      <c r="B9845" s="28" t="s">
        <v>25442</v>
      </c>
    </row>
    <row r="9846" ht="13.5" spans="1:2">
      <c r="A9846" s="28" t="s">
        <v>34521</v>
      </c>
      <c r="B9846" s="28" t="s">
        <v>25432</v>
      </c>
    </row>
    <row r="9847" ht="13.5" spans="1:2">
      <c r="A9847" s="28" t="s">
        <v>34522</v>
      </c>
      <c r="B9847" s="28" t="s">
        <v>34523</v>
      </c>
    </row>
    <row r="9848" ht="13.5" spans="1:2">
      <c r="A9848" s="28" t="s">
        <v>34524</v>
      </c>
      <c r="B9848" s="28" t="s">
        <v>2008</v>
      </c>
    </row>
    <row r="9849" ht="13.5" spans="1:2">
      <c r="A9849" s="28" t="s">
        <v>34525</v>
      </c>
      <c r="B9849" s="28" t="s">
        <v>2975</v>
      </c>
    </row>
    <row r="9850" ht="13.5" spans="1:2">
      <c r="A9850" s="28" t="s">
        <v>34526</v>
      </c>
      <c r="B9850" s="28" t="s">
        <v>2127</v>
      </c>
    </row>
    <row r="9851" ht="13.5" spans="1:2">
      <c r="A9851" s="28" t="s">
        <v>34527</v>
      </c>
      <c r="B9851" s="28" t="s">
        <v>1894</v>
      </c>
    </row>
    <row r="9852" ht="13.5" spans="1:2">
      <c r="A9852" s="28" t="s">
        <v>34528</v>
      </c>
      <c r="B9852" s="28" t="s">
        <v>34529</v>
      </c>
    </row>
    <row r="9853" ht="13.5" spans="1:2">
      <c r="A9853" s="28" t="s">
        <v>34530</v>
      </c>
      <c r="B9853" s="28" t="s">
        <v>10275</v>
      </c>
    </row>
    <row r="9854" ht="13.5" spans="1:2">
      <c r="A9854" s="28" t="s">
        <v>34531</v>
      </c>
      <c r="B9854" s="28" t="s">
        <v>34532</v>
      </c>
    </row>
    <row r="9855" ht="13.5" spans="1:2">
      <c r="A9855" s="28" t="s">
        <v>34533</v>
      </c>
      <c r="B9855" s="28" t="s">
        <v>2159</v>
      </c>
    </row>
    <row r="9856" ht="13.5" spans="1:2">
      <c r="A9856" s="28" t="s">
        <v>34534</v>
      </c>
      <c r="B9856" s="28" t="s">
        <v>25438</v>
      </c>
    </row>
    <row r="9857" ht="13.5" spans="1:2">
      <c r="A9857" s="28" t="s">
        <v>34535</v>
      </c>
      <c r="B9857" s="28" t="s">
        <v>2001</v>
      </c>
    </row>
    <row r="9858" ht="13.5" spans="1:2">
      <c r="A9858" s="28" t="s">
        <v>34536</v>
      </c>
      <c r="B9858" s="28" t="s">
        <v>2137</v>
      </c>
    </row>
    <row r="9859" ht="13.5" spans="1:2">
      <c r="A9859" s="28" t="s">
        <v>34537</v>
      </c>
      <c r="B9859" s="28" t="s">
        <v>2040</v>
      </c>
    </row>
    <row r="9860" ht="13.5" spans="1:2">
      <c r="A9860" s="28" t="s">
        <v>34538</v>
      </c>
      <c r="B9860" s="28" t="s">
        <v>2005</v>
      </c>
    </row>
    <row r="9861" ht="13.5" spans="1:2">
      <c r="A9861" s="28" t="s">
        <v>34539</v>
      </c>
      <c r="B9861" s="28" t="s">
        <v>34540</v>
      </c>
    </row>
    <row r="9862" ht="13.5" spans="1:2">
      <c r="A9862" s="28" t="s">
        <v>34541</v>
      </c>
      <c r="B9862" s="28" t="s">
        <v>2120</v>
      </c>
    </row>
    <row r="9863" ht="13.5" spans="1:2">
      <c r="A9863" s="28" t="s">
        <v>34542</v>
      </c>
      <c r="B9863" s="28" t="s">
        <v>34543</v>
      </c>
    </row>
    <row r="9864" ht="13.5" spans="1:2">
      <c r="A9864" s="28" t="s">
        <v>34544</v>
      </c>
      <c r="B9864" s="28" t="s">
        <v>2098</v>
      </c>
    </row>
    <row r="9865" ht="13.5" spans="1:2">
      <c r="A9865" s="28" t="s">
        <v>34545</v>
      </c>
      <c r="B9865" s="28" t="s">
        <v>11275</v>
      </c>
    </row>
    <row r="9866" ht="13.5" spans="1:2">
      <c r="A9866" s="28" t="s">
        <v>34546</v>
      </c>
      <c r="B9866" s="28" t="s">
        <v>2022</v>
      </c>
    </row>
    <row r="9867" ht="13.5" spans="1:2">
      <c r="A9867" s="28" t="s">
        <v>34547</v>
      </c>
      <c r="B9867" s="28" t="s">
        <v>3826</v>
      </c>
    </row>
    <row r="9869" ht="13.5" spans="1:2">
      <c r="A9869" s="28" t="s">
        <v>34548</v>
      </c>
      <c r="B9869" s="28" t="s">
        <v>34549</v>
      </c>
    </row>
    <row r="9870" ht="13.5" spans="1:2">
      <c r="A9870" s="28" t="s">
        <v>34550</v>
      </c>
      <c r="B9870" s="28" t="s">
        <v>34551</v>
      </c>
    </row>
    <row r="9871" ht="13.5" spans="1:2">
      <c r="A9871" s="28" t="s">
        <v>34552</v>
      </c>
      <c r="B9871" s="28" t="s">
        <v>34553</v>
      </c>
    </row>
    <row r="9872" ht="13.5" spans="1:2">
      <c r="A9872" s="28" t="s">
        <v>34554</v>
      </c>
      <c r="B9872" s="28" t="s">
        <v>34555</v>
      </c>
    </row>
    <row r="9873" ht="13.5" spans="1:2">
      <c r="A9873" s="28" t="s">
        <v>34556</v>
      </c>
      <c r="B9873" s="28" t="s">
        <v>34557</v>
      </c>
    </row>
    <row r="9874" ht="13.5" spans="1:2">
      <c r="A9874" s="28" t="s">
        <v>34558</v>
      </c>
      <c r="B9874" s="28" t="s">
        <v>34559</v>
      </c>
    </row>
    <row r="9875" ht="13.5" spans="1:2">
      <c r="A9875" s="28" t="s">
        <v>34560</v>
      </c>
      <c r="B9875" s="28" t="s">
        <v>34549</v>
      </c>
    </row>
    <row r="9876" ht="13.5" spans="1:2">
      <c r="A9876" s="28" t="s">
        <v>34561</v>
      </c>
      <c r="B9876" s="28" t="s">
        <v>34562</v>
      </c>
    </row>
    <row r="9877" ht="13.5" spans="1:2">
      <c r="A9877" s="28" t="s">
        <v>34563</v>
      </c>
      <c r="B9877" s="28" t="s">
        <v>34564</v>
      </c>
    </row>
    <row r="9878" ht="13.5" spans="1:2">
      <c r="A9878" s="28" t="s">
        <v>34565</v>
      </c>
      <c r="B9878" s="28" t="s">
        <v>34566</v>
      </c>
    </row>
    <row r="9879" ht="13.5" spans="1:2">
      <c r="A9879" s="28" t="s">
        <v>34567</v>
      </c>
      <c r="B9879" s="28" t="s">
        <v>34568</v>
      </c>
    </row>
    <row r="9880" ht="13.5" spans="1:2">
      <c r="A9880" s="28" t="s">
        <v>34569</v>
      </c>
      <c r="B9880" s="28" t="s">
        <v>34570</v>
      </c>
    </row>
    <row r="9881" ht="13.5" spans="1:2">
      <c r="A9881" s="28" t="s">
        <v>34571</v>
      </c>
      <c r="B9881" s="28" t="s">
        <v>34572</v>
      </c>
    </row>
    <row r="9882" ht="13.5" spans="1:2">
      <c r="A9882" s="28" t="s">
        <v>34573</v>
      </c>
      <c r="B9882" s="28" t="s">
        <v>34574</v>
      </c>
    </row>
    <row r="9883" ht="13.5" spans="1:2">
      <c r="A9883" s="28" t="s">
        <v>34575</v>
      </c>
      <c r="B9883" s="28" t="s">
        <v>34576</v>
      </c>
    </row>
    <row r="9884" ht="13.5" spans="1:2">
      <c r="A9884" s="28" t="s">
        <v>34577</v>
      </c>
      <c r="B9884" s="28" t="s">
        <v>34578</v>
      </c>
    </row>
    <row r="9885" ht="13.5" spans="1:2">
      <c r="A9885" s="28" t="s">
        <v>34579</v>
      </c>
      <c r="B9885" s="28" t="s">
        <v>34580</v>
      </c>
    </row>
    <row r="9886" ht="13.5" spans="1:2">
      <c r="A9886" s="28" t="s">
        <v>34581</v>
      </c>
      <c r="B9886" s="28" t="s">
        <v>34582</v>
      </c>
    </row>
    <row r="9887" ht="13.5" spans="1:2">
      <c r="A9887" s="28" t="s">
        <v>34583</v>
      </c>
      <c r="B9887" s="28" t="s">
        <v>34584</v>
      </c>
    </row>
    <row r="9888" ht="13.5" spans="1:2">
      <c r="A9888" s="28" t="s">
        <v>34585</v>
      </c>
      <c r="B9888" s="28" t="s">
        <v>34586</v>
      </c>
    </row>
    <row r="9889" ht="13.5" spans="1:2">
      <c r="A9889" s="28" t="s">
        <v>34587</v>
      </c>
      <c r="B9889" s="28" t="s">
        <v>34588</v>
      </c>
    </row>
    <row r="9890" ht="13.5" spans="1:2">
      <c r="A9890" s="28" t="s">
        <v>34589</v>
      </c>
      <c r="B9890" s="28" t="s">
        <v>34590</v>
      </c>
    </row>
    <row r="9891" ht="13.5" spans="1:2">
      <c r="A9891" s="28" t="s">
        <v>34591</v>
      </c>
      <c r="B9891" s="28" t="s">
        <v>34592</v>
      </c>
    </row>
    <row r="9892" ht="13.5" spans="1:2">
      <c r="A9892" s="28" t="s">
        <v>34593</v>
      </c>
      <c r="B9892" s="28" t="s">
        <v>34594</v>
      </c>
    </row>
    <row r="9893" ht="13.5" spans="1:2">
      <c r="A9893" s="28" t="s">
        <v>34595</v>
      </c>
      <c r="B9893" s="28" t="s">
        <v>34596</v>
      </c>
    </row>
    <row r="9894" ht="13.5" spans="1:2">
      <c r="A9894" s="28" t="s">
        <v>34597</v>
      </c>
      <c r="B9894" s="28" t="s">
        <v>34598</v>
      </c>
    </row>
    <row r="9895" ht="13.5" spans="1:2">
      <c r="A9895" s="28" t="s">
        <v>34599</v>
      </c>
      <c r="B9895" s="28" t="s">
        <v>34600</v>
      </c>
    </row>
    <row r="9896" ht="13.5" spans="1:2">
      <c r="A9896" s="28" t="s">
        <v>34601</v>
      </c>
      <c r="B9896" s="28" t="s">
        <v>34602</v>
      </c>
    </row>
    <row r="9897" ht="13.5" spans="1:2">
      <c r="A9897" s="28" t="s">
        <v>34603</v>
      </c>
      <c r="B9897" s="28" t="s">
        <v>34604</v>
      </c>
    </row>
    <row r="9898" ht="13.5" spans="1:2">
      <c r="A9898" s="28" t="s">
        <v>34605</v>
      </c>
      <c r="B9898" s="28" t="s">
        <v>34606</v>
      </c>
    </row>
    <row r="9899" ht="13.5" spans="1:2">
      <c r="A9899" s="28" t="s">
        <v>34607</v>
      </c>
      <c r="B9899" s="28" t="s">
        <v>34608</v>
      </c>
    </row>
    <row r="9900" ht="13.5" spans="1:2">
      <c r="A9900" s="28" t="s">
        <v>34609</v>
      </c>
      <c r="B9900" s="28" t="s">
        <v>34610</v>
      </c>
    </row>
    <row r="9901" ht="13.5" spans="1:2">
      <c r="A9901" s="28" t="s">
        <v>34611</v>
      </c>
      <c r="B9901" s="28" t="s">
        <v>34612</v>
      </c>
    </row>
    <row r="9902" ht="13.5" spans="1:2">
      <c r="A9902" s="28" t="s">
        <v>34613</v>
      </c>
      <c r="B9902" s="28" t="s">
        <v>34614</v>
      </c>
    </row>
    <row r="9903" ht="13.5" spans="1:2">
      <c r="A9903" s="28" t="s">
        <v>34615</v>
      </c>
      <c r="B9903" s="28" t="s">
        <v>34616</v>
      </c>
    </row>
    <row r="9904" ht="13.5" spans="1:2">
      <c r="A9904" s="28" t="s">
        <v>34617</v>
      </c>
      <c r="B9904" s="28" t="s">
        <v>34618</v>
      </c>
    </row>
    <row r="9905" ht="13.5" spans="1:2">
      <c r="A9905" s="28" t="s">
        <v>34619</v>
      </c>
      <c r="B9905" s="28" t="s">
        <v>34620</v>
      </c>
    </row>
    <row r="9906" ht="13.5" spans="1:2">
      <c r="A9906" s="28" t="s">
        <v>34621</v>
      </c>
      <c r="B9906" s="28" t="s">
        <v>34622</v>
      </c>
    </row>
    <row r="9907" ht="13.5" spans="1:2">
      <c r="A9907" s="28" t="s">
        <v>34623</v>
      </c>
      <c r="B9907" s="28" t="s">
        <v>34624</v>
      </c>
    </row>
  </sheetData>
  <autoFilter ref="A1:D291">
    <extLst/>
  </autoFilter>
  <pageMargins left="0.699305555555556" right="0.699305555555556" top="0.75" bottom="0.75" header="0.3" footer="0.3"/>
  <pageSetup paperSize="9" orientation="portrait" horizontalDpi="200" verticalDpi="30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語言|Language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百鬼夜行</cp:lastModifiedBy>
  <dcterms:created xsi:type="dcterms:W3CDTF">2006-09-13T11:21:00Z</dcterms:created>
  <dcterms:modified xsi:type="dcterms:W3CDTF">2019-02-28T08:57:39Z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y fmtid="{D5CDD505-2E9C-101B-9397-08002B2CF9AE}" pid="3" name="KSOReadingLayout">
    <vt:bool>true</vt:bool>
  </property>
</Properties>
</file>