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zolla/Downloads/"/>
    </mc:Choice>
  </mc:AlternateContent>
  <bookViews>
    <workbookView xWindow="5620" yWindow="6900" windowWidth="18540" windowHeight="1746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<sst xmlns="http://schemas.openxmlformats.org/spreadsheetml/2006/main" count="4" uniqueCount="4">
  <si>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Device ID</t>
  </si>
  <si>
    <t>Bib Number</t>
  </si>
  <si>
    <t>Start Time (YYYY-MM-DD HH:MM:SS)</t>
  </si>
  <si>
    <t>End Time  (YYYY-MM-DD HH:MM:SS)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</si>
</sst>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 h:mm:ss"/>
    <numFmt numFmtId="165" formatCode="dddd&quot;, &quot;mmmm&quot; &quot;d&quot;, &quot;yyyy&quot; at &quot;h&quot;:&quot;mm&quot;:&quot;ss&quot; &quot;AM/PM"/>
  </numFmts>
  <fonts count="3" x14ac:knownFonts="1">
    <font>
      <sz val="10"/>
      <color rgb="FF000000"/>
      <name val="Arial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1" fillId="2" borderId="0" xfId="0" applyFont="1" applyFill="1"/>
    <xf numFmtId="0" fontId="2" fillId="0" borderId="0" xfId="0" applyFont="1" applyAlignment="1"/>
    <xf numFmtId="164" fontId="2" fillId="0" borderId="0" xfId="0" applyNumberFormat="1" applyFont="1" applyAlignment="1"/>
    <xf numFmtId="0" fontId="2" fillId="0" borderId="0" xfId="0" applyFont="1"/>
    <xf numFmtId="165" fontId="2" fillId="0" borderId="0" xfId="0" applyNumberFormat="1" applyFont="1" applyAlignment="1"/>
    <xf numFmtId="22" fontId="2" fillId="0" borderId="0" xfId="0" applyNumberFormat="1" applyFont="1" applyAlignment="1"/>
  </cellXfs>
  <cellStyles count="1">
    <cellStyle name="Normal" xfId="0" builtinId="0"/>
  </cellStyles>
  <dxfs count="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workbookViewId="0">
      <selection activeCell="A2" sqref="A2:D2"/>
    </sheetView>
  </sheetViews>
  <sheetFormatPr baseColWidth="10" defaultColWidth="14.5" defaultRowHeight="15.75" customHeight="1" x14ac:dyDescent="0.15"/>
  <cols>
    <col min="1" max="1" width="9.1640625" customWidth="1"/>
    <col min="2" max="2" width="11" customWidth="1"/>
    <col min="3" max="3" width="33" customWidth="1"/>
    <col min="4" max="4" width="32.83203125" customWidth="1"/>
    <col min="5" max="5" width="22.5" customWidth="1"/>
    <col min="6" max="6" width="23.664062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4"/>
      <c r="B2" s="4"/>
      <c r="C2" s="8"/>
      <c r="D2" s="8"/>
      <c r="E2" s="4"/>
      <c r="F2" s="6"/>
    </row>
    <row r="3" spans="1:26" ht="15.75" customHeight="1" x14ac:dyDescent="0.15">
      <c r="A3" s="4"/>
      <c r="B3" s="4"/>
      <c r="C3" s="7"/>
      <c r="D3" s="5"/>
      <c r="E3" s="4"/>
      <c r="F3" s="6"/>
    </row>
    <row r="4" spans="1:26" ht="15.75" customHeight="1" x14ac:dyDescent="0.15">
      <c r="E4" s="4"/>
    </row>
  </sheetData>
  <conditionalFormatting sqref="C2:D3">
    <cfRule type="notContainsBlanks" dxfId="1" priority="1">
      <formula>LEN(TRIM(C2))&gt;0</formula>
    </cfRule>
  </conditionalFormatting>
  <dataValidations count="2">
    <dataValidation type="custom" allowBlank="1" showDropDown="1" showInputMessage="1" showErrorMessage="1" prompt="e.g. 2018-03-12 10:23:00" sqref="C1:D1000">
      <formula1>OR(NOT(ISERROR(DATEVALUE(C1))), AND(ISNUMBER(C1), LEFT(CELL("format", C1))="D"))</formula1>
    </dataValidation>
    <dataValidation type="list" allowBlank="1" showInputMessage="1" showErrorMessage="1" prompt="0 or 1 ONLY!" sqref="E2:E1000">
      <formula1>"0,1"</formula1>
    </dataValidation>
  </dataValidation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2018-08-01T04:25:27Z</dcterms:modified>
</cp:coreProperties>
</file>