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Henry PC\Documents\001 Github prog Sharing\hanra-projects.unaux.com_file_hosting\files\mon site\grand_oral\nsi\docs\Portfolio To what extent is programming art\"/>
    </mc:Choice>
  </mc:AlternateContent>
  <xr:revisionPtr revIDLastSave="0" documentId="13_ncr:1_{D4CB2950-8448-45D5-8B58-BD1774DB6F5E}" xr6:coauthVersionLast="46" xr6:coauthVersionMax="46" xr10:uidLastSave="{00000000-0000-0000-0000-000000000000}"/>
  <bookViews>
    <workbookView xWindow="-98" yWindow="-98" windowWidth="19396" windowHeight="1039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<sst xmlns="http://schemas.openxmlformats.org/spreadsheetml/2006/main" count="59" uniqueCount="56">
  <si>
    <t>Nom</t>
  </si>
  <si>
    <t>A_quel_point_la_programmation_peut-elle_être_considérée_comme_de_l_art</t>
  </si>
  <si>
    <t>Progression</t>
  </si>
  <si>
    <t>Intéressant</t>
  </si>
  <si>
    <t>Utile</t>
  </si>
  <si>
    <t>Position</t>
  </si>
  <si>
    <t>Résumé</t>
  </si>
  <si>
    <t>lien</t>
  </si>
  <si>
    <t>Oui</t>
  </si>
  <si>
    <t>Non</t>
  </si>
  <si>
    <t>peut-être</t>
  </si>
  <si>
    <t>Peut-être</t>
  </si>
  <si>
    <t>Pour</t>
  </si>
  <si>
    <t>Non prise</t>
  </si>
  <si>
    <t>Contre</t>
  </si>
  <si>
    <t>https://fr.quora.com/En-quoi-la-programmation-est-elle-une-forme-dart</t>
  </si>
  <si>
    <t>En quoi la programmation est-elle une forme d'art ?</t>
  </si>
  <si>
    <t>https://www.ionos.fr/startupguide/productivite/programmation-neuro-linguistique/</t>
  </si>
  <si>
    <t>La programmation neuro-linguistique</t>
  </si>
  <si>
    <t>https://fr.wikipedia.org/wiki/Histoire_des_langages_de_programmation</t>
  </si>
  <si>
    <t>Histoire des langages de programmation</t>
  </si>
  <si>
    <t>https://consent.yahoo.com/v2/collectConsent?sessionId=3_cc-session_9b88559b-0c47-4688-b022-e74798326019</t>
  </si>
  <si>
    <t>https://fr.answers.yahoo.com/question/index?qid=20061023153810AAZhr2B&amp;guccounter=1&amp;guce_referrer=aHR0cHM6Ly93d3cuYmluZy5jb20v&amp;guce_referrer_sig=AQAAAJPLLiK_1odRl5MEp-7_5Bo2z-hW57ufY-_9NjTMTiZv08tOxrcToF042CExpdOCcbqjBqjch2F4ruzwnZCw7HE-jhBGGMk1GBJQZgxpXBBa8jP54j46__up77YJTpeMXZyFA88_VK9j1ii0YMqeTZqCR8GtKTuhE_yp7qLKU4Mm</t>
  </si>
  <si>
    <t>La programmation peut-elle être considérée comme un art ?</t>
  </si>
  <si>
    <t>https://fr.wikipedia.org/wiki/Bientraitance</t>
  </si>
  <si>
    <t>Bientraitance</t>
  </si>
  <si>
    <t>https://databac.fr/pdf/musset-en-1833-publie-les-caprices-de-marianne-en-la-classant-comme-comedie-dans-quelles-mesures-cette-piece-peut-elle-etre-consideree-comme-une-piece-romantique/</t>
  </si>
  <si>
    <t>Musset en 1833 publie Les caprices de Marianne en la classant comme comédie. Dans quelles mesures cette pièce peut-elle être considérée comme une pièce romantique?</t>
  </si>
  <si>
    <t>L'hypothèque Est-elle Toujours La Reine Des sûretés</t>
  </si>
  <si>
    <t>https://www.ladissertation.com/Divers/Divers/L'hypoth%C3%A8que-Est-elle-Toujours-La-Reine-Des-s%C3%BBret%C3%A9s-51633.html</t>
  </si>
  <si>
    <t>Personnes à risques : réponses à vos questions</t>
  </si>
  <si>
    <t>https://solidarites-sante.gouv.fr/soins-et-maladies/maladies/maladies-infectieuses/coronavirus/tout-savoir-sur-la-covid-19/article/personnes-a-risques-reponses-a-vos-questions</t>
  </si>
  <si>
    <t>En quoi la sociologie peut-elle être considérée comme une science ?</t>
  </si>
  <si>
    <t>https://www.pimido.com/sciences-humaines-et-sociales/sociologie/dissertation/dissertation-sociologie-science-548227.html</t>
  </si>
  <si>
    <t>https://www.legalplace.fr/guides/association-loi-1901/</t>
  </si>
  <si>
    <t>L’association loi 1901</t>
  </si>
  <si>
    <t>https://linuxfr.org/news/la-programmation-est-un-art</t>
  </si>
  <si>
    <t>La programmation est un art</t>
  </si>
  <si>
    <t>https://fr.quora.com/La-programmation-peut-elle-%C3%AAtre-consid%C3%A9r%C3%A9e-comme-un-art</t>
  </si>
  <si>
    <t>Les comportements du spectateur comme enjeux de l’art contemporain</t>
  </si>
  <si>
    <t>https://tel.archives-ouvertes.fr/tel-00656759/file/Viollet_Marion.pdf</t>
  </si>
  <si>
    <t>https://www.epi.asso.fr/revue/articles/a1001d.htm</t>
  </si>
  <si>
    <t>Art, algorithmes, autonomie. Programmer l'imprévisible</t>
  </si>
  <si>
    <t>Les conditions de possibilité de tout discours sur l'art</t>
  </si>
  <si>
    <t>https://www.cairn.info/revue-archives-de-philosophie-2002-4-page-583.htm</t>
  </si>
  <si>
    <t>Évolution et création artistique : de l’art évolutionniste</t>
  </si>
  <si>
    <t>https://www.cairn.info/revue-nouvelle-revue-d-esthetique-2018-1-page-143.htm</t>
  </si>
  <si>
    <t>L'informatique est-elle un art ?</t>
  </si>
  <si>
    <t>http://www.arts21.net/fr/blog/linformatique-est-elle-un-art.html</t>
  </si>
  <si>
    <t>L'art</t>
  </si>
  <si>
    <t>https://www.schoolmouv.fr/eleves/cours/l-art/fiche-de-cours</t>
  </si>
  <si>
    <t>Performance (art)</t>
  </si>
  <si>
    <t>https://fr.wikipedia.org/wiki/Performance_(art)</t>
  </si>
  <si>
    <t>Arts</t>
  </si>
  <si>
    <t>https://fr.wikipedia.org/wiki/Arts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</si>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</sst>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1" fillId="0" borderId="0" xfId="1"/>
    <xf numFmtId="0" fontId="0" fillId="3" borderId="0" xfId="0" applyFill="1"/>
    <xf numFmtId="0" fontId="1" fillId="3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adissertation.com/Divers/Divers/L'hypoth%C3%A8que-Est-elle-Toujours-La-Reine-Des-s%C3%BBret%C3%A9s-51633.html" TargetMode="External"/><Relationship Id="rId13" Type="http://schemas.openxmlformats.org/officeDocument/2006/relationships/hyperlink" Target="https://fr.quora.com/La-programmation-peut-elle-%C3%AAtre-consid%C3%A9r%C3%A9e-comme-un-art" TargetMode="External"/><Relationship Id="rId18" Type="http://schemas.openxmlformats.org/officeDocument/2006/relationships/hyperlink" Target="http://www.arts21.net/fr/blog/linformatique-est-elle-un-art.html" TargetMode="External"/><Relationship Id="rId3" Type="http://schemas.openxmlformats.org/officeDocument/2006/relationships/hyperlink" Target="https://fr.wikipedia.org/wiki/Histoire_des_langages_de_programmation" TargetMode="External"/><Relationship Id="rId21" Type="http://schemas.openxmlformats.org/officeDocument/2006/relationships/hyperlink" Target="https://fr.wikipedia.org/wiki/Arts" TargetMode="External"/><Relationship Id="rId7" Type="http://schemas.openxmlformats.org/officeDocument/2006/relationships/hyperlink" Target="https://databac.fr/pdf/musset-en-1833-publie-les-caprices-de-marianne-en-la-classant-comme-comedie-dans-quelles-mesures-cette-piece-peut-elle-etre-consideree-comme-une-piece-romantique/" TargetMode="External"/><Relationship Id="rId12" Type="http://schemas.openxmlformats.org/officeDocument/2006/relationships/hyperlink" Target="https://linuxfr.org/news/la-programmation-est-un-art" TargetMode="External"/><Relationship Id="rId17" Type="http://schemas.openxmlformats.org/officeDocument/2006/relationships/hyperlink" Target="https://www.cairn.info/revue-nouvelle-revue-d-esthetique-2018-1-page-143.htm" TargetMode="External"/><Relationship Id="rId2" Type="http://schemas.openxmlformats.org/officeDocument/2006/relationships/hyperlink" Target="https://www.ionos.fr/startupguide/productivite/programmation-neuro-linguistique/" TargetMode="External"/><Relationship Id="rId16" Type="http://schemas.openxmlformats.org/officeDocument/2006/relationships/hyperlink" Target="https://www.cairn.info/revue-archives-de-philosophie-2002-4-page-583.htm" TargetMode="External"/><Relationship Id="rId20" Type="http://schemas.openxmlformats.org/officeDocument/2006/relationships/hyperlink" Target="https://fr.wikipedia.org/wiki/Performance_(art)" TargetMode="External"/><Relationship Id="rId1" Type="http://schemas.openxmlformats.org/officeDocument/2006/relationships/hyperlink" Target="https://fr.quora.com/En-quoi-la-programmation-est-elle-une-forme-dart" TargetMode="External"/><Relationship Id="rId6" Type="http://schemas.openxmlformats.org/officeDocument/2006/relationships/hyperlink" Target="https://fr.wikipedia.org/wiki/Bientraitance" TargetMode="External"/><Relationship Id="rId11" Type="http://schemas.openxmlformats.org/officeDocument/2006/relationships/hyperlink" Target="https://www.legalplace.fr/guides/association-loi-1901/" TargetMode="External"/><Relationship Id="rId5" Type="http://schemas.openxmlformats.org/officeDocument/2006/relationships/hyperlink" Target="https://fr.answers.yahoo.com/question/index?qid=20061023153810AAZhr2B&amp;guccounter=1&amp;guce_referrer=aHR0cHM6Ly93d3cuYmluZy5jb20v&amp;guce_referrer_sig=AQAAAJPLLiK_1odRl5MEp-7_5Bo2z-hW57ufY-_9NjTMTiZv08tOxrcToF042CExpdOCcbqjBqjch2F4ruzwnZCw7HE-jhBGGMk1GBJQZgxpXBBa8jP54j46__up77YJTpeMXZyFA88_VK9j1ii0YMqeTZqCR8GtKTuhE_yp7qLKU4Mm" TargetMode="External"/><Relationship Id="rId15" Type="http://schemas.openxmlformats.org/officeDocument/2006/relationships/hyperlink" Target="https://www.epi.asso.fr/revue/articles/a1001d.htm" TargetMode="External"/><Relationship Id="rId10" Type="http://schemas.openxmlformats.org/officeDocument/2006/relationships/hyperlink" Target="https://www.pimido.com/sciences-humaines-et-sociales/sociologie/dissertation/dissertation-sociologie-science-548227.html" TargetMode="External"/><Relationship Id="rId19" Type="http://schemas.openxmlformats.org/officeDocument/2006/relationships/hyperlink" Target="https://www.schoolmouv.fr/eleves/cours/l-art/fiche-de-cours" TargetMode="External"/><Relationship Id="rId4" Type="http://schemas.openxmlformats.org/officeDocument/2006/relationships/hyperlink" Target="https://consent.yahoo.com/v2/collectConsent?sessionId=3_cc-session_9b88559b-0c47-4688-b022-e74798326019" TargetMode="External"/><Relationship Id="rId9" Type="http://schemas.openxmlformats.org/officeDocument/2006/relationships/hyperlink" Target="https://solidarites-sante.gouv.fr/soins-et-maladies/maladies/maladies-infectieuses/coronavirus/tout-savoir-sur-la-covid-19/article/personnes-a-risques-reponses-a-vos-questions" TargetMode="External"/><Relationship Id="rId14" Type="http://schemas.openxmlformats.org/officeDocument/2006/relationships/hyperlink" Target="https://tel.archives-ouvertes.fr/tel-00656759/file/Viollet_Marion.pdf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103"/>
  <sheetViews>
    <sheetView tabSelected="1" topLeftCell="E102" workbookViewId="0">
      <selection activeCell="O113" sqref="O113"/>
    </sheetView>
  </sheetViews>
  <sheetFormatPr baseColWidth="10" defaultColWidth="9.06640625" defaultRowHeight="14.25" x14ac:dyDescent="0.45"/>
  <cols>
    <col min="11" max="11" width="11.265625" customWidth="1"/>
    <col min="12" max="12" width="9.06640625" style="1"/>
    <col min="14" max="14" width="9.06640625" style="1"/>
    <col min="16" max="16" width="9.06640625" style="1"/>
    <col min="18" max="18" width="9.06640625" style="1"/>
    <col min="19" max="19" width="36" customWidth="1"/>
    <col min="20" max="20" width="9.06640625" style="1"/>
  </cols>
  <sheetData>
    <row r="1" spans="11:11" x14ac:dyDescent="0.45">
      <c r="K1">
        <v>0</v>
      </c>
    </row>
    <row r="2" spans="11:11" x14ac:dyDescent="0.45">
      <c r="K2">
        <v>1</v>
      </c>
    </row>
    <row r="3" spans="11:11" x14ac:dyDescent="0.45">
      <c r="K3">
        <v>2</v>
      </c>
    </row>
    <row r="4" spans="11:11" x14ac:dyDescent="0.45">
      <c r="K4">
        <v>3</v>
      </c>
    </row>
    <row r="5" spans="11:11" x14ac:dyDescent="0.45">
      <c r="K5">
        <v>4</v>
      </c>
    </row>
    <row r="6" spans="11:11" x14ac:dyDescent="0.45">
      <c r="K6">
        <v>5</v>
      </c>
    </row>
    <row r="7" spans="11:11" x14ac:dyDescent="0.45">
      <c r="K7">
        <v>6</v>
      </c>
    </row>
    <row r="8" spans="11:11" x14ac:dyDescent="0.45">
      <c r="K8">
        <v>7</v>
      </c>
    </row>
    <row r="9" spans="11:11" x14ac:dyDescent="0.45">
      <c r="K9">
        <v>8</v>
      </c>
    </row>
    <row r="10" spans="11:11" x14ac:dyDescent="0.45">
      <c r="K10">
        <v>9</v>
      </c>
    </row>
    <row r="11" spans="11:11" x14ac:dyDescent="0.45">
      <c r="K11">
        <v>10</v>
      </c>
    </row>
    <row r="12" spans="11:11" x14ac:dyDescent="0.45">
      <c r="K12">
        <v>11</v>
      </c>
    </row>
    <row r="13" spans="11:11" x14ac:dyDescent="0.45">
      <c r="K13">
        <v>12</v>
      </c>
    </row>
    <row r="14" spans="11:11" x14ac:dyDescent="0.45">
      <c r="K14">
        <v>13</v>
      </c>
    </row>
    <row r="15" spans="11:11" x14ac:dyDescent="0.45">
      <c r="K15">
        <v>14</v>
      </c>
    </row>
    <row r="16" spans="11:11" x14ac:dyDescent="0.45">
      <c r="K16">
        <v>15</v>
      </c>
    </row>
    <row r="17" spans="11:11" x14ac:dyDescent="0.45">
      <c r="K17">
        <v>16</v>
      </c>
    </row>
    <row r="18" spans="11:11" x14ac:dyDescent="0.45">
      <c r="K18">
        <v>17</v>
      </c>
    </row>
    <row r="19" spans="11:11" x14ac:dyDescent="0.45">
      <c r="K19">
        <v>18</v>
      </c>
    </row>
    <row r="20" spans="11:11" x14ac:dyDescent="0.45">
      <c r="K20">
        <v>19</v>
      </c>
    </row>
    <row r="21" spans="11:11" x14ac:dyDescent="0.45">
      <c r="K21">
        <v>20</v>
      </c>
    </row>
    <row r="22" spans="11:11" x14ac:dyDescent="0.45">
      <c r="K22">
        <v>21</v>
      </c>
    </row>
    <row r="23" spans="11:11" x14ac:dyDescent="0.45">
      <c r="K23">
        <v>22</v>
      </c>
    </row>
    <row r="24" spans="11:11" x14ac:dyDescent="0.45">
      <c r="K24">
        <v>23</v>
      </c>
    </row>
    <row r="25" spans="11:11" x14ac:dyDescent="0.45">
      <c r="K25">
        <v>24</v>
      </c>
    </row>
    <row r="26" spans="11:11" x14ac:dyDescent="0.45">
      <c r="K26">
        <v>25</v>
      </c>
    </row>
    <row r="27" spans="11:11" x14ac:dyDescent="0.45">
      <c r="K27">
        <v>26</v>
      </c>
    </row>
    <row r="28" spans="11:11" x14ac:dyDescent="0.45">
      <c r="K28">
        <v>27</v>
      </c>
    </row>
    <row r="29" spans="11:11" x14ac:dyDescent="0.45">
      <c r="K29">
        <v>28</v>
      </c>
    </row>
    <row r="30" spans="11:11" x14ac:dyDescent="0.45">
      <c r="K30">
        <v>29</v>
      </c>
    </row>
    <row r="31" spans="11:11" x14ac:dyDescent="0.45">
      <c r="K31">
        <v>30</v>
      </c>
    </row>
    <row r="32" spans="11:11" x14ac:dyDescent="0.45">
      <c r="K32">
        <v>31</v>
      </c>
    </row>
    <row r="33" spans="11:11" x14ac:dyDescent="0.45">
      <c r="K33">
        <v>32</v>
      </c>
    </row>
    <row r="34" spans="11:11" x14ac:dyDescent="0.45">
      <c r="K34">
        <v>33</v>
      </c>
    </row>
    <row r="35" spans="11:11" x14ac:dyDescent="0.45">
      <c r="K35">
        <v>34</v>
      </c>
    </row>
    <row r="36" spans="11:11" x14ac:dyDescent="0.45">
      <c r="K36">
        <v>35</v>
      </c>
    </row>
    <row r="37" spans="11:11" x14ac:dyDescent="0.45">
      <c r="K37">
        <v>36</v>
      </c>
    </row>
    <row r="38" spans="11:11" x14ac:dyDescent="0.45">
      <c r="K38">
        <v>37</v>
      </c>
    </row>
    <row r="39" spans="11:11" x14ac:dyDescent="0.45">
      <c r="K39">
        <v>38</v>
      </c>
    </row>
    <row r="40" spans="11:11" x14ac:dyDescent="0.45">
      <c r="K40">
        <v>39</v>
      </c>
    </row>
    <row r="41" spans="11:11" x14ac:dyDescent="0.45">
      <c r="K41">
        <v>40</v>
      </c>
    </row>
    <row r="42" spans="11:11" x14ac:dyDescent="0.45">
      <c r="K42">
        <v>41</v>
      </c>
    </row>
    <row r="43" spans="11:11" x14ac:dyDescent="0.45">
      <c r="K43">
        <v>42</v>
      </c>
    </row>
    <row r="44" spans="11:11" x14ac:dyDescent="0.45">
      <c r="K44">
        <v>43</v>
      </c>
    </row>
    <row r="45" spans="11:11" x14ac:dyDescent="0.45">
      <c r="K45">
        <v>44</v>
      </c>
    </row>
    <row r="46" spans="11:11" x14ac:dyDescent="0.45">
      <c r="K46">
        <v>45</v>
      </c>
    </row>
    <row r="47" spans="11:11" x14ac:dyDescent="0.45">
      <c r="K47">
        <v>46</v>
      </c>
    </row>
    <row r="48" spans="11:11" x14ac:dyDescent="0.45">
      <c r="K48">
        <v>47</v>
      </c>
    </row>
    <row r="49" spans="11:11" x14ac:dyDescent="0.45">
      <c r="K49">
        <v>48</v>
      </c>
    </row>
    <row r="50" spans="11:11" x14ac:dyDescent="0.45">
      <c r="K50">
        <v>49</v>
      </c>
    </row>
    <row r="51" spans="11:11" x14ac:dyDescent="0.45">
      <c r="K51">
        <v>50</v>
      </c>
    </row>
    <row r="52" spans="11:11" x14ac:dyDescent="0.45">
      <c r="K52">
        <v>51</v>
      </c>
    </row>
    <row r="53" spans="11:11" x14ac:dyDescent="0.45">
      <c r="K53">
        <v>52</v>
      </c>
    </row>
    <row r="54" spans="11:11" x14ac:dyDescent="0.45">
      <c r="K54">
        <v>53</v>
      </c>
    </row>
    <row r="55" spans="11:11" x14ac:dyDescent="0.45">
      <c r="K55">
        <v>54</v>
      </c>
    </row>
    <row r="56" spans="11:11" x14ac:dyDescent="0.45">
      <c r="K56">
        <v>55</v>
      </c>
    </row>
    <row r="57" spans="11:11" x14ac:dyDescent="0.45">
      <c r="K57">
        <v>56</v>
      </c>
    </row>
    <row r="58" spans="11:11" x14ac:dyDescent="0.45">
      <c r="K58">
        <v>57</v>
      </c>
    </row>
    <row r="59" spans="11:11" x14ac:dyDescent="0.45">
      <c r="K59">
        <v>58</v>
      </c>
    </row>
    <row r="60" spans="11:11" x14ac:dyDescent="0.45">
      <c r="K60">
        <v>59</v>
      </c>
    </row>
    <row r="61" spans="11:11" x14ac:dyDescent="0.45">
      <c r="K61">
        <v>60</v>
      </c>
    </row>
    <row r="62" spans="11:11" x14ac:dyDescent="0.45">
      <c r="K62">
        <v>61</v>
      </c>
    </row>
    <row r="63" spans="11:11" x14ac:dyDescent="0.45">
      <c r="K63">
        <v>62</v>
      </c>
    </row>
    <row r="64" spans="11:11" x14ac:dyDescent="0.45">
      <c r="K64">
        <v>63</v>
      </c>
    </row>
    <row r="65" spans="11:11" x14ac:dyDescent="0.45">
      <c r="K65">
        <v>64</v>
      </c>
    </row>
    <row r="66" spans="11:11" x14ac:dyDescent="0.45">
      <c r="K66">
        <v>65</v>
      </c>
    </row>
    <row r="67" spans="11:11" x14ac:dyDescent="0.45">
      <c r="K67">
        <v>66</v>
      </c>
    </row>
    <row r="68" spans="11:11" x14ac:dyDescent="0.45">
      <c r="K68">
        <v>67</v>
      </c>
    </row>
    <row r="69" spans="11:11" x14ac:dyDescent="0.45">
      <c r="K69">
        <v>68</v>
      </c>
    </row>
    <row r="70" spans="11:11" x14ac:dyDescent="0.45">
      <c r="K70">
        <v>69</v>
      </c>
    </row>
    <row r="71" spans="11:11" x14ac:dyDescent="0.45">
      <c r="K71">
        <v>70</v>
      </c>
    </row>
    <row r="72" spans="11:11" x14ac:dyDescent="0.45">
      <c r="K72">
        <v>71</v>
      </c>
    </row>
    <row r="73" spans="11:11" x14ac:dyDescent="0.45">
      <c r="K73">
        <v>72</v>
      </c>
    </row>
    <row r="74" spans="11:11" x14ac:dyDescent="0.45">
      <c r="K74">
        <v>73</v>
      </c>
    </row>
    <row r="75" spans="11:11" x14ac:dyDescent="0.45">
      <c r="K75">
        <v>74</v>
      </c>
    </row>
    <row r="76" spans="11:11" x14ac:dyDescent="0.45">
      <c r="K76">
        <v>75</v>
      </c>
    </row>
    <row r="77" spans="11:11" x14ac:dyDescent="0.45">
      <c r="K77">
        <v>76</v>
      </c>
    </row>
    <row r="78" spans="11:11" x14ac:dyDescent="0.45">
      <c r="K78">
        <v>77</v>
      </c>
    </row>
    <row r="79" spans="11:11" x14ac:dyDescent="0.45">
      <c r="K79">
        <v>78</v>
      </c>
    </row>
    <row r="80" spans="11:11" x14ac:dyDescent="0.45">
      <c r="K80">
        <v>79</v>
      </c>
    </row>
    <row r="81" spans="11:11" x14ac:dyDescent="0.45">
      <c r="K81">
        <v>80</v>
      </c>
    </row>
    <row r="82" spans="11:11" x14ac:dyDescent="0.45">
      <c r="K82">
        <v>81</v>
      </c>
    </row>
    <row r="83" spans="11:11" x14ac:dyDescent="0.45">
      <c r="K83">
        <v>82</v>
      </c>
    </row>
    <row r="84" spans="11:11" x14ac:dyDescent="0.45">
      <c r="K84">
        <v>83</v>
      </c>
    </row>
    <row r="85" spans="11:11" x14ac:dyDescent="0.45">
      <c r="K85">
        <v>84</v>
      </c>
    </row>
    <row r="86" spans="11:11" x14ac:dyDescent="0.45">
      <c r="K86">
        <v>85</v>
      </c>
    </row>
    <row r="87" spans="11:11" x14ac:dyDescent="0.45">
      <c r="K87">
        <v>86</v>
      </c>
    </row>
    <row r="88" spans="11:11" x14ac:dyDescent="0.45">
      <c r="K88">
        <v>87</v>
      </c>
    </row>
    <row r="89" spans="11:11" x14ac:dyDescent="0.45">
      <c r="K89">
        <v>88</v>
      </c>
    </row>
    <row r="90" spans="11:11" x14ac:dyDescent="0.45">
      <c r="K90">
        <v>89</v>
      </c>
    </row>
    <row r="91" spans="11:11" x14ac:dyDescent="0.45">
      <c r="K91">
        <v>90</v>
      </c>
    </row>
    <row r="92" spans="11:11" x14ac:dyDescent="0.45">
      <c r="K92">
        <v>91</v>
      </c>
    </row>
    <row r="93" spans="11:11" x14ac:dyDescent="0.45">
      <c r="K93">
        <v>92</v>
      </c>
    </row>
    <row r="94" spans="11:11" x14ac:dyDescent="0.45">
      <c r="K94">
        <v>93</v>
      </c>
    </row>
    <row r="95" spans="11:11" x14ac:dyDescent="0.45">
      <c r="K95">
        <v>94</v>
      </c>
    </row>
    <row r="96" spans="11:11" x14ac:dyDescent="0.45">
      <c r="K96">
        <v>95</v>
      </c>
    </row>
    <row r="97" spans="1:32" x14ac:dyDescent="0.45">
      <c r="K97">
        <v>96</v>
      </c>
    </row>
    <row r="98" spans="1:32" x14ac:dyDescent="0.45">
      <c r="K98">
        <v>97</v>
      </c>
    </row>
    <row r="99" spans="1:32" x14ac:dyDescent="0.45">
      <c r="K99">
        <v>98</v>
      </c>
      <c r="M99">
        <v>0</v>
      </c>
      <c r="N99" s="1" t="s">
        <v>8</v>
      </c>
      <c r="O99">
        <v>0</v>
      </c>
      <c r="P99" s="1" t="s">
        <v>8</v>
      </c>
      <c r="Q99">
        <v>0</v>
      </c>
      <c r="R99" s="1" t="s">
        <v>12</v>
      </c>
    </row>
    <row r="100" spans="1:32" x14ac:dyDescent="0.45">
      <c r="K100">
        <v>99</v>
      </c>
      <c r="M100">
        <v>1</v>
      </c>
      <c r="N100" s="1" t="s">
        <v>10</v>
      </c>
      <c r="O100">
        <v>1</v>
      </c>
      <c r="P100" s="1" t="s">
        <v>11</v>
      </c>
      <c r="Q100">
        <v>1</v>
      </c>
      <c r="R100" s="1" t="s">
        <v>13</v>
      </c>
    </row>
    <row r="101" spans="1:32" x14ac:dyDescent="0.45">
      <c r="C101" t="s">
        <v>55</v>
      </c>
      <c r="D101" t="s">
        <v>1</v>
      </c>
      <c r="K101">
        <v>100</v>
      </c>
      <c r="M101">
        <v>2</v>
      </c>
      <c r="N101" s="1" t="s">
        <v>9</v>
      </c>
      <c r="O101">
        <v>2</v>
      </c>
      <c r="P101" s="1" t="s">
        <v>9</v>
      </c>
      <c r="Q101">
        <v>2</v>
      </c>
      <c r="R101" s="1" t="s">
        <v>14</v>
      </c>
    </row>
    <row r="102" spans="1:32" x14ac:dyDescent="0.45">
      <c r="C102">
        <v>1</v>
      </c>
      <c r="D102" t="s">
        <v>0</v>
      </c>
      <c r="K102" t="s">
        <v>2</v>
      </c>
      <c r="M102" t="s">
        <v>3</v>
      </c>
      <c r="O102" t="s">
        <v>4</v>
      </c>
      <c r="Q102" t="s">
        <v>5</v>
      </c>
      <c r="S102" t="s">
        <v>6</v>
      </c>
      <c r="U102" t="s">
        <v>7</v>
      </c>
    </row>
    <row r="103" spans="1:32" s="3" customFormat="1" x14ac:dyDescent="0.45">
      <c r="A103"/>
      <c r="B103"/>
      <c r="C103">
        <v>2</v>
      </c>
      <c r="D103" s="3" t="s">
        <v>16</v>
      </c>
      <c r="K103" s="3">
        <v>0</v>
      </c>
      <c r="M103" s="3">
        <v>1</v>
      </c>
      <c r="O103" s="3">
        <v>0</v>
      </c>
      <c r="Q103" s="3">
        <v>1</v>
      </c>
      <c r="U103" s="4" t="s">
        <v>15</v>
      </c>
    </row>
    <row r="104" spans="1:32" x14ac:dyDescent="0.45">
      <c r="C104">
        <v>3</v>
      </c>
      <c r="D104" t="s">
        <v>18</v>
      </c>
      <c r="K104">
        <v>0</v>
      </c>
      <c r="M104" s="3">
        <v>1</v>
      </c>
      <c r="O104" s="3">
        <v>1</v>
      </c>
      <c r="Q104" s="3">
        <v>1</v>
      </c>
      <c r="U104" s="2" t="s">
        <v>17</v>
      </c>
    </row>
    <row r="105" spans="1:32" s="3" customFormat="1" x14ac:dyDescent="0.45">
      <c r="A105"/>
      <c r="B105"/>
      <c r="C105">
        <v>4</v>
      </c>
      <c r="D105" s="3" t="s">
        <v>20</v>
      </c>
      <c r="K105" s="3">
        <v>0</v>
      </c>
      <c r="M105" s="3">
        <v>2</v>
      </c>
      <c r="O105" s="3">
        <v>2</v>
      </c>
      <c r="Q105" s="3">
        <v>1</v>
      </c>
      <c r="U105" s="4" t="s">
        <v>19</v>
      </c>
    </row>
    <row r="106" spans="1:32" x14ac:dyDescent="0.45">
      <c r="C106">
        <v>5</v>
      </c>
      <c r="D106" t="s">
        <v>23</v>
      </c>
      <c r="K106">
        <v>0</v>
      </c>
      <c r="M106" s="3">
        <v>1</v>
      </c>
      <c r="O106" s="3">
        <v>1</v>
      </c>
      <c r="Q106" s="3">
        <v>1</v>
      </c>
      <c r="U106" s="2" t="s">
        <v>21</v>
      </c>
      <c r="AF106" s="2" t="s">
        <v>22</v>
      </c>
    </row>
    <row r="107" spans="1:32" s="3" customFormat="1" x14ac:dyDescent="0.45">
      <c r="A107"/>
      <c r="B107"/>
      <c r="C107">
        <v>6</v>
      </c>
      <c r="D107" s="3" t="s">
        <v>25</v>
      </c>
      <c r="K107" s="3">
        <v>0</v>
      </c>
      <c r="M107" s="3">
        <v>1</v>
      </c>
      <c r="O107" s="3">
        <v>1</v>
      </c>
      <c r="Q107" s="3">
        <v>1</v>
      </c>
      <c r="U107" s="4" t="s">
        <v>24</v>
      </c>
    </row>
    <row r="108" spans="1:32" x14ac:dyDescent="0.45">
      <c r="C108">
        <v>7</v>
      </c>
      <c r="D108" t="s">
        <v>27</v>
      </c>
      <c r="K108">
        <v>0</v>
      </c>
      <c r="M108" s="3">
        <v>1</v>
      </c>
      <c r="O108" s="3">
        <v>1</v>
      </c>
      <c r="Q108" s="3">
        <v>1</v>
      </c>
      <c r="U108" s="2" t="s">
        <v>26</v>
      </c>
    </row>
    <row r="109" spans="1:32" s="3" customFormat="1" x14ac:dyDescent="0.45">
      <c r="A109"/>
      <c r="B109"/>
      <c r="C109">
        <v>8</v>
      </c>
      <c r="D109" s="3" t="s">
        <v>28</v>
      </c>
      <c r="K109" s="3">
        <v>0</v>
      </c>
      <c r="M109" s="3">
        <v>1</v>
      </c>
      <c r="O109" s="3">
        <v>1</v>
      </c>
      <c r="Q109" s="3">
        <v>1</v>
      </c>
      <c r="U109" s="4" t="s">
        <v>29</v>
      </c>
    </row>
    <row r="110" spans="1:32" x14ac:dyDescent="0.45">
      <c r="C110">
        <v>9</v>
      </c>
      <c r="D110" t="s">
        <v>30</v>
      </c>
      <c r="K110">
        <v>0</v>
      </c>
      <c r="M110" s="3">
        <v>1</v>
      </c>
      <c r="O110" s="3">
        <v>1</v>
      </c>
      <c r="Q110" s="3">
        <v>1</v>
      </c>
      <c r="U110" s="2" t="s">
        <v>31</v>
      </c>
    </row>
    <row r="111" spans="1:32" s="3" customFormat="1" x14ac:dyDescent="0.45">
      <c r="A111"/>
      <c r="B111"/>
      <c r="C111">
        <v>10</v>
      </c>
      <c r="D111" s="3" t="s">
        <v>32</v>
      </c>
      <c r="K111" s="3">
        <v>0</v>
      </c>
      <c r="M111" s="3">
        <v>1</v>
      </c>
      <c r="O111" s="3">
        <v>1</v>
      </c>
      <c r="Q111" s="3">
        <v>1</v>
      </c>
      <c r="U111" s="4" t="s">
        <v>33</v>
      </c>
    </row>
    <row r="112" spans="1:32" x14ac:dyDescent="0.45">
      <c r="C112">
        <v>11</v>
      </c>
      <c r="D112" t="s">
        <v>35</v>
      </c>
      <c r="K112">
        <v>0</v>
      </c>
      <c r="M112" s="3">
        <v>1</v>
      </c>
      <c r="O112" s="3">
        <v>1</v>
      </c>
      <c r="Q112" s="3">
        <v>1</v>
      </c>
      <c r="U112" s="2" t="s">
        <v>34</v>
      </c>
    </row>
    <row r="113" spans="1:21" s="3" customFormat="1" x14ac:dyDescent="0.45">
      <c r="A113"/>
      <c r="B113"/>
      <c r="C113">
        <v>12</v>
      </c>
      <c r="D113" s="3" t="s">
        <v>37</v>
      </c>
      <c r="K113" s="3">
        <v>1</v>
      </c>
      <c r="M113" s="3">
        <v>0</v>
      </c>
      <c r="O113" s="3">
        <v>1</v>
      </c>
      <c r="Q113" s="3">
        <v>0</v>
      </c>
      <c r="U113" s="4" t="s">
        <v>36</v>
      </c>
    </row>
    <row r="114" spans="1:21" x14ac:dyDescent="0.45">
      <c r="C114">
        <v>13</v>
      </c>
      <c r="D114" t="s">
        <v>23</v>
      </c>
      <c r="K114">
        <v>0</v>
      </c>
      <c r="M114" s="3">
        <v>1</v>
      </c>
      <c r="O114" s="3">
        <v>1</v>
      </c>
      <c r="Q114" s="3">
        <v>1</v>
      </c>
      <c r="U114" s="2" t="s">
        <v>38</v>
      </c>
    </row>
    <row r="115" spans="1:21" s="3" customFormat="1" x14ac:dyDescent="0.45">
      <c r="A115"/>
      <c r="B115"/>
      <c r="C115">
        <v>14</v>
      </c>
      <c r="D115" s="3" t="s">
        <v>39</v>
      </c>
      <c r="K115" s="3">
        <v>0</v>
      </c>
      <c r="M115" s="3">
        <v>1</v>
      </c>
      <c r="O115" s="3">
        <v>1</v>
      </c>
      <c r="Q115" s="3">
        <v>1</v>
      </c>
      <c r="U115" s="4" t="s">
        <v>40</v>
      </c>
    </row>
    <row r="116" spans="1:21" x14ac:dyDescent="0.45">
      <c r="C116">
        <v>15</v>
      </c>
      <c r="D116" t="s">
        <v>42</v>
      </c>
      <c r="K116">
        <v>0</v>
      </c>
      <c r="M116" s="3">
        <v>1</v>
      </c>
      <c r="O116" s="3">
        <v>1</v>
      </c>
      <c r="Q116" s="3">
        <v>1</v>
      </c>
      <c r="U116" s="2" t="s">
        <v>41</v>
      </c>
    </row>
    <row r="117" spans="1:21" s="3" customFormat="1" x14ac:dyDescent="0.45">
      <c r="A117"/>
      <c r="B117"/>
      <c r="C117">
        <v>16</v>
      </c>
      <c r="D117" s="3" t="s">
        <v>43</v>
      </c>
      <c r="K117" s="3">
        <v>0</v>
      </c>
      <c r="M117" s="3">
        <v>1</v>
      </c>
      <c r="O117" s="3">
        <v>1</v>
      </c>
      <c r="Q117" s="3">
        <v>1</v>
      </c>
      <c r="U117" s="4" t="s">
        <v>44</v>
      </c>
    </row>
    <row r="118" spans="1:21" x14ac:dyDescent="0.45">
      <c r="C118">
        <v>17</v>
      </c>
      <c r="D118" t="s">
        <v>45</v>
      </c>
      <c r="K118">
        <v>0</v>
      </c>
      <c r="M118" s="3">
        <v>1</v>
      </c>
      <c r="O118" s="3">
        <v>1</v>
      </c>
      <c r="Q118" s="3">
        <v>1</v>
      </c>
      <c r="U118" s="2" t="s">
        <v>46</v>
      </c>
    </row>
    <row r="119" spans="1:21" s="3" customFormat="1" x14ac:dyDescent="0.45">
      <c r="A119"/>
      <c r="B119"/>
      <c r="C119">
        <v>18</v>
      </c>
      <c r="D119" s="3" t="s">
        <v>47</v>
      </c>
      <c r="K119" s="3">
        <v>0</v>
      </c>
      <c r="M119" s="3">
        <v>1</v>
      </c>
      <c r="O119" s="3">
        <v>1</v>
      </c>
      <c r="Q119" s="3">
        <v>1</v>
      </c>
      <c r="U119" s="4" t="s">
        <v>48</v>
      </c>
    </row>
    <row r="120" spans="1:21" x14ac:dyDescent="0.45">
      <c r="C120">
        <v>19</v>
      </c>
      <c r="D120" t="s">
        <v>49</v>
      </c>
      <c r="K120">
        <v>0</v>
      </c>
      <c r="M120" s="3">
        <v>1</v>
      </c>
      <c r="O120" s="3">
        <v>1</v>
      </c>
      <c r="Q120" s="3">
        <v>1</v>
      </c>
      <c r="U120" s="2" t="s">
        <v>50</v>
      </c>
    </row>
    <row r="121" spans="1:21" x14ac:dyDescent="0.45">
      <c r="C121">
        <v>20</v>
      </c>
      <c r="D121" t="s">
        <v>51</v>
      </c>
      <c r="K121">
        <v>0</v>
      </c>
      <c r="M121" s="3">
        <v>1</v>
      </c>
      <c r="O121" s="3">
        <v>1</v>
      </c>
      <c r="Q121" s="3">
        <v>1</v>
      </c>
      <c r="U121" s="2" t="s">
        <v>52</v>
      </c>
    </row>
    <row r="122" spans="1:21" s="3" customFormat="1" x14ac:dyDescent="0.45">
      <c r="A122"/>
      <c r="B122"/>
      <c r="C122">
        <v>21</v>
      </c>
      <c r="D122" s="3" t="s">
        <v>53</v>
      </c>
      <c r="K122" s="3">
        <v>0</v>
      </c>
      <c r="M122" s="3">
        <v>1</v>
      </c>
      <c r="O122" s="3">
        <v>1</v>
      </c>
      <c r="Q122" s="3">
        <v>1</v>
      </c>
      <c r="U122" s="4" t="s">
        <v>54</v>
      </c>
    </row>
    <row r="123" spans="1:21" x14ac:dyDescent="0.45">
      <c r="K123">
        <v>0</v>
      </c>
      <c r="M123" s="3">
        <v>1</v>
      </c>
      <c r="O123" s="3">
        <v>1</v>
      </c>
      <c r="Q123" s="3">
        <v>1</v>
      </c>
    </row>
    <row r="124" spans="1:21" x14ac:dyDescent="0.45">
      <c r="K124">
        <v>0</v>
      </c>
      <c r="M124" s="3">
        <v>1</v>
      </c>
      <c r="O124" s="3">
        <v>1</v>
      </c>
      <c r="Q124" s="3">
        <v>1</v>
      </c>
    </row>
    <row r="125" spans="1:21" x14ac:dyDescent="0.45">
      <c r="K125">
        <v>0</v>
      </c>
      <c r="M125" s="3">
        <v>1</v>
      </c>
      <c r="O125" s="3">
        <v>1</v>
      </c>
      <c r="Q125" s="3">
        <v>1</v>
      </c>
    </row>
    <row r="126" spans="1:21" x14ac:dyDescent="0.45">
      <c r="K126">
        <v>0</v>
      </c>
      <c r="M126" s="3">
        <v>1</v>
      </c>
      <c r="O126" s="3">
        <v>1</v>
      </c>
      <c r="Q126" s="3">
        <v>1</v>
      </c>
    </row>
    <row r="127" spans="1:21" x14ac:dyDescent="0.45">
      <c r="K127">
        <v>0</v>
      </c>
      <c r="M127" s="3">
        <v>1</v>
      </c>
      <c r="O127" s="3">
        <v>1</v>
      </c>
      <c r="Q127" s="3">
        <v>1</v>
      </c>
    </row>
    <row r="128" spans="1:21" x14ac:dyDescent="0.45">
      <c r="K128">
        <v>0</v>
      </c>
      <c r="M128" s="3">
        <v>1</v>
      </c>
      <c r="O128" s="3">
        <v>1</v>
      </c>
      <c r="Q128" s="3">
        <v>1</v>
      </c>
    </row>
    <row r="129" spans="11:17" x14ac:dyDescent="0.45">
      <c r="K129">
        <v>0</v>
      </c>
      <c r="M129" s="3">
        <v>1</v>
      </c>
      <c r="O129" s="3">
        <v>1</v>
      </c>
      <c r="Q129" s="3">
        <v>1</v>
      </c>
    </row>
    <row r="130" spans="11:17" x14ac:dyDescent="0.45">
      <c r="K130">
        <v>0</v>
      </c>
      <c r="M130" s="3">
        <v>1</v>
      </c>
      <c r="O130" s="3">
        <v>1</v>
      </c>
      <c r="Q130" s="3">
        <v>1</v>
      </c>
    </row>
    <row r="131" spans="11:17" x14ac:dyDescent="0.45">
      <c r="K131">
        <v>0</v>
      </c>
      <c r="M131" s="3">
        <v>1</v>
      </c>
      <c r="O131" s="3">
        <v>1</v>
      </c>
      <c r="Q131" s="3">
        <v>1</v>
      </c>
    </row>
    <row r="132" spans="11:17" x14ac:dyDescent="0.45">
      <c r="K132">
        <v>0</v>
      </c>
      <c r="M132" s="3">
        <v>1</v>
      </c>
      <c r="O132" s="3">
        <v>1</v>
      </c>
      <c r="Q132" s="3">
        <v>1</v>
      </c>
    </row>
    <row r="133" spans="11:17" x14ac:dyDescent="0.45">
      <c r="K133">
        <v>0</v>
      </c>
      <c r="M133" s="3">
        <v>1</v>
      </c>
      <c r="O133" s="3">
        <v>1</v>
      </c>
      <c r="Q133" s="3">
        <v>1</v>
      </c>
    </row>
    <row r="134" spans="11:17" x14ac:dyDescent="0.45">
      <c r="K134">
        <v>0</v>
      </c>
      <c r="M134" s="3">
        <v>1</v>
      </c>
      <c r="O134" s="3">
        <v>1</v>
      </c>
      <c r="Q134" s="3">
        <v>1</v>
      </c>
    </row>
    <row r="135" spans="11:17" x14ac:dyDescent="0.45">
      <c r="K135">
        <v>0</v>
      </c>
      <c r="M135" s="3">
        <v>1</v>
      </c>
      <c r="O135" s="3">
        <v>1</v>
      </c>
      <c r="Q135" s="3">
        <v>1</v>
      </c>
    </row>
    <row r="136" spans="11:17" x14ac:dyDescent="0.45">
      <c r="K136">
        <v>0</v>
      </c>
      <c r="M136" s="3">
        <v>1</v>
      </c>
      <c r="O136" s="3">
        <v>1</v>
      </c>
      <c r="Q136" s="3">
        <v>1</v>
      </c>
    </row>
    <row r="137" spans="11:17" x14ac:dyDescent="0.45">
      <c r="K137">
        <v>0</v>
      </c>
      <c r="M137" s="3">
        <v>1</v>
      </c>
      <c r="O137" s="3">
        <v>1</v>
      </c>
      <c r="Q137" s="3">
        <v>1</v>
      </c>
    </row>
    <row r="138" spans="11:17" x14ac:dyDescent="0.45">
      <c r="K138">
        <v>0</v>
      </c>
      <c r="M138" s="3">
        <v>1</v>
      </c>
      <c r="O138" s="3">
        <v>1</v>
      </c>
      <c r="Q138" s="3">
        <v>1</v>
      </c>
    </row>
    <row r="139" spans="11:17" x14ac:dyDescent="0.45">
      <c r="K139">
        <v>0</v>
      </c>
      <c r="M139" s="3">
        <v>1</v>
      </c>
      <c r="O139" s="3">
        <v>1</v>
      </c>
      <c r="Q139" s="3">
        <v>1</v>
      </c>
    </row>
    <row r="140" spans="11:17" x14ac:dyDescent="0.45">
      <c r="K140">
        <v>0</v>
      </c>
      <c r="M140" s="3">
        <v>1</v>
      </c>
      <c r="O140" s="3">
        <v>1</v>
      </c>
      <c r="Q140" s="3">
        <v>1</v>
      </c>
    </row>
    <row r="141" spans="11:17" x14ac:dyDescent="0.45">
      <c r="K141">
        <v>0</v>
      </c>
      <c r="M141" s="3">
        <v>1</v>
      </c>
      <c r="O141" s="3">
        <v>1</v>
      </c>
      <c r="Q141" s="3">
        <v>1</v>
      </c>
    </row>
    <row r="142" spans="11:17" x14ac:dyDescent="0.45">
      <c r="K142">
        <v>0</v>
      </c>
      <c r="M142" s="3">
        <v>1</v>
      </c>
      <c r="O142" s="3">
        <v>1</v>
      </c>
      <c r="Q142" s="3">
        <v>1</v>
      </c>
    </row>
    <row r="143" spans="11:17" x14ac:dyDescent="0.45">
      <c r="K143">
        <v>0</v>
      </c>
      <c r="M143" s="3">
        <v>1</v>
      </c>
      <c r="O143" s="3">
        <v>1</v>
      </c>
      <c r="Q143" s="3">
        <v>1</v>
      </c>
    </row>
    <row r="144" spans="11:17" x14ac:dyDescent="0.45">
      <c r="K144">
        <v>0</v>
      </c>
      <c r="M144" s="3">
        <v>1</v>
      </c>
      <c r="O144" s="3">
        <v>1</v>
      </c>
      <c r="Q144" s="3">
        <v>1</v>
      </c>
    </row>
    <row r="145" spans="11:17" x14ac:dyDescent="0.45">
      <c r="K145">
        <v>0</v>
      </c>
      <c r="M145" s="3">
        <v>1</v>
      </c>
      <c r="O145" s="3">
        <v>1</v>
      </c>
      <c r="Q145" s="3">
        <v>1</v>
      </c>
    </row>
    <row r="146" spans="11:17" x14ac:dyDescent="0.45">
      <c r="K146">
        <v>0</v>
      </c>
      <c r="M146" s="3">
        <v>1</v>
      </c>
      <c r="O146" s="3">
        <v>1</v>
      </c>
      <c r="Q146" s="3">
        <v>1</v>
      </c>
    </row>
    <row r="147" spans="11:17" x14ac:dyDescent="0.45">
      <c r="K147">
        <v>0</v>
      </c>
      <c r="M147" s="3">
        <v>1</v>
      </c>
      <c r="O147" s="3">
        <v>1</v>
      </c>
      <c r="Q147" s="3">
        <v>1</v>
      </c>
    </row>
    <row r="148" spans="11:17" x14ac:dyDescent="0.45">
      <c r="K148">
        <v>0</v>
      </c>
      <c r="M148" s="3">
        <v>1</v>
      </c>
      <c r="O148" s="3">
        <v>1</v>
      </c>
      <c r="Q148" s="3">
        <v>1</v>
      </c>
    </row>
    <row r="149" spans="11:17" x14ac:dyDescent="0.45">
      <c r="K149">
        <v>0</v>
      </c>
      <c r="M149" s="3">
        <v>1</v>
      </c>
      <c r="O149" s="3">
        <v>1</v>
      </c>
      <c r="Q149" s="3">
        <v>1</v>
      </c>
    </row>
    <row r="150" spans="11:17" x14ac:dyDescent="0.45">
      <c r="K150">
        <v>0</v>
      </c>
      <c r="M150" s="3">
        <v>1</v>
      </c>
      <c r="O150" s="3">
        <v>1</v>
      </c>
      <c r="Q150" s="3">
        <v>1</v>
      </c>
    </row>
    <row r="151" spans="11:17" x14ac:dyDescent="0.45">
      <c r="K151">
        <v>0</v>
      </c>
      <c r="M151" s="3">
        <v>1</v>
      </c>
      <c r="O151" s="3">
        <v>1</v>
      </c>
      <c r="Q151" s="3">
        <v>1</v>
      </c>
    </row>
    <row r="152" spans="11:17" x14ac:dyDescent="0.45">
      <c r="K152">
        <v>0</v>
      </c>
      <c r="M152" s="3">
        <v>1</v>
      </c>
      <c r="O152" s="3">
        <v>1</v>
      </c>
      <c r="Q152" s="3">
        <v>1</v>
      </c>
    </row>
    <row r="153" spans="11:17" x14ac:dyDescent="0.45">
      <c r="K153">
        <v>0</v>
      </c>
      <c r="M153" s="3">
        <v>1</v>
      </c>
      <c r="O153" s="3">
        <v>1</v>
      </c>
      <c r="Q153" s="3">
        <v>1</v>
      </c>
    </row>
    <row r="154" spans="11:17" x14ac:dyDescent="0.45">
      <c r="K154">
        <v>0</v>
      </c>
      <c r="M154" s="3">
        <v>1</v>
      </c>
      <c r="O154" s="3">
        <v>1</v>
      </c>
      <c r="Q154" s="3">
        <v>1</v>
      </c>
    </row>
    <row r="155" spans="11:17" x14ac:dyDescent="0.45">
      <c r="K155">
        <v>0</v>
      </c>
      <c r="M155" s="3">
        <v>1</v>
      </c>
      <c r="O155" s="3">
        <v>1</v>
      </c>
      <c r="Q155" s="3">
        <v>1</v>
      </c>
    </row>
    <row r="156" spans="11:17" x14ac:dyDescent="0.45">
      <c r="K156">
        <v>0</v>
      </c>
      <c r="M156" s="3">
        <v>1</v>
      </c>
      <c r="O156" s="3">
        <v>1</v>
      </c>
      <c r="Q156" s="3">
        <v>1</v>
      </c>
    </row>
    <row r="157" spans="11:17" x14ac:dyDescent="0.45">
      <c r="K157">
        <v>0</v>
      </c>
      <c r="M157" s="3">
        <v>1</v>
      </c>
      <c r="O157" s="3">
        <v>1</v>
      </c>
      <c r="Q157" s="3">
        <v>1</v>
      </c>
    </row>
    <row r="158" spans="11:17" x14ac:dyDescent="0.45">
      <c r="K158">
        <v>0</v>
      </c>
      <c r="M158" s="3">
        <v>1</v>
      </c>
      <c r="O158" s="3">
        <v>1</v>
      </c>
      <c r="Q158" s="3">
        <v>1</v>
      </c>
    </row>
    <row r="159" spans="11:17" x14ac:dyDescent="0.45">
      <c r="K159">
        <v>0</v>
      </c>
      <c r="M159" s="3">
        <v>1</v>
      </c>
      <c r="O159" s="3">
        <v>1</v>
      </c>
      <c r="Q159" s="3">
        <v>1</v>
      </c>
    </row>
    <row r="160" spans="11:17" x14ac:dyDescent="0.45">
      <c r="K160">
        <v>0</v>
      </c>
      <c r="M160" s="3">
        <v>1</v>
      </c>
      <c r="O160" s="3">
        <v>1</v>
      </c>
      <c r="Q160" s="3">
        <v>1</v>
      </c>
    </row>
    <row r="161" spans="11:17" x14ac:dyDescent="0.45">
      <c r="K161">
        <v>0</v>
      </c>
      <c r="M161" s="3">
        <v>1</v>
      </c>
      <c r="O161" s="3">
        <v>1</v>
      </c>
      <c r="Q161" s="3">
        <v>1</v>
      </c>
    </row>
    <row r="162" spans="11:17" x14ac:dyDescent="0.45">
      <c r="K162">
        <v>0</v>
      </c>
      <c r="M162" s="3">
        <v>1</v>
      </c>
      <c r="O162" s="3">
        <v>1</v>
      </c>
      <c r="Q162" s="3">
        <v>1</v>
      </c>
    </row>
    <row r="163" spans="11:17" x14ac:dyDescent="0.45">
      <c r="K163">
        <v>0</v>
      </c>
      <c r="M163" s="3">
        <v>1</v>
      </c>
      <c r="O163" s="3">
        <v>1</v>
      </c>
      <c r="Q163" s="3">
        <v>1</v>
      </c>
    </row>
    <row r="164" spans="11:17" x14ac:dyDescent="0.45">
      <c r="K164">
        <v>0</v>
      </c>
      <c r="M164" s="3">
        <v>1</v>
      </c>
      <c r="O164" s="3">
        <v>1</v>
      </c>
      <c r="Q164" s="3">
        <v>1</v>
      </c>
    </row>
    <row r="165" spans="11:17" x14ac:dyDescent="0.45">
      <c r="K165">
        <v>0</v>
      </c>
      <c r="M165" s="3">
        <v>1</v>
      </c>
      <c r="O165" s="3">
        <v>1</v>
      </c>
      <c r="Q165" s="3">
        <v>1</v>
      </c>
    </row>
    <row r="166" spans="11:17" x14ac:dyDescent="0.45">
      <c r="K166">
        <v>0</v>
      </c>
      <c r="M166" s="3">
        <v>1</v>
      </c>
      <c r="O166" s="3">
        <v>1</v>
      </c>
      <c r="Q166" s="3">
        <v>1</v>
      </c>
    </row>
    <row r="167" spans="11:17" x14ac:dyDescent="0.45">
      <c r="K167">
        <v>0</v>
      </c>
      <c r="M167" s="3">
        <v>1</v>
      </c>
      <c r="O167" s="3">
        <v>1</v>
      </c>
      <c r="Q167" s="3">
        <v>1</v>
      </c>
    </row>
    <row r="168" spans="11:17" x14ac:dyDescent="0.45">
      <c r="K168">
        <v>0</v>
      </c>
      <c r="M168" s="3">
        <v>1</v>
      </c>
      <c r="O168" s="3">
        <v>1</v>
      </c>
      <c r="Q168" s="3">
        <v>1</v>
      </c>
    </row>
    <row r="169" spans="11:17" x14ac:dyDescent="0.45">
      <c r="K169">
        <v>0</v>
      </c>
      <c r="M169" s="3">
        <v>1</v>
      </c>
      <c r="O169" s="3">
        <v>1</v>
      </c>
      <c r="Q169" s="3">
        <v>1</v>
      </c>
    </row>
    <row r="170" spans="11:17" x14ac:dyDescent="0.45">
      <c r="K170">
        <v>0</v>
      </c>
      <c r="M170" s="3">
        <v>1</v>
      </c>
      <c r="O170" s="3">
        <v>1</v>
      </c>
      <c r="Q170" s="3">
        <v>1</v>
      </c>
    </row>
    <row r="171" spans="11:17" x14ac:dyDescent="0.45">
      <c r="K171">
        <v>0</v>
      </c>
      <c r="M171" s="3">
        <v>1</v>
      </c>
      <c r="O171" s="3">
        <v>1</v>
      </c>
      <c r="Q171" s="3">
        <v>1</v>
      </c>
    </row>
    <row r="172" spans="11:17" x14ac:dyDescent="0.45">
      <c r="K172">
        <v>0</v>
      </c>
      <c r="M172" s="3">
        <v>1</v>
      </c>
      <c r="O172" s="3">
        <v>1</v>
      </c>
      <c r="Q172" s="3">
        <v>1</v>
      </c>
    </row>
    <row r="173" spans="11:17" x14ac:dyDescent="0.45">
      <c r="K173">
        <v>0</v>
      </c>
      <c r="M173" s="3">
        <v>1</v>
      </c>
      <c r="O173" s="3">
        <v>1</v>
      </c>
      <c r="Q173" s="3">
        <v>1</v>
      </c>
    </row>
    <row r="174" spans="11:17" x14ac:dyDescent="0.45">
      <c r="K174">
        <v>0</v>
      </c>
      <c r="M174" s="3">
        <v>1</v>
      </c>
      <c r="O174" s="3">
        <v>1</v>
      </c>
      <c r="Q174" s="3">
        <v>1</v>
      </c>
    </row>
    <row r="175" spans="11:17" x14ac:dyDescent="0.45">
      <c r="K175">
        <v>0</v>
      </c>
      <c r="M175" s="3">
        <v>1</v>
      </c>
      <c r="O175" s="3">
        <v>1</v>
      </c>
      <c r="Q175" s="3">
        <v>1</v>
      </c>
    </row>
    <row r="176" spans="11:17" x14ac:dyDescent="0.45">
      <c r="K176">
        <v>0</v>
      </c>
      <c r="M176" s="3">
        <v>1</v>
      </c>
      <c r="O176" s="3">
        <v>1</v>
      </c>
      <c r="Q176" s="3">
        <v>1</v>
      </c>
    </row>
    <row r="177" spans="11:17" x14ac:dyDescent="0.45">
      <c r="K177">
        <v>0</v>
      </c>
      <c r="M177" s="3">
        <v>1</v>
      </c>
      <c r="O177" s="3">
        <v>1</v>
      </c>
      <c r="Q177" s="3">
        <v>1</v>
      </c>
    </row>
    <row r="178" spans="11:17" x14ac:dyDescent="0.45">
      <c r="K178">
        <v>0</v>
      </c>
      <c r="M178" s="3">
        <v>1</v>
      </c>
      <c r="O178" s="3">
        <v>1</v>
      </c>
      <c r="Q178" s="3">
        <v>1</v>
      </c>
    </row>
    <row r="179" spans="11:17" x14ac:dyDescent="0.45">
      <c r="K179">
        <v>0</v>
      </c>
      <c r="M179" s="3">
        <v>1</v>
      </c>
      <c r="O179" s="3">
        <v>1</v>
      </c>
      <c r="Q179" s="3">
        <v>1</v>
      </c>
    </row>
    <row r="180" spans="11:17" x14ac:dyDescent="0.45">
      <c r="K180">
        <v>0</v>
      </c>
      <c r="M180" s="3">
        <v>1</v>
      </c>
      <c r="O180" s="3">
        <v>1</v>
      </c>
      <c r="Q180" s="3">
        <v>1</v>
      </c>
    </row>
    <row r="181" spans="11:17" x14ac:dyDescent="0.45">
      <c r="K181">
        <v>0</v>
      </c>
      <c r="M181" s="3">
        <v>1</v>
      </c>
      <c r="O181" s="3">
        <v>1</v>
      </c>
      <c r="Q181" s="3">
        <v>1</v>
      </c>
    </row>
    <row r="182" spans="11:17" x14ac:dyDescent="0.45">
      <c r="K182">
        <v>0</v>
      </c>
      <c r="M182" s="3">
        <v>1</v>
      </c>
      <c r="O182" s="3">
        <v>1</v>
      </c>
      <c r="Q182" s="3">
        <v>1</v>
      </c>
    </row>
    <row r="183" spans="11:17" x14ac:dyDescent="0.45">
      <c r="K183">
        <v>0</v>
      </c>
      <c r="M183" s="3">
        <v>1</v>
      </c>
      <c r="O183" s="3">
        <v>1</v>
      </c>
      <c r="Q183" s="3">
        <v>1</v>
      </c>
    </row>
    <row r="184" spans="11:17" x14ac:dyDescent="0.45">
      <c r="K184">
        <v>0</v>
      </c>
      <c r="M184" s="3">
        <v>1</v>
      </c>
      <c r="O184" s="3">
        <v>1</v>
      </c>
      <c r="Q184" s="3">
        <v>1</v>
      </c>
    </row>
    <row r="185" spans="11:17" x14ac:dyDescent="0.45">
      <c r="K185">
        <v>0</v>
      </c>
      <c r="M185" s="3">
        <v>1</v>
      </c>
      <c r="O185" s="3">
        <v>1</v>
      </c>
      <c r="Q185" s="3">
        <v>1</v>
      </c>
    </row>
    <row r="186" spans="11:17" x14ac:dyDescent="0.45">
      <c r="K186">
        <v>0</v>
      </c>
      <c r="M186" s="3">
        <v>1</v>
      </c>
      <c r="O186" s="3">
        <v>1</v>
      </c>
      <c r="Q186" s="3">
        <v>1</v>
      </c>
    </row>
    <row r="187" spans="11:17" x14ac:dyDescent="0.45">
      <c r="K187">
        <v>0</v>
      </c>
      <c r="M187" s="3">
        <v>1</v>
      </c>
      <c r="O187" s="3">
        <v>1</v>
      </c>
      <c r="Q187" s="3">
        <v>1</v>
      </c>
    </row>
    <row r="188" spans="11:17" x14ac:dyDescent="0.45">
      <c r="K188">
        <v>0</v>
      </c>
      <c r="M188" s="3">
        <v>1</v>
      </c>
      <c r="O188" s="3">
        <v>1</v>
      </c>
      <c r="Q188" s="3">
        <v>1</v>
      </c>
    </row>
    <row r="189" spans="11:17" x14ac:dyDescent="0.45">
      <c r="K189">
        <v>0</v>
      </c>
      <c r="M189" s="3">
        <v>1</v>
      </c>
      <c r="O189" s="3">
        <v>1</v>
      </c>
      <c r="Q189" s="3">
        <v>1</v>
      </c>
    </row>
    <row r="190" spans="11:17" x14ac:dyDescent="0.45">
      <c r="K190">
        <v>0</v>
      </c>
      <c r="M190" s="3">
        <v>1</v>
      </c>
      <c r="O190" s="3">
        <v>1</v>
      </c>
      <c r="Q190" s="3">
        <v>1</v>
      </c>
    </row>
    <row r="191" spans="11:17" x14ac:dyDescent="0.45">
      <c r="K191">
        <v>0</v>
      </c>
      <c r="M191" s="3">
        <v>1</v>
      </c>
      <c r="O191" s="3">
        <v>1</v>
      </c>
      <c r="Q191" s="3">
        <v>1</v>
      </c>
    </row>
    <row r="192" spans="11:17" x14ac:dyDescent="0.45">
      <c r="K192">
        <v>0</v>
      </c>
      <c r="M192" s="3">
        <v>1</v>
      </c>
      <c r="O192" s="3">
        <v>1</v>
      </c>
      <c r="Q192" s="3">
        <v>1</v>
      </c>
    </row>
    <row r="193" spans="11:17" x14ac:dyDescent="0.45">
      <c r="K193">
        <v>0</v>
      </c>
      <c r="M193" s="3">
        <v>1</v>
      </c>
      <c r="O193" s="3">
        <v>1</v>
      </c>
      <c r="Q193" s="3">
        <v>1</v>
      </c>
    </row>
    <row r="194" spans="11:17" x14ac:dyDescent="0.45">
      <c r="K194">
        <v>0</v>
      </c>
      <c r="M194" s="3">
        <v>1</v>
      </c>
      <c r="O194" s="3">
        <v>1</v>
      </c>
      <c r="Q194" s="3">
        <v>1</v>
      </c>
    </row>
    <row r="195" spans="11:17" x14ac:dyDescent="0.45">
      <c r="K195">
        <v>0</v>
      </c>
      <c r="M195" s="3">
        <v>1</v>
      </c>
      <c r="O195" s="3">
        <v>1</v>
      </c>
      <c r="Q195" s="3">
        <v>1</v>
      </c>
    </row>
    <row r="196" spans="11:17" x14ac:dyDescent="0.45">
      <c r="K196">
        <v>0</v>
      </c>
      <c r="M196" s="3">
        <v>1</v>
      </c>
      <c r="O196" s="3">
        <v>1</v>
      </c>
      <c r="Q196" s="3">
        <v>1</v>
      </c>
    </row>
    <row r="197" spans="11:17" x14ac:dyDescent="0.45">
      <c r="K197">
        <v>0</v>
      </c>
      <c r="M197" s="3">
        <v>1</v>
      </c>
      <c r="O197" s="3">
        <v>1</v>
      </c>
      <c r="Q197" s="3">
        <v>1</v>
      </c>
    </row>
    <row r="198" spans="11:17" x14ac:dyDescent="0.45">
      <c r="K198">
        <v>0</v>
      </c>
      <c r="M198" s="3">
        <v>1</v>
      </c>
      <c r="O198" s="3">
        <v>1</v>
      </c>
      <c r="Q198" s="3">
        <v>1</v>
      </c>
    </row>
    <row r="199" spans="11:17" x14ac:dyDescent="0.45">
      <c r="K199">
        <v>0</v>
      </c>
      <c r="M199" s="3">
        <v>1</v>
      </c>
      <c r="O199" s="3">
        <v>1</v>
      </c>
      <c r="Q199" s="3">
        <v>1</v>
      </c>
    </row>
    <row r="200" spans="11:17" x14ac:dyDescent="0.45">
      <c r="K200">
        <v>0</v>
      </c>
      <c r="M200" s="3">
        <v>1</v>
      </c>
      <c r="O200" s="3">
        <v>1</v>
      </c>
      <c r="Q200" s="3">
        <v>1</v>
      </c>
    </row>
    <row r="201" spans="11:17" x14ac:dyDescent="0.45">
      <c r="K201">
        <v>0</v>
      </c>
      <c r="M201" s="3">
        <v>1</v>
      </c>
      <c r="O201" s="3">
        <v>1</v>
      </c>
      <c r="Q201" s="3">
        <v>1</v>
      </c>
    </row>
    <row r="202" spans="11:17" x14ac:dyDescent="0.45">
      <c r="K202">
        <v>0</v>
      </c>
      <c r="M202" s="3">
        <v>1</v>
      </c>
      <c r="O202" s="3">
        <v>1</v>
      </c>
      <c r="Q202" s="3">
        <v>1</v>
      </c>
    </row>
    <row r="203" spans="11:17" x14ac:dyDescent="0.45">
      <c r="K203">
        <v>0</v>
      </c>
      <c r="M203" s="3">
        <v>1</v>
      </c>
      <c r="O203" s="3">
        <v>1</v>
      </c>
      <c r="Q203" s="3">
        <v>1</v>
      </c>
    </row>
    <row r="204" spans="11:17" x14ac:dyDescent="0.45">
      <c r="K204">
        <v>0</v>
      </c>
      <c r="M204" s="3">
        <v>1</v>
      </c>
      <c r="O204" s="3">
        <v>1</v>
      </c>
      <c r="Q204" s="3">
        <v>1</v>
      </c>
    </row>
    <row r="205" spans="11:17" x14ac:dyDescent="0.45">
      <c r="K205">
        <v>0</v>
      </c>
      <c r="M205" s="3">
        <v>1</v>
      </c>
      <c r="O205" s="3">
        <v>1</v>
      </c>
      <c r="Q205" s="3">
        <v>1</v>
      </c>
    </row>
    <row r="206" spans="11:17" x14ac:dyDescent="0.45">
      <c r="K206">
        <v>0</v>
      </c>
      <c r="M206" s="3">
        <v>1</v>
      </c>
      <c r="O206" s="3">
        <v>1</v>
      </c>
      <c r="Q206" s="3">
        <v>1</v>
      </c>
    </row>
    <row r="207" spans="11:17" x14ac:dyDescent="0.45">
      <c r="K207">
        <v>0</v>
      </c>
      <c r="M207" s="3">
        <v>1</v>
      </c>
      <c r="O207" s="3">
        <v>1</v>
      </c>
      <c r="Q207" s="3">
        <v>1</v>
      </c>
    </row>
    <row r="208" spans="11:17" x14ac:dyDescent="0.45">
      <c r="K208">
        <v>0</v>
      </c>
      <c r="M208" s="3">
        <v>1</v>
      </c>
      <c r="O208" s="3">
        <v>1</v>
      </c>
      <c r="Q208" s="3">
        <v>1</v>
      </c>
    </row>
    <row r="209" spans="11:17" x14ac:dyDescent="0.45">
      <c r="K209">
        <v>0</v>
      </c>
      <c r="M209" s="3">
        <v>1</v>
      </c>
      <c r="O209" s="3">
        <v>1</v>
      </c>
      <c r="Q209" s="3">
        <v>1</v>
      </c>
    </row>
    <row r="210" spans="11:17" x14ac:dyDescent="0.45">
      <c r="K210">
        <v>0</v>
      </c>
      <c r="M210" s="3">
        <v>1</v>
      </c>
      <c r="O210" s="3">
        <v>1</v>
      </c>
      <c r="Q210" s="3">
        <v>1</v>
      </c>
    </row>
    <row r="211" spans="11:17" x14ac:dyDescent="0.45">
      <c r="K211">
        <v>0</v>
      </c>
      <c r="M211" s="3">
        <v>1</v>
      </c>
      <c r="O211" s="3">
        <v>1</v>
      </c>
      <c r="Q211" s="3">
        <v>1</v>
      </c>
    </row>
    <row r="212" spans="11:17" x14ac:dyDescent="0.45">
      <c r="K212">
        <v>0</v>
      </c>
      <c r="M212" s="3">
        <v>1</v>
      </c>
      <c r="O212" s="3">
        <v>1</v>
      </c>
      <c r="Q212" s="3">
        <v>1</v>
      </c>
    </row>
    <row r="213" spans="11:17" x14ac:dyDescent="0.45">
      <c r="K213">
        <v>0</v>
      </c>
      <c r="M213" s="3">
        <v>1</v>
      </c>
      <c r="O213" s="3">
        <v>1</v>
      </c>
      <c r="Q213" s="3">
        <v>1</v>
      </c>
    </row>
    <row r="214" spans="11:17" x14ac:dyDescent="0.45">
      <c r="K214">
        <v>0</v>
      </c>
      <c r="M214" s="3">
        <v>1</v>
      </c>
      <c r="O214" s="3">
        <v>1</v>
      </c>
      <c r="Q214" s="3">
        <v>1</v>
      </c>
    </row>
    <row r="215" spans="11:17" x14ac:dyDescent="0.45">
      <c r="K215">
        <v>0</v>
      </c>
      <c r="M215" s="3">
        <v>1</v>
      </c>
      <c r="O215" s="3">
        <v>1</v>
      </c>
      <c r="Q215" s="3">
        <v>1</v>
      </c>
    </row>
    <row r="216" spans="11:17" x14ac:dyDescent="0.45">
      <c r="K216">
        <v>0</v>
      </c>
      <c r="M216" s="3">
        <v>1</v>
      </c>
      <c r="O216" s="3">
        <v>1</v>
      </c>
      <c r="Q216" s="3">
        <v>1</v>
      </c>
    </row>
    <row r="217" spans="11:17" x14ac:dyDescent="0.45">
      <c r="K217">
        <v>0</v>
      </c>
      <c r="M217" s="3">
        <v>1</v>
      </c>
      <c r="O217" s="3">
        <v>1</v>
      </c>
      <c r="Q217" s="3">
        <v>1</v>
      </c>
    </row>
    <row r="218" spans="11:17" x14ac:dyDescent="0.45">
      <c r="K218">
        <v>0</v>
      </c>
      <c r="M218" s="3">
        <v>1</v>
      </c>
      <c r="O218" s="3">
        <v>1</v>
      </c>
      <c r="Q218" s="3">
        <v>1</v>
      </c>
    </row>
    <row r="219" spans="11:17" x14ac:dyDescent="0.45">
      <c r="K219">
        <v>0</v>
      </c>
      <c r="M219" s="3">
        <v>1</v>
      </c>
      <c r="O219" s="3">
        <v>1</v>
      </c>
      <c r="Q219" s="3">
        <v>1</v>
      </c>
    </row>
    <row r="220" spans="11:17" x14ac:dyDescent="0.45">
      <c r="K220">
        <v>0</v>
      </c>
      <c r="M220" s="3">
        <v>1</v>
      </c>
      <c r="O220" s="3">
        <v>1</v>
      </c>
      <c r="Q220" s="3">
        <v>1</v>
      </c>
    </row>
    <row r="221" spans="11:17" x14ac:dyDescent="0.45">
      <c r="K221">
        <v>0</v>
      </c>
      <c r="M221" s="3">
        <v>1</v>
      </c>
      <c r="O221" s="3">
        <v>1</v>
      </c>
      <c r="Q221" s="3">
        <v>1</v>
      </c>
    </row>
    <row r="222" spans="11:17" x14ac:dyDescent="0.45">
      <c r="K222">
        <v>0</v>
      </c>
      <c r="M222" s="3">
        <v>1</v>
      </c>
      <c r="O222" s="3">
        <v>1</v>
      </c>
      <c r="Q222" s="3">
        <v>1</v>
      </c>
    </row>
    <row r="223" spans="11:17" x14ac:dyDescent="0.45">
      <c r="K223">
        <v>0</v>
      </c>
      <c r="M223" s="3">
        <v>1</v>
      </c>
      <c r="O223" s="3">
        <v>1</v>
      </c>
      <c r="Q223" s="3">
        <v>1</v>
      </c>
    </row>
    <row r="224" spans="11:17" x14ac:dyDescent="0.45">
      <c r="K224">
        <v>0</v>
      </c>
      <c r="M224" s="3">
        <v>1</v>
      </c>
      <c r="O224" s="3">
        <v>1</v>
      </c>
      <c r="Q224" s="3">
        <v>1</v>
      </c>
    </row>
    <row r="225" spans="11:17" x14ac:dyDescent="0.45">
      <c r="K225">
        <v>0</v>
      </c>
      <c r="M225" s="3">
        <v>1</v>
      </c>
      <c r="O225" s="3">
        <v>1</v>
      </c>
      <c r="Q225" s="3">
        <v>1</v>
      </c>
    </row>
    <row r="226" spans="11:17" x14ac:dyDescent="0.45">
      <c r="K226">
        <v>0</v>
      </c>
      <c r="M226" s="3">
        <v>1</v>
      </c>
      <c r="O226" s="3">
        <v>1</v>
      </c>
      <c r="Q226" s="3">
        <v>1</v>
      </c>
    </row>
    <row r="227" spans="11:17" x14ac:dyDescent="0.45">
      <c r="K227">
        <v>0</v>
      </c>
      <c r="M227" s="3">
        <v>1</v>
      </c>
      <c r="O227" s="3">
        <v>1</v>
      </c>
      <c r="Q227" s="3">
        <v>1</v>
      </c>
    </row>
    <row r="228" spans="11:17" x14ac:dyDescent="0.45">
      <c r="K228">
        <v>0</v>
      </c>
      <c r="M228" s="3">
        <v>1</v>
      </c>
      <c r="O228" s="3">
        <v>1</v>
      </c>
      <c r="Q228" s="3">
        <v>1</v>
      </c>
    </row>
    <row r="229" spans="11:17" x14ac:dyDescent="0.45">
      <c r="K229">
        <v>0</v>
      </c>
      <c r="M229" s="3">
        <v>1</v>
      </c>
      <c r="O229" s="3">
        <v>1</v>
      </c>
      <c r="Q229" s="3">
        <v>1</v>
      </c>
    </row>
    <row r="230" spans="11:17" x14ac:dyDescent="0.45">
      <c r="K230">
        <v>0</v>
      </c>
      <c r="M230" s="3">
        <v>1</v>
      </c>
      <c r="O230" s="3">
        <v>1</v>
      </c>
      <c r="Q230" s="3">
        <v>1</v>
      </c>
    </row>
    <row r="231" spans="11:17" x14ac:dyDescent="0.45">
      <c r="K231">
        <v>0</v>
      </c>
      <c r="M231" s="3">
        <v>1</v>
      </c>
      <c r="O231" s="3">
        <v>1</v>
      </c>
      <c r="Q231" s="3">
        <v>1</v>
      </c>
    </row>
    <row r="232" spans="11:17" x14ac:dyDescent="0.45">
      <c r="K232">
        <v>0</v>
      </c>
      <c r="M232" s="3">
        <v>1</v>
      </c>
      <c r="O232" s="3">
        <v>1</v>
      </c>
      <c r="Q232" s="3">
        <v>1</v>
      </c>
    </row>
    <row r="233" spans="11:17" x14ac:dyDescent="0.45">
      <c r="K233">
        <v>0</v>
      </c>
      <c r="M233" s="3">
        <v>1</v>
      </c>
      <c r="O233" s="3">
        <v>1</v>
      </c>
      <c r="Q233" s="3">
        <v>1</v>
      </c>
    </row>
    <row r="234" spans="11:17" x14ac:dyDescent="0.45">
      <c r="K234">
        <v>0</v>
      </c>
      <c r="M234" s="3">
        <v>1</v>
      </c>
      <c r="O234" s="3">
        <v>1</v>
      </c>
      <c r="Q234" s="3">
        <v>1</v>
      </c>
    </row>
    <row r="235" spans="11:17" x14ac:dyDescent="0.45">
      <c r="K235">
        <v>0</v>
      </c>
      <c r="M235" s="3">
        <v>1</v>
      </c>
      <c r="O235" s="3">
        <v>1</v>
      </c>
      <c r="Q235" s="3">
        <v>1</v>
      </c>
    </row>
    <row r="236" spans="11:17" x14ac:dyDescent="0.45">
      <c r="K236">
        <v>0</v>
      </c>
      <c r="M236" s="3">
        <v>1</v>
      </c>
      <c r="O236" s="3">
        <v>1</v>
      </c>
      <c r="Q236" s="3">
        <v>1</v>
      </c>
    </row>
    <row r="237" spans="11:17" x14ac:dyDescent="0.45">
      <c r="K237">
        <v>0</v>
      </c>
      <c r="M237" s="3">
        <v>1</v>
      </c>
      <c r="O237" s="3">
        <v>1</v>
      </c>
      <c r="Q237" s="3">
        <v>1</v>
      </c>
    </row>
    <row r="238" spans="11:17" x14ac:dyDescent="0.45">
      <c r="K238">
        <v>0</v>
      </c>
      <c r="M238" s="3">
        <v>1</v>
      </c>
      <c r="O238" s="3">
        <v>1</v>
      </c>
      <c r="Q238" s="3">
        <v>1</v>
      </c>
    </row>
    <row r="239" spans="11:17" x14ac:dyDescent="0.45">
      <c r="K239">
        <v>0</v>
      </c>
      <c r="M239" s="3">
        <v>1</v>
      </c>
      <c r="O239" s="3">
        <v>1</v>
      </c>
      <c r="Q239" s="3">
        <v>1</v>
      </c>
    </row>
    <row r="240" spans="11:17" x14ac:dyDescent="0.45">
      <c r="K240">
        <v>0</v>
      </c>
      <c r="M240" s="3">
        <v>1</v>
      </c>
      <c r="O240" s="3">
        <v>1</v>
      </c>
      <c r="Q240" s="3">
        <v>1</v>
      </c>
    </row>
    <row r="241" spans="11:17" x14ac:dyDescent="0.45">
      <c r="K241">
        <v>0</v>
      </c>
      <c r="M241" s="3">
        <v>1</v>
      </c>
      <c r="O241" s="3">
        <v>1</v>
      </c>
      <c r="Q241" s="3">
        <v>1</v>
      </c>
    </row>
    <row r="242" spans="11:17" x14ac:dyDescent="0.45">
      <c r="K242">
        <v>0</v>
      </c>
      <c r="M242" s="3">
        <v>1</v>
      </c>
      <c r="O242" s="3">
        <v>1</v>
      </c>
      <c r="Q242" s="3">
        <v>1</v>
      </c>
    </row>
    <row r="243" spans="11:17" x14ac:dyDescent="0.45">
      <c r="K243">
        <v>0</v>
      </c>
      <c r="M243" s="3">
        <v>1</v>
      </c>
      <c r="O243" s="3">
        <v>1</v>
      </c>
      <c r="Q243" s="3">
        <v>1</v>
      </c>
    </row>
    <row r="244" spans="11:17" x14ac:dyDescent="0.45">
      <c r="K244">
        <v>0</v>
      </c>
      <c r="M244" s="3">
        <v>1</v>
      </c>
      <c r="O244" s="3">
        <v>1</v>
      </c>
      <c r="Q244" s="3">
        <v>1</v>
      </c>
    </row>
    <row r="245" spans="11:17" x14ac:dyDescent="0.45">
      <c r="K245">
        <v>0</v>
      </c>
      <c r="M245" s="3">
        <v>1</v>
      </c>
      <c r="O245" s="3">
        <v>1</v>
      </c>
      <c r="Q245" s="3">
        <v>1</v>
      </c>
    </row>
    <row r="246" spans="11:17" x14ac:dyDescent="0.45">
      <c r="K246">
        <v>0</v>
      </c>
      <c r="M246" s="3">
        <v>1</v>
      </c>
      <c r="O246" s="3">
        <v>1</v>
      </c>
      <c r="Q246" s="3">
        <v>1</v>
      </c>
    </row>
    <row r="247" spans="11:17" x14ac:dyDescent="0.45">
      <c r="K247">
        <v>0</v>
      </c>
      <c r="M247" s="3">
        <v>1</v>
      </c>
      <c r="O247" s="3">
        <v>1</v>
      </c>
      <c r="Q247" s="3">
        <v>1</v>
      </c>
    </row>
    <row r="248" spans="11:17" x14ac:dyDescent="0.45">
      <c r="K248">
        <v>0</v>
      </c>
      <c r="M248" s="3">
        <v>1</v>
      </c>
      <c r="O248" s="3">
        <v>1</v>
      </c>
      <c r="Q248" s="3">
        <v>1</v>
      </c>
    </row>
    <row r="249" spans="11:17" x14ac:dyDescent="0.45">
      <c r="K249">
        <v>0</v>
      </c>
      <c r="M249" s="3">
        <v>1</v>
      </c>
      <c r="O249" s="3">
        <v>1</v>
      </c>
      <c r="Q249" s="3">
        <v>1</v>
      </c>
    </row>
    <row r="250" spans="11:17" x14ac:dyDescent="0.45">
      <c r="K250">
        <v>0</v>
      </c>
      <c r="M250" s="3">
        <v>1</v>
      </c>
      <c r="O250" s="3">
        <v>1</v>
      </c>
      <c r="Q250" s="3">
        <v>1</v>
      </c>
    </row>
    <row r="251" spans="11:17" x14ac:dyDescent="0.45">
      <c r="K251">
        <v>0</v>
      </c>
      <c r="M251" s="3">
        <v>1</v>
      </c>
      <c r="O251" s="3">
        <v>1</v>
      </c>
      <c r="Q251" s="3">
        <v>1</v>
      </c>
    </row>
    <row r="252" spans="11:17" x14ac:dyDescent="0.45">
      <c r="K252">
        <v>0</v>
      </c>
      <c r="M252" s="3">
        <v>1</v>
      </c>
      <c r="O252" s="3">
        <v>1</v>
      </c>
      <c r="Q252" s="3">
        <v>1</v>
      </c>
    </row>
    <row r="253" spans="11:17" x14ac:dyDescent="0.45">
      <c r="K253">
        <v>0</v>
      </c>
      <c r="M253" s="3">
        <v>1</v>
      </c>
      <c r="O253" s="3">
        <v>1</v>
      </c>
      <c r="Q253" s="3">
        <v>1</v>
      </c>
    </row>
    <row r="254" spans="11:17" x14ac:dyDescent="0.45">
      <c r="K254">
        <v>0</v>
      </c>
      <c r="M254" s="3">
        <v>1</v>
      </c>
      <c r="O254" s="3">
        <v>1</v>
      </c>
      <c r="Q254" s="3">
        <v>1</v>
      </c>
    </row>
    <row r="255" spans="11:17" x14ac:dyDescent="0.45">
      <c r="K255">
        <v>0</v>
      </c>
      <c r="M255" s="3">
        <v>1</v>
      </c>
      <c r="O255" s="3">
        <v>1</v>
      </c>
      <c r="Q255" s="3">
        <v>1</v>
      </c>
    </row>
    <row r="256" spans="11:17" x14ac:dyDescent="0.45">
      <c r="K256">
        <v>0</v>
      </c>
      <c r="M256" s="3">
        <v>1</v>
      </c>
      <c r="O256" s="3">
        <v>1</v>
      </c>
      <c r="Q256" s="3">
        <v>1</v>
      </c>
    </row>
    <row r="257" spans="11:17" x14ac:dyDescent="0.45">
      <c r="K257">
        <v>0</v>
      </c>
      <c r="M257" s="3">
        <v>1</v>
      </c>
      <c r="O257" s="3">
        <v>1</v>
      </c>
      <c r="Q257" s="3">
        <v>1</v>
      </c>
    </row>
    <row r="258" spans="11:17" x14ac:dyDescent="0.45">
      <c r="K258">
        <v>0</v>
      </c>
      <c r="M258" s="3">
        <v>1</v>
      </c>
      <c r="O258" s="3">
        <v>1</v>
      </c>
      <c r="Q258" s="3">
        <v>1</v>
      </c>
    </row>
    <row r="259" spans="11:17" x14ac:dyDescent="0.45">
      <c r="K259">
        <v>0</v>
      </c>
      <c r="M259" s="3">
        <v>1</v>
      </c>
      <c r="O259" s="3">
        <v>1</v>
      </c>
      <c r="Q259" s="3">
        <v>1</v>
      </c>
    </row>
    <row r="260" spans="11:17" x14ac:dyDescent="0.45">
      <c r="K260">
        <v>0</v>
      </c>
      <c r="M260" s="3">
        <v>1</v>
      </c>
      <c r="O260" s="3">
        <v>1</v>
      </c>
      <c r="Q260" s="3">
        <v>1</v>
      </c>
    </row>
    <row r="261" spans="11:17" x14ac:dyDescent="0.45">
      <c r="K261">
        <v>0</v>
      </c>
      <c r="M261" s="3">
        <v>1</v>
      </c>
      <c r="O261" s="3">
        <v>1</v>
      </c>
      <c r="Q261" s="3">
        <v>1</v>
      </c>
    </row>
    <row r="262" spans="11:17" x14ac:dyDescent="0.45">
      <c r="K262">
        <v>0</v>
      </c>
      <c r="M262" s="3">
        <v>1</v>
      </c>
      <c r="O262" s="3">
        <v>1</v>
      </c>
      <c r="Q262" s="3">
        <v>1</v>
      </c>
    </row>
    <row r="263" spans="11:17" x14ac:dyDescent="0.45">
      <c r="K263">
        <v>0</v>
      </c>
      <c r="M263" s="3">
        <v>1</v>
      </c>
      <c r="O263" s="3">
        <v>1</v>
      </c>
      <c r="Q263" s="3">
        <v>1</v>
      </c>
    </row>
    <row r="264" spans="11:17" x14ac:dyDescent="0.45">
      <c r="K264">
        <v>0</v>
      </c>
      <c r="M264" s="3">
        <v>1</v>
      </c>
      <c r="O264" s="3">
        <v>1</v>
      </c>
      <c r="Q264" s="3">
        <v>1</v>
      </c>
    </row>
    <row r="265" spans="11:17" x14ac:dyDescent="0.45">
      <c r="K265">
        <v>0</v>
      </c>
      <c r="M265" s="3">
        <v>1</v>
      </c>
      <c r="O265" s="3">
        <v>1</v>
      </c>
      <c r="Q265" s="3">
        <v>1</v>
      </c>
    </row>
    <row r="266" spans="11:17" x14ac:dyDescent="0.45">
      <c r="K266">
        <v>0</v>
      </c>
      <c r="M266" s="3">
        <v>1</v>
      </c>
      <c r="O266" s="3">
        <v>1</v>
      </c>
      <c r="Q266" s="3">
        <v>1</v>
      </c>
    </row>
    <row r="267" spans="11:17" x14ac:dyDescent="0.45">
      <c r="K267">
        <v>0</v>
      </c>
      <c r="M267" s="3">
        <v>1</v>
      </c>
      <c r="O267" s="3">
        <v>1</v>
      </c>
      <c r="Q267" s="3">
        <v>1</v>
      </c>
    </row>
    <row r="268" spans="11:17" x14ac:dyDescent="0.45">
      <c r="K268">
        <v>0</v>
      </c>
      <c r="M268" s="3">
        <v>1</v>
      </c>
      <c r="O268" s="3">
        <v>1</v>
      </c>
      <c r="Q268" s="3">
        <v>1</v>
      </c>
    </row>
    <row r="269" spans="11:17" x14ac:dyDescent="0.45">
      <c r="K269">
        <v>0</v>
      </c>
      <c r="M269" s="3">
        <v>1</v>
      </c>
      <c r="O269" s="3">
        <v>1</v>
      </c>
      <c r="Q269" s="3">
        <v>1</v>
      </c>
    </row>
    <row r="270" spans="11:17" x14ac:dyDescent="0.45">
      <c r="K270">
        <v>0</v>
      </c>
      <c r="M270" s="3">
        <v>1</v>
      </c>
      <c r="O270" s="3">
        <v>1</v>
      </c>
      <c r="Q270" s="3">
        <v>1</v>
      </c>
    </row>
    <row r="271" spans="11:17" x14ac:dyDescent="0.45">
      <c r="K271">
        <v>0</v>
      </c>
      <c r="M271" s="3">
        <v>1</v>
      </c>
      <c r="O271" s="3">
        <v>1</v>
      </c>
      <c r="Q271" s="3">
        <v>1</v>
      </c>
    </row>
    <row r="272" spans="11:17" x14ac:dyDescent="0.45">
      <c r="K272">
        <v>0</v>
      </c>
      <c r="M272" s="3">
        <v>1</v>
      </c>
      <c r="O272" s="3">
        <v>1</v>
      </c>
      <c r="Q272" s="3">
        <v>1</v>
      </c>
    </row>
    <row r="273" spans="11:17" x14ac:dyDescent="0.45">
      <c r="K273">
        <v>0</v>
      </c>
      <c r="M273" s="3">
        <v>1</v>
      </c>
      <c r="O273" s="3">
        <v>1</v>
      </c>
      <c r="Q273" s="3">
        <v>1</v>
      </c>
    </row>
    <row r="274" spans="11:17" x14ac:dyDescent="0.45">
      <c r="K274">
        <v>0</v>
      </c>
      <c r="M274" s="3">
        <v>1</v>
      </c>
      <c r="O274" s="3">
        <v>1</v>
      </c>
      <c r="Q274" s="3">
        <v>1</v>
      </c>
    </row>
    <row r="275" spans="11:17" x14ac:dyDescent="0.45">
      <c r="K275">
        <v>0</v>
      </c>
      <c r="M275" s="3">
        <v>1</v>
      </c>
      <c r="O275" s="3">
        <v>1</v>
      </c>
      <c r="Q275" s="3">
        <v>1</v>
      </c>
    </row>
    <row r="276" spans="11:17" x14ac:dyDescent="0.45">
      <c r="K276">
        <v>0</v>
      </c>
      <c r="M276" s="3">
        <v>1</v>
      </c>
      <c r="O276" s="3">
        <v>1</v>
      </c>
      <c r="Q276" s="3">
        <v>1</v>
      </c>
    </row>
    <row r="277" spans="11:17" x14ac:dyDescent="0.45">
      <c r="K277">
        <v>0</v>
      </c>
      <c r="M277" s="3">
        <v>1</v>
      </c>
      <c r="O277" s="3">
        <v>1</v>
      </c>
      <c r="Q277" s="3">
        <v>1</v>
      </c>
    </row>
    <row r="278" spans="11:17" x14ac:dyDescent="0.45">
      <c r="K278">
        <v>0</v>
      </c>
      <c r="M278" s="3">
        <v>1</v>
      </c>
      <c r="O278" s="3">
        <v>1</v>
      </c>
      <c r="Q278" s="3">
        <v>1</v>
      </c>
    </row>
    <row r="279" spans="11:17" x14ac:dyDescent="0.45">
      <c r="K279">
        <v>0</v>
      </c>
      <c r="M279" s="3">
        <v>1</v>
      </c>
      <c r="O279" s="3">
        <v>1</v>
      </c>
      <c r="Q279" s="3">
        <v>1</v>
      </c>
    </row>
    <row r="280" spans="11:17" x14ac:dyDescent="0.45">
      <c r="K280">
        <v>0</v>
      </c>
      <c r="M280" s="3">
        <v>1</v>
      </c>
      <c r="O280" s="3">
        <v>1</v>
      </c>
      <c r="Q280" s="3">
        <v>1</v>
      </c>
    </row>
    <row r="281" spans="11:17" x14ac:dyDescent="0.45">
      <c r="K281">
        <v>0</v>
      </c>
      <c r="M281" s="3">
        <v>1</v>
      </c>
      <c r="O281" s="3">
        <v>1</v>
      </c>
      <c r="Q281" s="3">
        <v>1</v>
      </c>
    </row>
    <row r="282" spans="11:17" x14ac:dyDescent="0.45">
      <c r="K282">
        <v>0</v>
      </c>
      <c r="M282" s="3">
        <v>1</v>
      </c>
      <c r="O282" s="3">
        <v>1</v>
      </c>
      <c r="Q282" s="3">
        <v>1</v>
      </c>
    </row>
    <row r="283" spans="11:17" x14ac:dyDescent="0.45">
      <c r="K283">
        <v>0</v>
      </c>
      <c r="M283" s="3">
        <v>1</v>
      </c>
      <c r="O283" s="3">
        <v>1</v>
      </c>
      <c r="Q283" s="3">
        <v>1</v>
      </c>
    </row>
    <row r="284" spans="11:17" x14ac:dyDescent="0.45">
      <c r="K284">
        <v>0</v>
      </c>
      <c r="M284" s="3">
        <v>1</v>
      </c>
      <c r="O284" s="3">
        <v>1</v>
      </c>
      <c r="Q284" s="3">
        <v>1</v>
      </c>
    </row>
    <row r="285" spans="11:17" x14ac:dyDescent="0.45">
      <c r="K285">
        <v>0</v>
      </c>
      <c r="M285" s="3">
        <v>1</v>
      </c>
      <c r="O285" s="3">
        <v>1</v>
      </c>
      <c r="Q285" s="3">
        <v>1</v>
      </c>
    </row>
    <row r="286" spans="11:17" x14ac:dyDescent="0.45">
      <c r="K286">
        <v>0</v>
      </c>
      <c r="M286" s="3">
        <v>1</v>
      </c>
      <c r="O286" s="3">
        <v>1</v>
      </c>
      <c r="Q286" s="3">
        <v>1</v>
      </c>
    </row>
    <row r="287" spans="11:17" x14ac:dyDescent="0.45">
      <c r="K287">
        <v>0</v>
      </c>
      <c r="M287" s="3">
        <v>1</v>
      </c>
      <c r="O287" s="3">
        <v>1</v>
      </c>
      <c r="Q287" s="3">
        <v>1</v>
      </c>
    </row>
    <row r="288" spans="11:17" x14ac:dyDescent="0.45">
      <c r="K288">
        <v>0</v>
      </c>
      <c r="M288" s="3">
        <v>1</v>
      </c>
      <c r="O288" s="3">
        <v>1</v>
      </c>
      <c r="Q288" s="3">
        <v>1</v>
      </c>
    </row>
    <row r="289" spans="11:17" x14ac:dyDescent="0.45">
      <c r="K289">
        <v>0</v>
      </c>
      <c r="M289" s="3">
        <v>1</v>
      </c>
      <c r="O289" s="3">
        <v>1</v>
      </c>
      <c r="Q289" s="3">
        <v>1</v>
      </c>
    </row>
    <row r="290" spans="11:17" x14ac:dyDescent="0.45">
      <c r="K290">
        <v>0</v>
      </c>
      <c r="M290" s="3">
        <v>1</v>
      </c>
      <c r="O290" s="3">
        <v>1</v>
      </c>
      <c r="Q290" s="3">
        <v>1</v>
      </c>
    </row>
    <row r="291" spans="11:17" x14ac:dyDescent="0.45">
      <c r="K291">
        <v>0</v>
      </c>
      <c r="M291" s="3">
        <v>1</v>
      </c>
      <c r="O291" s="3">
        <v>1</v>
      </c>
      <c r="Q291" s="3">
        <v>1</v>
      </c>
    </row>
    <row r="292" spans="11:17" x14ac:dyDescent="0.45">
      <c r="K292">
        <v>0</v>
      </c>
      <c r="M292" s="3">
        <v>1</v>
      </c>
      <c r="O292" s="3">
        <v>1</v>
      </c>
      <c r="Q292" s="3">
        <v>1</v>
      </c>
    </row>
    <row r="293" spans="11:17" x14ac:dyDescent="0.45">
      <c r="K293">
        <v>0</v>
      </c>
      <c r="M293" s="3">
        <v>1</v>
      </c>
      <c r="O293" s="3">
        <v>1</v>
      </c>
      <c r="Q293" s="3">
        <v>1</v>
      </c>
    </row>
    <row r="294" spans="11:17" x14ac:dyDescent="0.45">
      <c r="K294">
        <v>0</v>
      </c>
      <c r="M294" s="3">
        <v>1</v>
      </c>
      <c r="O294" s="3">
        <v>1</v>
      </c>
      <c r="Q294" s="3">
        <v>1</v>
      </c>
    </row>
    <row r="295" spans="11:17" x14ac:dyDescent="0.45">
      <c r="K295">
        <v>0</v>
      </c>
      <c r="M295" s="3">
        <v>1</v>
      </c>
      <c r="O295" s="3">
        <v>1</v>
      </c>
      <c r="Q295" s="3">
        <v>1</v>
      </c>
    </row>
    <row r="296" spans="11:17" x14ac:dyDescent="0.45">
      <c r="K296">
        <v>0</v>
      </c>
      <c r="M296" s="3">
        <v>1</v>
      </c>
      <c r="O296" s="3">
        <v>1</v>
      </c>
      <c r="Q296" s="3">
        <v>1</v>
      </c>
    </row>
    <row r="297" spans="11:17" x14ac:dyDescent="0.45">
      <c r="K297">
        <v>0</v>
      </c>
      <c r="M297" s="3">
        <v>1</v>
      </c>
      <c r="O297" s="3">
        <v>1</v>
      </c>
      <c r="Q297" s="3">
        <v>1</v>
      </c>
    </row>
    <row r="298" spans="11:17" x14ac:dyDescent="0.45">
      <c r="K298">
        <v>0</v>
      </c>
      <c r="M298" s="3">
        <v>1</v>
      </c>
      <c r="O298" s="3">
        <v>1</v>
      </c>
      <c r="Q298" s="3">
        <v>1</v>
      </c>
    </row>
    <row r="299" spans="11:17" x14ac:dyDescent="0.45">
      <c r="K299">
        <v>0</v>
      </c>
      <c r="M299" s="3">
        <v>1</v>
      </c>
      <c r="O299" s="3">
        <v>1</v>
      </c>
      <c r="Q299" s="3">
        <v>1</v>
      </c>
    </row>
    <row r="300" spans="11:17" x14ac:dyDescent="0.45">
      <c r="K300">
        <v>0</v>
      </c>
      <c r="M300" s="3">
        <v>1</v>
      </c>
      <c r="O300" s="3">
        <v>1</v>
      </c>
      <c r="Q300" s="3">
        <v>1</v>
      </c>
    </row>
    <row r="301" spans="11:17" x14ac:dyDescent="0.45">
      <c r="K301">
        <v>0</v>
      </c>
      <c r="M301" s="3">
        <v>1</v>
      </c>
      <c r="O301" s="3">
        <v>1</v>
      </c>
      <c r="Q301" s="3">
        <v>1</v>
      </c>
    </row>
    <row r="302" spans="11:17" x14ac:dyDescent="0.45">
      <c r="K302">
        <v>0</v>
      </c>
      <c r="M302" s="3">
        <v>1</v>
      </c>
      <c r="O302" s="3">
        <v>1</v>
      </c>
      <c r="Q302" s="3">
        <v>1</v>
      </c>
    </row>
    <row r="303" spans="11:17" x14ac:dyDescent="0.45">
      <c r="K303">
        <v>0</v>
      </c>
      <c r="M303" s="3">
        <v>1</v>
      </c>
      <c r="O303" s="3">
        <v>1</v>
      </c>
      <c r="Q303" s="3">
        <v>1</v>
      </c>
    </row>
    <row r="304" spans="11:17" x14ac:dyDescent="0.45">
      <c r="K304">
        <v>0</v>
      </c>
      <c r="M304" s="3">
        <v>1</v>
      </c>
      <c r="O304" s="3">
        <v>1</v>
      </c>
      <c r="Q304" s="3">
        <v>1</v>
      </c>
    </row>
    <row r="305" spans="11:17" x14ac:dyDescent="0.45">
      <c r="K305">
        <v>0</v>
      </c>
      <c r="M305" s="3">
        <v>1</v>
      </c>
      <c r="O305" s="3">
        <v>1</v>
      </c>
      <c r="Q305" s="3">
        <v>1</v>
      </c>
    </row>
    <row r="306" spans="11:17" x14ac:dyDescent="0.45">
      <c r="K306">
        <v>0</v>
      </c>
      <c r="M306" s="3">
        <v>1</v>
      </c>
      <c r="O306" s="3">
        <v>1</v>
      </c>
      <c r="Q306" s="3">
        <v>1</v>
      </c>
    </row>
    <row r="307" spans="11:17" x14ac:dyDescent="0.45">
      <c r="K307">
        <v>0</v>
      </c>
      <c r="M307" s="3">
        <v>1</v>
      </c>
      <c r="O307" s="3">
        <v>1</v>
      </c>
      <c r="Q307" s="3">
        <v>1</v>
      </c>
    </row>
    <row r="308" spans="11:17" x14ac:dyDescent="0.45">
      <c r="K308">
        <v>0</v>
      </c>
      <c r="M308" s="3">
        <v>1</v>
      </c>
      <c r="O308" s="3">
        <v>1</v>
      </c>
      <c r="Q308" s="3">
        <v>1</v>
      </c>
    </row>
    <row r="309" spans="11:17" x14ac:dyDescent="0.45">
      <c r="K309">
        <v>0</v>
      </c>
      <c r="M309" s="3">
        <v>1</v>
      </c>
      <c r="O309" s="3">
        <v>1</v>
      </c>
      <c r="Q309" s="3">
        <v>1</v>
      </c>
    </row>
    <row r="310" spans="11:17" x14ac:dyDescent="0.45">
      <c r="K310">
        <v>0</v>
      </c>
      <c r="M310" s="3">
        <v>1</v>
      </c>
      <c r="O310" s="3">
        <v>1</v>
      </c>
      <c r="Q310" s="3">
        <v>1</v>
      </c>
    </row>
    <row r="311" spans="11:17" x14ac:dyDescent="0.45">
      <c r="K311">
        <v>0</v>
      </c>
      <c r="M311" s="3">
        <v>1</v>
      </c>
      <c r="O311" s="3">
        <v>1</v>
      </c>
      <c r="Q311" s="3">
        <v>1</v>
      </c>
    </row>
    <row r="312" spans="11:17" x14ac:dyDescent="0.45">
      <c r="K312">
        <v>0</v>
      </c>
      <c r="M312" s="3">
        <v>1</v>
      </c>
      <c r="O312" s="3">
        <v>1</v>
      </c>
      <c r="Q312" s="3">
        <v>1</v>
      </c>
    </row>
    <row r="313" spans="11:17" x14ac:dyDescent="0.45">
      <c r="K313">
        <v>0</v>
      </c>
      <c r="M313" s="3">
        <v>1</v>
      </c>
      <c r="O313" s="3">
        <v>1</v>
      </c>
      <c r="Q313" s="3">
        <v>1</v>
      </c>
    </row>
    <row r="314" spans="11:17" x14ac:dyDescent="0.45">
      <c r="K314">
        <v>0</v>
      </c>
      <c r="M314" s="3">
        <v>1</v>
      </c>
      <c r="O314" s="3">
        <v>1</v>
      </c>
      <c r="Q314" s="3">
        <v>1</v>
      </c>
    </row>
    <row r="315" spans="11:17" x14ac:dyDescent="0.45">
      <c r="K315">
        <v>0</v>
      </c>
      <c r="M315" s="3">
        <v>1</v>
      </c>
      <c r="O315" s="3">
        <v>1</v>
      </c>
      <c r="Q315" s="3">
        <v>1</v>
      </c>
    </row>
    <row r="316" spans="11:17" x14ac:dyDescent="0.45">
      <c r="K316">
        <v>0</v>
      </c>
      <c r="M316" s="3">
        <v>1</v>
      </c>
      <c r="O316" s="3">
        <v>1</v>
      </c>
      <c r="Q316" s="3">
        <v>1</v>
      </c>
    </row>
    <row r="317" spans="11:17" x14ac:dyDescent="0.45">
      <c r="K317">
        <v>0</v>
      </c>
      <c r="M317" s="3">
        <v>1</v>
      </c>
      <c r="O317" s="3">
        <v>1</v>
      </c>
      <c r="Q317" s="3">
        <v>1</v>
      </c>
    </row>
    <row r="318" spans="11:17" x14ac:dyDescent="0.45">
      <c r="K318">
        <v>0</v>
      </c>
      <c r="M318" s="3">
        <v>1</v>
      </c>
      <c r="O318" s="3">
        <v>1</v>
      </c>
      <c r="Q318" s="3">
        <v>1</v>
      </c>
    </row>
    <row r="319" spans="11:17" x14ac:dyDescent="0.45">
      <c r="K319">
        <v>0</v>
      </c>
      <c r="M319" s="3">
        <v>1</v>
      </c>
      <c r="O319" s="3">
        <v>1</v>
      </c>
      <c r="Q319" s="3">
        <v>1</v>
      </c>
    </row>
    <row r="320" spans="11:17" x14ac:dyDescent="0.45">
      <c r="K320">
        <v>0</v>
      </c>
      <c r="M320" s="3">
        <v>1</v>
      </c>
      <c r="O320" s="3">
        <v>1</v>
      </c>
      <c r="Q320" s="3">
        <v>1</v>
      </c>
    </row>
    <row r="321" spans="11:17" x14ac:dyDescent="0.45">
      <c r="K321">
        <v>0</v>
      </c>
      <c r="M321" s="3">
        <v>1</v>
      </c>
      <c r="O321" s="3">
        <v>1</v>
      </c>
      <c r="Q321" s="3">
        <v>1</v>
      </c>
    </row>
    <row r="322" spans="11:17" x14ac:dyDescent="0.45">
      <c r="K322">
        <v>0</v>
      </c>
      <c r="M322" s="3">
        <v>1</v>
      </c>
      <c r="O322" s="3">
        <v>1</v>
      </c>
      <c r="Q322" s="3">
        <v>1</v>
      </c>
    </row>
    <row r="323" spans="11:17" x14ac:dyDescent="0.45">
      <c r="K323">
        <v>0</v>
      </c>
      <c r="M323" s="3">
        <v>1</v>
      </c>
      <c r="O323" s="3">
        <v>1</v>
      </c>
      <c r="Q323" s="3">
        <v>1</v>
      </c>
    </row>
    <row r="324" spans="11:17" x14ac:dyDescent="0.45">
      <c r="K324">
        <v>0</v>
      </c>
      <c r="M324" s="3">
        <v>1</v>
      </c>
      <c r="O324" s="3">
        <v>1</v>
      </c>
      <c r="Q324" s="3">
        <v>1</v>
      </c>
    </row>
    <row r="325" spans="11:17" x14ac:dyDescent="0.45">
      <c r="K325">
        <v>0</v>
      </c>
      <c r="M325" s="3">
        <v>1</v>
      </c>
      <c r="O325" s="3">
        <v>1</v>
      </c>
      <c r="Q325" s="3">
        <v>1</v>
      </c>
    </row>
    <row r="326" spans="11:17" x14ac:dyDescent="0.45">
      <c r="K326">
        <v>0</v>
      </c>
      <c r="M326" s="3">
        <v>1</v>
      </c>
      <c r="O326" s="3">
        <v>1</v>
      </c>
      <c r="Q326" s="3">
        <v>1</v>
      </c>
    </row>
    <row r="327" spans="11:17" x14ac:dyDescent="0.45">
      <c r="K327">
        <v>0</v>
      </c>
      <c r="M327" s="3">
        <v>1</v>
      </c>
      <c r="O327" s="3">
        <v>1</v>
      </c>
      <c r="Q327" s="3">
        <v>1</v>
      </c>
    </row>
    <row r="328" spans="11:17" x14ac:dyDescent="0.45">
      <c r="K328">
        <v>0</v>
      </c>
      <c r="M328" s="3">
        <v>1</v>
      </c>
      <c r="O328" s="3">
        <v>1</v>
      </c>
      <c r="Q328" s="3">
        <v>1</v>
      </c>
    </row>
    <row r="329" spans="11:17" x14ac:dyDescent="0.45">
      <c r="K329">
        <v>0</v>
      </c>
      <c r="M329" s="3">
        <v>1</v>
      </c>
      <c r="O329" s="3">
        <v>1</v>
      </c>
      <c r="Q329" s="3">
        <v>1</v>
      </c>
    </row>
    <row r="330" spans="11:17" x14ac:dyDescent="0.45">
      <c r="K330">
        <v>0</v>
      </c>
      <c r="M330" s="3">
        <v>1</v>
      </c>
      <c r="O330" s="3">
        <v>1</v>
      </c>
      <c r="Q330" s="3">
        <v>1</v>
      </c>
    </row>
    <row r="331" spans="11:17" x14ac:dyDescent="0.45">
      <c r="K331">
        <v>0</v>
      </c>
      <c r="M331" s="3">
        <v>1</v>
      </c>
      <c r="O331" s="3">
        <v>1</v>
      </c>
      <c r="Q331" s="3">
        <v>1</v>
      </c>
    </row>
    <row r="332" spans="11:17" x14ac:dyDescent="0.45">
      <c r="K332">
        <v>0</v>
      </c>
      <c r="M332" s="3">
        <v>1</v>
      </c>
      <c r="O332" s="3">
        <v>1</v>
      </c>
      <c r="Q332" s="3">
        <v>1</v>
      </c>
    </row>
    <row r="333" spans="11:17" x14ac:dyDescent="0.45">
      <c r="K333">
        <v>0</v>
      </c>
      <c r="M333" s="3">
        <v>1</v>
      </c>
      <c r="O333" s="3">
        <v>1</v>
      </c>
      <c r="Q333" s="3">
        <v>1</v>
      </c>
    </row>
    <row r="334" spans="11:17" x14ac:dyDescent="0.45">
      <c r="K334">
        <v>0</v>
      </c>
      <c r="M334" s="3">
        <v>1</v>
      </c>
      <c r="O334" s="3">
        <v>1</v>
      </c>
      <c r="Q334" s="3">
        <v>1</v>
      </c>
    </row>
    <row r="335" spans="11:17" x14ac:dyDescent="0.45">
      <c r="K335">
        <v>0</v>
      </c>
      <c r="M335" s="3">
        <v>1</v>
      </c>
      <c r="O335" s="3">
        <v>1</v>
      </c>
      <c r="Q335" s="3">
        <v>1</v>
      </c>
    </row>
    <row r="336" spans="11:17" x14ac:dyDescent="0.45">
      <c r="K336">
        <v>0</v>
      </c>
      <c r="M336" s="3">
        <v>1</v>
      </c>
      <c r="O336" s="3">
        <v>1</v>
      </c>
      <c r="Q336" s="3">
        <v>1</v>
      </c>
    </row>
    <row r="337" spans="11:17" x14ac:dyDescent="0.45">
      <c r="K337">
        <v>0</v>
      </c>
      <c r="M337" s="3">
        <v>1</v>
      </c>
      <c r="O337" s="3">
        <v>1</v>
      </c>
      <c r="Q337" s="3">
        <v>1</v>
      </c>
    </row>
    <row r="338" spans="11:17" x14ac:dyDescent="0.45">
      <c r="K338">
        <v>0</v>
      </c>
      <c r="M338" s="3">
        <v>1</v>
      </c>
      <c r="O338" s="3">
        <v>1</v>
      </c>
      <c r="Q338" s="3">
        <v>1</v>
      </c>
    </row>
    <row r="339" spans="11:17" x14ac:dyDescent="0.45">
      <c r="K339">
        <v>0</v>
      </c>
      <c r="M339" s="3">
        <v>1</v>
      </c>
      <c r="O339" s="3">
        <v>1</v>
      </c>
      <c r="Q339" s="3">
        <v>1</v>
      </c>
    </row>
    <row r="340" spans="11:17" x14ac:dyDescent="0.45">
      <c r="K340">
        <v>0</v>
      </c>
      <c r="M340" s="3">
        <v>1</v>
      </c>
      <c r="O340" s="3">
        <v>1</v>
      </c>
      <c r="Q340" s="3">
        <v>1</v>
      </c>
    </row>
    <row r="341" spans="11:17" x14ac:dyDescent="0.45">
      <c r="K341">
        <v>0</v>
      </c>
      <c r="M341" s="3">
        <v>1</v>
      </c>
      <c r="O341" s="3">
        <v>1</v>
      </c>
      <c r="Q341" s="3">
        <v>1</v>
      </c>
    </row>
    <row r="342" spans="11:17" x14ac:dyDescent="0.45">
      <c r="K342">
        <v>0</v>
      </c>
      <c r="M342" s="3">
        <v>1</v>
      </c>
      <c r="O342" s="3">
        <v>1</v>
      </c>
      <c r="Q342" s="3">
        <v>1</v>
      </c>
    </row>
    <row r="343" spans="11:17" x14ac:dyDescent="0.45">
      <c r="K343">
        <v>0</v>
      </c>
      <c r="M343" s="3">
        <v>1</v>
      </c>
      <c r="O343" s="3">
        <v>1</v>
      </c>
      <c r="Q343" s="3">
        <v>1</v>
      </c>
    </row>
    <row r="344" spans="11:17" x14ac:dyDescent="0.45">
      <c r="K344">
        <v>0</v>
      </c>
      <c r="M344" s="3">
        <v>1</v>
      </c>
      <c r="O344" s="3">
        <v>1</v>
      </c>
      <c r="Q344" s="3">
        <v>1</v>
      </c>
    </row>
    <row r="345" spans="11:17" x14ac:dyDescent="0.45">
      <c r="K345">
        <v>0</v>
      </c>
      <c r="M345" s="3">
        <v>1</v>
      </c>
      <c r="O345" s="3">
        <v>1</v>
      </c>
      <c r="Q345" s="3">
        <v>1</v>
      </c>
    </row>
    <row r="346" spans="11:17" x14ac:dyDescent="0.45">
      <c r="K346">
        <v>0</v>
      </c>
      <c r="M346" s="3">
        <v>1</v>
      </c>
      <c r="O346" s="3">
        <v>1</v>
      </c>
      <c r="Q346" s="3">
        <v>1</v>
      </c>
    </row>
    <row r="347" spans="11:17" x14ac:dyDescent="0.45">
      <c r="K347">
        <v>0</v>
      </c>
      <c r="M347" s="3">
        <v>1</v>
      </c>
      <c r="O347" s="3">
        <v>1</v>
      </c>
      <c r="Q347" s="3">
        <v>1</v>
      </c>
    </row>
    <row r="348" spans="11:17" x14ac:dyDescent="0.45">
      <c r="K348">
        <v>0</v>
      </c>
      <c r="M348" s="3">
        <v>1</v>
      </c>
      <c r="O348" s="3">
        <v>1</v>
      </c>
      <c r="Q348" s="3">
        <v>1</v>
      </c>
    </row>
    <row r="349" spans="11:17" x14ac:dyDescent="0.45">
      <c r="K349">
        <v>0</v>
      </c>
      <c r="M349" s="3">
        <v>1</v>
      </c>
      <c r="O349" s="3">
        <v>1</v>
      </c>
      <c r="Q349" s="3">
        <v>1</v>
      </c>
    </row>
    <row r="350" spans="11:17" x14ac:dyDescent="0.45">
      <c r="K350">
        <v>0</v>
      </c>
      <c r="M350" s="3">
        <v>1</v>
      </c>
      <c r="O350" s="3">
        <v>1</v>
      </c>
      <c r="Q350" s="3">
        <v>1</v>
      </c>
    </row>
    <row r="351" spans="11:17" x14ac:dyDescent="0.45">
      <c r="K351">
        <v>0</v>
      </c>
      <c r="M351" s="3">
        <v>1</v>
      </c>
      <c r="O351" s="3">
        <v>1</v>
      </c>
      <c r="Q351" s="3">
        <v>1</v>
      </c>
    </row>
    <row r="352" spans="11:17" x14ac:dyDescent="0.45">
      <c r="K352">
        <v>0</v>
      </c>
      <c r="M352" s="3">
        <v>1</v>
      </c>
      <c r="O352" s="3">
        <v>1</v>
      </c>
      <c r="Q352" s="3">
        <v>1</v>
      </c>
    </row>
    <row r="353" spans="11:17" x14ac:dyDescent="0.45">
      <c r="K353">
        <v>0</v>
      </c>
      <c r="M353" s="3">
        <v>1</v>
      </c>
      <c r="O353" s="3">
        <v>1</v>
      </c>
      <c r="Q353" s="3">
        <v>1</v>
      </c>
    </row>
    <row r="354" spans="11:17" x14ac:dyDescent="0.45">
      <c r="K354">
        <v>0</v>
      </c>
      <c r="M354" s="3">
        <v>1</v>
      </c>
      <c r="O354" s="3">
        <v>1</v>
      </c>
      <c r="Q354" s="3">
        <v>1</v>
      </c>
    </row>
    <row r="355" spans="11:17" x14ac:dyDescent="0.45">
      <c r="K355">
        <v>0</v>
      </c>
      <c r="M355" s="3">
        <v>1</v>
      </c>
      <c r="O355" s="3">
        <v>1</v>
      </c>
      <c r="Q355" s="3">
        <v>1</v>
      </c>
    </row>
    <row r="356" spans="11:17" x14ac:dyDescent="0.45">
      <c r="K356">
        <v>0</v>
      </c>
      <c r="M356" s="3">
        <v>1</v>
      </c>
      <c r="O356" s="3">
        <v>1</v>
      </c>
      <c r="Q356" s="3">
        <v>1</v>
      </c>
    </row>
    <row r="357" spans="11:17" x14ac:dyDescent="0.45">
      <c r="K357">
        <v>0</v>
      </c>
      <c r="M357" s="3">
        <v>1</v>
      </c>
      <c r="O357" s="3">
        <v>1</v>
      </c>
      <c r="Q357" s="3">
        <v>1</v>
      </c>
    </row>
    <row r="358" spans="11:17" x14ac:dyDescent="0.45">
      <c r="K358">
        <v>0</v>
      </c>
      <c r="M358" s="3">
        <v>1</v>
      </c>
      <c r="O358" s="3">
        <v>1</v>
      </c>
      <c r="Q358" s="3">
        <v>1</v>
      </c>
    </row>
    <row r="359" spans="11:17" x14ac:dyDescent="0.45">
      <c r="K359">
        <v>0</v>
      </c>
      <c r="M359" s="3">
        <v>1</v>
      </c>
      <c r="O359" s="3">
        <v>1</v>
      </c>
      <c r="Q359" s="3">
        <v>1</v>
      </c>
    </row>
    <row r="360" spans="11:17" x14ac:dyDescent="0.45">
      <c r="K360">
        <v>0</v>
      </c>
      <c r="M360" s="3">
        <v>1</v>
      </c>
      <c r="O360" s="3">
        <v>1</v>
      </c>
      <c r="Q360" s="3">
        <v>1</v>
      </c>
    </row>
    <row r="361" spans="11:17" x14ac:dyDescent="0.45">
      <c r="K361">
        <v>0</v>
      </c>
      <c r="M361" s="3">
        <v>1</v>
      </c>
      <c r="O361" s="3">
        <v>1</v>
      </c>
      <c r="Q361" s="3">
        <v>1</v>
      </c>
    </row>
    <row r="362" spans="11:17" x14ac:dyDescent="0.45">
      <c r="K362">
        <v>0</v>
      </c>
      <c r="M362" s="3">
        <v>1</v>
      </c>
      <c r="O362" s="3">
        <v>1</v>
      </c>
      <c r="Q362" s="3">
        <v>1</v>
      </c>
    </row>
    <row r="363" spans="11:17" x14ac:dyDescent="0.45">
      <c r="K363">
        <v>0</v>
      </c>
      <c r="M363" s="3">
        <v>1</v>
      </c>
      <c r="O363" s="3">
        <v>1</v>
      </c>
      <c r="Q363" s="3">
        <v>1</v>
      </c>
    </row>
    <row r="364" spans="11:17" x14ac:dyDescent="0.45">
      <c r="K364">
        <v>0</v>
      </c>
      <c r="M364" s="3">
        <v>1</v>
      </c>
      <c r="O364" s="3">
        <v>1</v>
      </c>
      <c r="Q364" s="3">
        <v>1</v>
      </c>
    </row>
    <row r="365" spans="11:17" x14ac:dyDescent="0.45">
      <c r="K365">
        <v>0</v>
      </c>
      <c r="M365" s="3">
        <v>1</v>
      </c>
      <c r="O365" s="3">
        <v>1</v>
      </c>
      <c r="Q365" s="3">
        <v>1</v>
      </c>
    </row>
    <row r="366" spans="11:17" x14ac:dyDescent="0.45">
      <c r="K366">
        <v>0</v>
      </c>
      <c r="M366" s="3">
        <v>1</v>
      </c>
      <c r="O366" s="3">
        <v>1</v>
      </c>
      <c r="Q366" s="3">
        <v>1</v>
      </c>
    </row>
    <row r="367" spans="11:17" x14ac:dyDescent="0.45">
      <c r="K367">
        <v>0</v>
      </c>
      <c r="M367" s="3">
        <v>1</v>
      </c>
      <c r="O367" s="3">
        <v>1</v>
      </c>
      <c r="Q367" s="3">
        <v>1</v>
      </c>
    </row>
    <row r="368" spans="11:17" x14ac:dyDescent="0.45">
      <c r="K368">
        <v>0</v>
      </c>
      <c r="M368" s="3">
        <v>1</v>
      </c>
      <c r="O368" s="3">
        <v>1</v>
      </c>
      <c r="Q368" s="3">
        <v>1</v>
      </c>
    </row>
    <row r="369" spans="11:17" x14ac:dyDescent="0.45">
      <c r="K369">
        <v>0</v>
      </c>
      <c r="M369" s="3">
        <v>1</v>
      </c>
      <c r="O369" s="3">
        <v>1</v>
      </c>
      <c r="Q369" s="3">
        <v>1</v>
      </c>
    </row>
    <row r="370" spans="11:17" x14ac:dyDescent="0.45">
      <c r="K370">
        <v>0</v>
      </c>
      <c r="M370" s="3">
        <v>1</v>
      </c>
      <c r="O370" s="3">
        <v>1</v>
      </c>
      <c r="Q370" s="3">
        <v>1</v>
      </c>
    </row>
    <row r="371" spans="11:17" x14ac:dyDescent="0.45">
      <c r="K371">
        <v>0</v>
      </c>
      <c r="M371" s="3">
        <v>1</v>
      </c>
      <c r="O371" s="3">
        <v>1</v>
      </c>
      <c r="Q371" s="3">
        <v>1</v>
      </c>
    </row>
    <row r="372" spans="11:17" x14ac:dyDescent="0.45">
      <c r="K372">
        <v>0</v>
      </c>
      <c r="M372" s="3">
        <v>1</v>
      </c>
      <c r="O372" s="3">
        <v>1</v>
      </c>
      <c r="Q372" s="3">
        <v>1</v>
      </c>
    </row>
    <row r="373" spans="11:17" x14ac:dyDescent="0.45">
      <c r="K373">
        <v>0</v>
      </c>
      <c r="M373" s="3">
        <v>1</v>
      </c>
      <c r="O373" s="3">
        <v>1</v>
      </c>
      <c r="Q373" s="3">
        <v>1</v>
      </c>
    </row>
    <row r="374" spans="11:17" x14ac:dyDescent="0.45">
      <c r="K374">
        <v>0</v>
      </c>
      <c r="M374" s="3">
        <v>1</v>
      </c>
      <c r="O374" s="3">
        <v>1</v>
      </c>
      <c r="Q374" s="3">
        <v>1</v>
      </c>
    </row>
    <row r="375" spans="11:17" x14ac:dyDescent="0.45">
      <c r="K375">
        <v>0</v>
      </c>
      <c r="M375" s="3">
        <v>1</v>
      </c>
      <c r="O375" s="3">
        <v>1</v>
      </c>
      <c r="Q375" s="3">
        <v>1</v>
      </c>
    </row>
    <row r="376" spans="11:17" x14ac:dyDescent="0.45">
      <c r="K376">
        <v>0</v>
      </c>
      <c r="M376" s="3">
        <v>1</v>
      </c>
      <c r="O376" s="3">
        <v>1</v>
      </c>
      <c r="Q376" s="3">
        <v>1</v>
      </c>
    </row>
    <row r="377" spans="11:17" x14ac:dyDescent="0.45">
      <c r="K377">
        <v>0</v>
      </c>
      <c r="M377" s="3">
        <v>1</v>
      </c>
      <c r="O377" s="3">
        <v>1</v>
      </c>
      <c r="Q377" s="3">
        <v>1</v>
      </c>
    </row>
    <row r="378" spans="11:17" x14ac:dyDescent="0.45">
      <c r="K378">
        <v>0</v>
      </c>
      <c r="M378" s="3">
        <v>1</v>
      </c>
      <c r="O378" s="3">
        <v>1</v>
      </c>
      <c r="Q378" s="3">
        <v>1</v>
      </c>
    </row>
    <row r="379" spans="11:17" x14ac:dyDescent="0.45">
      <c r="K379">
        <v>0</v>
      </c>
      <c r="M379" s="3">
        <v>1</v>
      </c>
      <c r="O379" s="3">
        <v>1</v>
      </c>
      <c r="Q379" s="3">
        <v>1</v>
      </c>
    </row>
    <row r="380" spans="11:17" x14ac:dyDescent="0.45">
      <c r="K380">
        <v>0</v>
      </c>
      <c r="M380" s="3">
        <v>1</v>
      </c>
      <c r="O380" s="3">
        <v>1</v>
      </c>
      <c r="Q380" s="3">
        <v>1</v>
      </c>
    </row>
    <row r="381" spans="11:17" x14ac:dyDescent="0.45">
      <c r="K381">
        <v>0</v>
      </c>
      <c r="M381" s="3">
        <v>1</v>
      </c>
      <c r="O381" s="3">
        <v>1</v>
      </c>
      <c r="Q381" s="3">
        <v>1</v>
      </c>
    </row>
    <row r="382" spans="11:17" x14ac:dyDescent="0.45">
      <c r="K382">
        <v>0</v>
      </c>
      <c r="M382" s="3">
        <v>1</v>
      </c>
      <c r="O382" s="3">
        <v>1</v>
      </c>
      <c r="Q382" s="3">
        <v>1</v>
      </c>
    </row>
    <row r="383" spans="11:17" x14ac:dyDescent="0.45">
      <c r="K383">
        <v>0</v>
      </c>
      <c r="M383" s="3">
        <v>1</v>
      </c>
      <c r="O383" s="3">
        <v>1</v>
      </c>
      <c r="Q383" s="3">
        <v>1</v>
      </c>
    </row>
    <row r="384" spans="11:17" x14ac:dyDescent="0.45">
      <c r="K384">
        <v>0</v>
      </c>
      <c r="M384" s="3">
        <v>1</v>
      </c>
      <c r="O384" s="3">
        <v>1</v>
      </c>
      <c r="Q384" s="3">
        <v>1</v>
      </c>
    </row>
    <row r="385" spans="11:17" x14ac:dyDescent="0.45">
      <c r="K385">
        <v>0</v>
      </c>
      <c r="M385" s="3">
        <v>1</v>
      </c>
      <c r="O385" s="3">
        <v>1</v>
      </c>
      <c r="Q385" s="3">
        <v>1</v>
      </c>
    </row>
    <row r="386" spans="11:17" x14ac:dyDescent="0.45">
      <c r="K386">
        <v>0</v>
      </c>
      <c r="M386" s="3">
        <v>1</v>
      </c>
      <c r="O386" s="3">
        <v>1</v>
      </c>
      <c r="Q386" s="3">
        <v>1</v>
      </c>
    </row>
    <row r="387" spans="11:17" x14ac:dyDescent="0.45">
      <c r="K387">
        <v>0</v>
      </c>
      <c r="M387" s="3">
        <v>1</v>
      </c>
      <c r="O387" s="3">
        <v>1</v>
      </c>
      <c r="Q387" s="3">
        <v>1</v>
      </c>
    </row>
    <row r="388" spans="11:17" x14ac:dyDescent="0.45">
      <c r="K388">
        <v>0</v>
      </c>
      <c r="M388" s="3">
        <v>1</v>
      </c>
      <c r="O388" s="3">
        <v>1</v>
      </c>
      <c r="Q388" s="3">
        <v>1</v>
      </c>
    </row>
    <row r="389" spans="11:17" x14ac:dyDescent="0.45">
      <c r="K389">
        <v>0</v>
      </c>
      <c r="M389" s="3">
        <v>1</v>
      </c>
      <c r="O389" s="3">
        <v>1</v>
      </c>
      <c r="Q389" s="3">
        <v>1</v>
      </c>
    </row>
    <row r="390" spans="11:17" x14ac:dyDescent="0.45">
      <c r="K390">
        <v>0</v>
      </c>
      <c r="M390" s="3">
        <v>1</v>
      </c>
      <c r="O390" s="3">
        <v>1</v>
      </c>
      <c r="Q390" s="3">
        <v>1</v>
      </c>
    </row>
    <row r="391" spans="11:17" x14ac:dyDescent="0.45">
      <c r="K391">
        <v>0</v>
      </c>
      <c r="M391" s="3">
        <v>1</v>
      </c>
      <c r="O391" s="3">
        <v>1</v>
      </c>
      <c r="Q391" s="3">
        <v>1</v>
      </c>
    </row>
    <row r="392" spans="11:17" x14ac:dyDescent="0.45">
      <c r="K392">
        <v>0</v>
      </c>
      <c r="M392" s="3">
        <v>1</v>
      </c>
      <c r="O392" s="3">
        <v>1</v>
      </c>
      <c r="Q392" s="3">
        <v>1</v>
      </c>
    </row>
    <row r="393" spans="11:17" x14ac:dyDescent="0.45">
      <c r="K393">
        <v>0</v>
      </c>
      <c r="M393" s="3">
        <v>1</v>
      </c>
      <c r="O393" s="3">
        <v>1</v>
      </c>
      <c r="Q393" s="3">
        <v>1</v>
      </c>
    </row>
    <row r="394" spans="11:17" x14ac:dyDescent="0.45">
      <c r="K394">
        <v>0</v>
      </c>
      <c r="M394" s="3">
        <v>1</v>
      </c>
      <c r="O394" s="3">
        <v>1</v>
      </c>
      <c r="Q394" s="3">
        <v>1</v>
      </c>
    </row>
    <row r="395" spans="11:17" x14ac:dyDescent="0.45">
      <c r="K395">
        <v>0</v>
      </c>
      <c r="M395" s="3">
        <v>1</v>
      </c>
      <c r="O395" s="3">
        <v>1</v>
      </c>
      <c r="Q395" s="3">
        <v>1</v>
      </c>
    </row>
    <row r="396" spans="11:17" x14ac:dyDescent="0.45">
      <c r="K396">
        <v>0</v>
      </c>
      <c r="M396" s="3">
        <v>1</v>
      </c>
      <c r="O396" s="3">
        <v>1</v>
      </c>
      <c r="Q396" s="3">
        <v>1</v>
      </c>
    </row>
    <row r="397" spans="11:17" x14ac:dyDescent="0.45">
      <c r="K397">
        <v>0</v>
      </c>
      <c r="M397" s="3">
        <v>1</v>
      </c>
      <c r="O397" s="3">
        <v>1</v>
      </c>
      <c r="Q397" s="3">
        <v>1</v>
      </c>
    </row>
    <row r="398" spans="11:17" x14ac:dyDescent="0.45">
      <c r="K398">
        <v>0</v>
      </c>
      <c r="M398" s="3">
        <v>1</v>
      </c>
      <c r="O398" s="3">
        <v>1</v>
      </c>
      <c r="Q398" s="3">
        <v>1</v>
      </c>
    </row>
    <row r="399" spans="11:17" x14ac:dyDescent="0.45">
      <c r="K399">
        <v>0</v>
      </c>
      <c r="M399" s="3">
        <v>1</v>
      </c>
      <c r="O399" s="3">
        <v>1</v>
      </c>
      <c r="Q399" s="3">
        <v>1</v>
      </c>
    </row>
    <row r="400" spans="11:17" x14ac:dyDescent="0.45">
      <c r="K400">
        <v>0</v>
      </c>
      <c r="M400" s="3">
        <v>1</v>
      </c>
      <c r="O400" s="3">
        <v>1</v>
      </c>
      <c r="Q400" s="3">
        <v>1</v>
      </c>
    </row>
    <row r="401" spans="11:17" x14ac:dyDescent="0.45">
      <c r="K401">
        <v>0</v>
      </c>
      <c r="M401" s="3">
        <v>1</v>
      </c>
      <c r="O401" s="3">
        <v>1</v>
      </c>
      <c r="Q401" s="3">
        <v>1</v>
      </c>
    </row>
    <row r="402" spans="11:17" x14ac:dyDescent="0.45">
      <c r="K402">
        <v>0</v>
      </c>
      <c r="M402" s="3">
        <v>1</v>
      </c>
      <c r="O402" s="3">
        <v>1</v>
      </c>
      <c r="Q402" s="3">
        <v>1</v>
      </c>
    </row>
    <row r="403" spans="11:17" x14ac:dyDescent="0.45">
      <c r="K403">
        <v>0</v>
      </c>
      <c r="M403" s="3">
        <v>1</v>
      </c>
      <c r="O403" s="3">
        <v>1</v>
      </c>
      <c r="Q403" s="3">
        <v>1</v>
      </c>
    </row>
    <row r="404" spans="11:17" x14ac:dyDescent="0.45">
      <c r="K404">
        <v>0</v>
      </c>
      <c r="M404" s="3">
        <v>1</v>
      </c>
      <c r="O404" s="3">
        <v>1</v>
      </c>
      <c r="Q404" s="3">
        <v>1</v>
      </c>
    </row>
    <row r="405" spans="11:17" x14ac:dyDescent="0.45">
      <c r="K405">
        <v>0</v>
      </c>
      <c r="M405" s="3">
        <v>1</v>
      </c>
      <c r="O405" s="3">
        <v>1</v>
      </c>
      <c r="Q405" s="3">
        <v>1</v>
      </c>
    </row>
    <row r="406" spans="11:17" x14ac:dyDescent="0.45">
      <c r="K406">
        <v>0</v>
      </c>
      <c r="M406" s="3">
        <v>1</v>
      </c>
      <c r="O406" s="3">
        <v>1</v>
      </c>
      <c r="Q406" s="3">
        <v>1</v>
      </c>
    </row>
    <row r="407" spans="11:17" x14ac:dyDescent="0.45">
      <c r="K407">
        <v>0</v>
      </c>
      <c r="M407" s="3">
        <v>1</v>
      </c>
      <c r="O407" s="3">
        <v>1</v>
      </c>
      <c r="Q407" s="3">
        <v>1</v>
      </c>
    </row>
    <row r="408" spans="11:17" x14ac:dyDescent="0.45">
      <c r="K408">
        <v>0</v>
      </c>
      <c r="M408" s="3">
        <v>1</v>
      </c>
      <c r="O408" s="3">
        <v>1</v>
      </c>
      <c r="Q408" s="3">
        <v>1</v>
      </c>
    </row>
    <row r="409" spans="11:17" x14ac:dyDescent="0.45">
      <c r="K409">
        <v>0</v>
      </c>
      <c r="M409" s="3">
        <v>1</v>
      </c>
      <c r="O409" s="3">
        <v>1</v>
      </c>
      <c r="Q409" s="3">
        <v>1</v>
      </c>
    </row>
    <row r="410" spans="11:17" x14ac:dyDescent="0.45">
      <c r="K410">
        <v>0</v>
      </c>
      <c r="M410" s="3">
        <v>1</v>
      </c>
      <c r="O410" s="3">
        <v>1</v>
      </c>
      <c r="Q410" s="3">
        <v>1</v>
      </c>
    </row>
    <row r="411" spans="11:17" x14ac:dyDescent="0.45">
      <c r="K411">
        <v>0</v>
      </c>
      <c r="M411" s="3">
        <v>1</v>
      </c>
      <c r="O411" s="3">
        <v>1</v>
      </c>
      <c r="Q411" s="3">
        <v>1</v>
      </c>
    </row>
    <row r="412" spans="11:17" x14ac:dyDescent="0.45">
      <c r="K412">
        <v>0</v>
      </c>
      <c r="M412" s="3">
        <v>1</v>
      </c>
      <c r="O412" s="3">
        <v>1</v>
      </c>
      <c r="Q412" s="3">
        <v>1</v>
      </c>
    </row>
    <row r="413" spans="11:17" x14ac:dyDescent="0.45">
      <c r="K413">
        <v>0</v>
      </c>
      <c r="M413" s="3">
        <v>1</v>
      </c>
      <c r="O413" s="3">
        <v>1</v>
      </c>
      <c r="Q413" s="3">
        <v>1</v>
      </c>
    </row>
    <row r="414" spans="11:17" x14ac:dyDescent="0.45">
      <c r="K414">
        <v>0</v>
      </c>
      <c r="M414" s="3">
        <v>1</v>
      </c>
      <c r="O414" s="3">
        <v>1</v>
      </c>
      <c r="Q414" s="3">
        <v>1</v>
      </c>
    </row>
    <row r="415" spans="11:17" x14ac:dyDescent="0.45">
      <c r="K415">
        <v>0</v>
      </c>
      <c r="M415" s="3">
        <v>1</v>
      </c>
      <c r="O415" s="3">
        <v>1</v>
      </c>
      <c r="Q415" s="3">
        <v>1</v>
      </c>
    </row>
    <row r="416" spans="11:17" x14ac:dyDescent="0.45">
      <c r="K416">
        <v>0</v>
      </c>
      <c r="M416" s="3">
        <v>1</v>
      </c>
      <c r="O416" s="3">
        <v>1</v>
      </c>
      <c r="Q416" s="3">
        <v>1</v>
      </c>
    </row>
    <row r="417" spans="11:17" x14ac:dyDescent="0.45">
      <c r="K417">
        <v>0</v>
      </c>
      <c r="M417" s="3">
        <v>1</v>
      </c>
      <c r="O417" s="3">
        <v>1</v>
      </c>
      <c r="Q417" s="3">
        <v>1</v>
      </c>
    </row>
    <row r="418" spans="11:17" x14ac:dyDescent="0.45">
      <c r="K418">
        <v>0</v>
      </c>
      <c r="M418" s="3">
        <v>1</v>
      </c>
      <c r="O418" s="3">
        <v>1</v>
      </c>
      <c r="Q418" s="3">
        <v>1</v>
      </c>
    </row>
    <row r="419" spans="11:17" x14ac:dyDescent="0.45">
      <c r="K419">
        <v>0</v>
      </c>
      <c r="M419" s="3">
        <v>1</v>
      </c>
      <c r="O419" s="3">
        <v>1</v>
      </c>
      <c r="Q419" s="3">
        <v>1</v>
      </c>
    </row>
    <row r="420" spans="11:17" x14ac:dyDescent="0.45">
      <c r="K420">
        <v>0</v>
      </c>
      <c r="M420" s="3">
        <v>1</v>
      </c>
      <c r="O420" s="3">
        <v>1</v>
      </c>
      <c r="Q420" s="3">
        <v>1</v>
      </c>
    </row>
    <row r="421" spans="11:17" x14ac:dyDescent="0.45">
      <c r="K421">
        <v>0</v>
      </c>
      <c r="M421" s="3">
        <v>1</v>
      </c>
      <c r="O421" s="3">
        <v>1</v>
      </c>
      <c r="Q421" s="3">
        <v>1</v>
      </c>
    </row>
    <row r="422" spans="11:17" x14ac:dyDescent="0.45">
      <c r="K422">
        <v>0</v>
      </c>
      <c r="M422" s="3">
        <v>1</v>
      </c>
      <c r="O422" s="3">
        <v>1</v>
      </c>
      <c r="Q422" s="3">
        <v>1</v>
      </c>
    </row>
    <row r="423" spans="11:17" x14ac:dyDescent="0.45">
      <c r="K423">
        <v>0</v>
      </c>
      <c r="M423" s="3">
        <v>1</v>
      </c>
      <c r="O423" s="3">
        <v>1</v>
      </c>
      <c r="Q423" s="3">
        <v>1</v>
      </c>
    </row>
    <row r="424" spans="11:17" x14ac:dyDescent="0.45">
      <c r="K424">
        <v>0</v>
      </c>
      <c r="M424" s="3">
        <v>1</v>
      </c>
      <c r="O424" s="3">
        <v>1</v>
      </c>
      <c r="Q424" s="3">
        <v>1</v>
      </c>
    </row>
    <row r="425" spans="11:17" x14ac:dyDescent="0.45">
      <c r="K425">
        <v>0</v>
      </c>
      <c r="M425" s="3">
        <v>1</v>
      </c>
      <c r="O425" s="3">
        <v>1</v>
      </c>
      <c r="Q425" s="3">
        <v>1</v>
      </c>
    </row>
    <row r="426" spans="11:17" x14ac:dyDescent="0.45">
      <c r="K426">
        <v>0</v>
      </c>
      <c r="M426" s="3">
        <v>1</v>
      </c>
      <c r="O426" s="3">
        <v>1</v>
      </c>
      <c r="Q426" s="3">
        <v>1</v>
      </c>
    </row>
    <row r="427" spans="11:17" x14ac:dyDescent="0.45">
      <c r="K427">
        <v>0</v>
      </c>
      <c r="M427" s="3">
        <v>1</v>
      </c>
      <c r="O427" s="3">
        <v>1</v>
      </c>
      <c r="Q427" s="3">
        <v>1</v>
      </c>
    </row>
    <row r="428" spans="11:17" x14ac:dyDescent="0.45">
      <c r="K428">
        <v>0</v>
      </c>
      <c r="M428" s="3">
        <v>1</v>
      </c>
      <c r="O428" s="3">
        <v>1</v>
      </c>
      <c r="Q428" s="3">
        <v>1</v>
      </c>
    </row>
    <row r="429" spans="11:17" x14ac:dyDescent="0.45">
      <c r="K429">
        <v>0</v>
      </c>
      <c r="M429" s="3">
        <v>1</v>
      </c>
      <c r="O429" s="3">
        <v>1</v>
      </c>
      <c r="Q429" s="3">
        <v>1</v>
      </c>
    </row>
    <row r="430" spans="11:17" x14ac:dyDescent="0.45">
      <c r="K430">
        <v>0</v>
      </c>
      <c r="M430" s="3">
        <v>1</v>
      </c>
      <c r="O430" s="3">
        <v>1</v>
      </c>
      <c r="Q430" s="3">
        <v>1</v>
      </c>
    </row>
    <row r="431" spans="11:17" x14ac:dyDescent="0.45">
      <c r="K431">
        <v>0</v>
      </c>
      <c r="M431" s="3">
        <v>1</v>
      </c>
      <c r="O431" s="3">
        <v>1</v>
      </c>
      <c r="Q431" s="3">
        <v>1</v>
      </c>
    </row>
    <row r="432" spans="11:17" x14ac:dyDescent="0.45">
      <c r="K432">
        <v>0</v>
      </c>
      <c r="M432" s="3">
        <v>1</v>
      </c>
      <c r="O432" s="3">
        <v>1</v>
      </c>
      <c r="Q432" s="3">
        <v>1</v>
      </c>
    </row>
    <row r="433" spans="11:17" x14ac:dyDescent="0.45">
      <c r="K433">
        <v>0</v>
      </c>
      <c r="M433" s="3">
        <v>1</v>
      </c>
      <c r="O433" s="3">
        <v>1</v>
      </c>
      <c r="Q433" s="3">
        <v>1</v>
      </c>
    </row>
    <row r="434" spans="11:17" x14ac:dyDescent="0.45">
      <c r="K434">
        <v>0</v>
      </c>
      <c r="M434" s="3">
        <v>1</v>
      </c>
      <c r="O434" s="3">
        <v>1</v>
      </c>
      <c r="Q434" s="3">
        <v>1</v>
      </c>
    </row>
    <row r="435" spans="11:17" x14ac:dyDescent="0.45">
      <c r="K435">
        <v>0</v>
      </c>
      <c r="M435" s="3">
        <v>1</v>
      </c>
      <c r="O435" s="3">
        <v>1</v>
      </c>
      <c r="Q435" s="3">
        <v>1</v>
      </c>
    </row>
    <row r="436" spans="11:17" x14ac:dyDescent="0.45">
      <c r="K436">
        <v>0</v>
      </c>
      <c r="M436" s="3">
        <v>1</v>
      </c>
      <c r="O436" s="3">
        <v>1</v>
      </c>
      <c r="Q436" s="3">
        <v>1</v>
      </c>
    </row>
    <row r="437" spans="11:17" x14ac:dyDescent="0.45">
      <c r="K437">
        <v>0</v>
      </c>
      <c r="M437" s="3">
        <v>1</v>
      </c>
      <c r="O437" s="3">
        <v>1</v>
      </c>
      <c r="Q437" s="3">
        <v>1</v>
      </c>
    </row>
    <row r="438" spans="11:17" x14ac:dyDescent="0.45">
      <c r="K438">
        <v>0</v>
      </c>
      <c r="M438" s="3">
        <v>1</v>
      </c>
      <c r="O438" s="3">
        <v>1</v>
      </c>
      <c r="Q438" s="3">
        <v>1</v>
      </c>
    </row>
    <row r="439" spans="11:17" x14ac:dyDescent="0.45">
      <c r="K439">
        <v>0</v>
      </c>
      <c r="M439" s="3">
        <v>1</v>
      </c>
      <c r="O439" s="3">
        <v>1</v>
      </c>
      <c r="Q439" s="3">
        <v>1</v>
      </c>
    </row>
    <row r="440" spans="11:17" x14ac:dyDescent="0.45">
      <c r="K440">
        <v>0</v>
      </c>
      <c r="M440" s="3">
        <v>1</v>
      </c>
      <c r="O440" s="3">
        <v>1</v>
      </c>
      <c r="Q440" s="3">
        <v>1</v>
      </c>
    </row>
    <row r="441" spans="11:17" x14ac:dyDescent="0.45">
      <c r="K441">
        <v>0</v>
      </c>
      <c r="M441" s="3">
        <v>1</v>
      </c>
      <c r="O441" s="3">
        <v>1</v>
      </c>
      <c r="Q441" s="3">
        <v>1</v>
      </c>
    </row>
    <row r="442" spans="11:17" x14ac:dyDescent="0.45">
      <c r="K442">
        <v>0</v>
      </c>
      <c r="M442" s="3">
        <v>1</v>
      </c>
      <c r="O442" s="3">
        <v>1</v>
      </c>
      <c r="Q442" s="3">
        <v>1</v>
      </c>
    </row>
    <row r="443" spans="11:17" x14ac:dyDescent="0.45">
      <c r="K443">
        <v>0</v>
      </c>
      <c r="M443" s="3">
        <v>1</v>
      </c>
      <c r="O443" s="3">
        <v>1</v>
      </c>
      <c r="Q443" s="3">
        <v>1</v>
      </c>
    </row>
    <row r="444" spans="11:17" x14ac:dyDescent="0.45">
      <c r="K444">
        <v>0</v>
      </c>
      <c r="M444" s="3">
        <v>1</v>
      </c>
      <c r="O444" s="3">
        <v>1</v>
      </c>
      <c r="Q444" s="3">
        <v>1</v>
      </c>
    </row>
    <row r="445" spans="11:17" x14ac:dyDescent="0.45">
      <c r="K445">
        <v>0</v>
      </c>
      <c r="M445" s="3">
        <v>1</v>
      </c>
      <c r="O445" s="3">
        <v>1</v>
      </c>
      <c r="Q445" s="3">
        <v>1</v>
      </c>
    </row>
    <row r="446" spans="11:17" x14ac:dyDescent="0.45">
      <c r="K446">
        <v>0</v>
      </c>
      <c r="M446" s="3">
        <v>1</v>
      </c>
      <c r="O446" s="3">
        <v>1</v>
      </c>
      <c r="Q446" s="3">
        <v>1</v>
      </c>
    </row>
    <row r="447" spans="11:17" x14ac:dyDescent="0.45">
      <c r="K447">
        <v>0</v>
      </c>
      <c r="M447" s="3">
        <v>1</v>
      </c>
      <c r="O447" s="3">
        <v>1</v>
      </c>
      <c r="Q447" s="3">
        <v>1</v>
      </c>
    </row>
    <row r="448" spans="11:17" x14ac:dyDescent="0.45">
      <c r="K448">
        <v>0</v>
      </c>
      <c r="M448" s="3">
        <v>1</v>
      </c>
      <c r="O448" s="3">
        <v>1</v>
      </c>
      <c r="Q448" s="3">
        <v>1</v>
      </c>
    </row>
    <row r="449" spans="11:17" x14ac:dyDescent="0.45">
      <c r="K449">
        <v>0</v>
      </c>
      <c r="M449" s="3">
        <v>1</v>
      </c>
      <c r="O449" s="3">
        <v>1</v>
      </c>
      <c r="Q449" s="3">
        <v>1</v>
      </c>
    </row>
    <row r="450" spans="11:17" x14ac:dyDescent="0.45">
      <c r="K450">
        <v>0</v>
      </c>
      <c r="M450" s="3">
        <v>1</v>
      </c>
      <c r="O450" s="3">
        <v>1</v>
      </c>
      <c r="Q450" s="3">
        <v>1</v>
      </c>
    </row>
    <row r="451" spans="11:17" x14ac:dyDescent="0.45">
      <c r="K451">
        <v>0</v>
      </c>
      <c r="M451" s="3">
        <v>1</v>
      </c>
      <c r="O451" s="3">
        <v>1</v>
      </c>
      <c r="Q451" s="3">
        <v>1</v>
      </c>
    </row>
    <row r="452" spans="11:17" x14ac:dyDescent="0.45">
      <c r="K452">
        <v>0</v>
      </c>
      <c r="M452" s="3">
        <v>1</v>
      </c>
      <c r="O452" s="3">
        <v>1</v>
      </c>
      <c r="Q452" s="3">
        <v>1</v>
      </c>
    </row>
    <row r="453" spans="11:17" x14ac:dyDescent="0.45">
      <c r="K453">
        <v>0</v>
      </c>
      <c r="M453" s="3">
        <v>1</v>
      </c>
      <c r="O453" s="3">
        <v>1</v>
      </c>
      <c r="Q453" s="3">
        <v>1</v>
      </c>
    </row>
    <row r="454" spans="11:17" x14ac:dyDescent="0.45">
      <c r="K454">
        <v>0</v>
      </c>
      <c r="M454" s="3">
        <v>1</v>
      </c>
      <c r="O454" s="3">
        <v>1</v>
      </c>
      <c r="Q454" s="3">
        <v>1</v>
      </c>
    </row>
    <row r="455" spans="11:17" x14ac:dyDescent="0.45">
      <c r="K455">
        <v>0</v>
      </c>
      <c r="M455" s="3">
        <v>1</v>
      </c>
      <c r="O455" s="3">
        <v>1</v>
      </c>
      <c r="Q455" s="3">
        <v>1</v>
      </c>
    </row>
    <row r="456" spans="11:17" x14ac:dyDescent="0.45">
      <c r="K456">
        <v>0</v>
      </c>
      <c r="M456" s="3">
        <v>1</v>
      </c>
      <c r="O456" s="3">
        <v>1</v>
      </c>
      <c r="Q456" s="3">
        <v>1</v>
      </c>
    </row>
    <row r="457" spans="11:17" x14ac:dyDescent="0.45">
      <c r="K457">
        <v>0</v>
      </c>
      <c r="M457" s="3">
        <v>1</v>
      </c>
      <c r="O457" s="3">
        <v>1</v>
      </c>
      <c r="Q457" s="3">
        <v>1</v>
      </c>
    </row>
    <row r="458" spans="11:17" x14ac:dyDescent="0.45">
      <c r="K458">
        <v>0</v>
      </c>
      <c r="M458" s="3">
        <v>1</v>
      </c>
      <c r="O458" s="3">
        <v>1</v>
      </c>
      <c r="Q458" s="3">
        <v>1</v>
      </c>
    </row>
    <row r="459" spans="11:17" x14ac:dyDescent="0.45">
      <c r="K459">
        <v>0</v>
      </c>
      <c r="M459" s="3">
        <v>1</v>
      </c>
      <c r="O459" s="3">
        <v>1</v>
      </c>
      <c r="Q459" s="3">
        <v>1</v>
      </c>
    </row>
    <row r="460" spans="11:17" x14ac:dyDescent="0.45">
      <c r="K460">
        <v>0</v>
      </c>
      <c r="M460" s="3">
        <v>1</v>
      </c>
      <c r="O460" s="3">
        <v>1</v>
      </c>
      <c r="Q460" s="3">
        <v>1</v>
      </c>
    </row>
    <row r="461" spans="11:17" x14ac:dyDescent="0.45">
      <c r="K461">
        <v>0</v>
      </c>
      <c r="M461" s="3">
        <v>1</v>
      </c>
      <c r="O461" s="3">
        <v>1</v>
      </c>
      <c r="Q461" s="3">
        <v>1</v>
      </c>
    </row>
    <row r="462" spans="11:17" x14ac:dyDescent="0.45">
      <c r="K462">
        <v>0</v>
      </c>
      <c r="M462" s="3">
        <v>1</v>
      </c>
      <c r="O462" s="3">
        <v>1</v>
      </c>
      <c r="Q462" s="3">
        <v>1</v>
      </c>
    </row>
    <row r="463" spans="11:17" x14ac:dyDescent="0.45">
      <c r="K463">
        <v>0</v>
      </c>
      <c r="M463" s="3">
        <v>1</v>
      </c>
      <c r="O463" s="3">
        <v>1</v>
      </c>
      <c r="Q463" s="3">
        <v>1</v>
      </c>
    </row>
    <row r="464" spans="11:17" x14ac:dyDescent="0.45">
      <c r="K464">
        <v>0</v>
      </c>
      <c r="M464" s="3">
        <v>1</v>
      </c>
      <c r="O464" s="3">
        <v>1</v>
      </c>
      <c r="Q464" s="3">
        <v>1</v>
      </c>
    </row>
    <row r="465" spans="11:17" x14ac:dyDescent="0.45">
      <c r="K465">
        <v>0</v>
      </c>
      <c r="M465" s="3">
        <v>1</v>
      </c>
      <c r="O465" s="3">
        <v>1</v>
      </c>
      <c r="Q465" s="3">
        <v>1</v>
      </c>
    </row>
    <row r="466" spans="11:17" x14ac:dyDescent="0.45">
      <c r="K466">
        <v>0</v>
      </c>
      <c r="M466" s="3">
        <v>1</v>
      </c>
      <c r="O466" s="3">
        <v>1</v>
      </c>
      <c r="Q466" s="3">
        <v>1</v>
      </c>
    </row>
    <row r="467" spans="11:17" x14ac:dyDescent="0.45">
      <c r="K467">
        <v>0</v>
      </c>
      <c r="M467" s="3">
        <v>1</v>
      </c>
      <c r="O467" s="3">
        <v>1</v>
      </c>
      <c r="Q467" s="3">
        <v>1</v>
      </c>
    </row>
    <row r="468" spans="11:17" x14ac:dyDescent="0.45">
      <c r="K468">
        <v>0</v>
      </c>
      <c r="M468" s="3">
        <v>1</v>
      </c>
      <c r="O468" s="3">
        <v>1</v>
      </c>
      <c r="Q468" s="3">
        <v>1</v>
      </c>
    </row>
    <row r="469" spans="11:17" x14ac:dyDescent="0.45">
      <c r="K469">
        <v>0</v>
      </c>
      <c r="M469" s="3">
        <v>1</v>
      </c>
      <c r="O469" s="3">
        <v>1</v>
      </c>
      <c r="Q469" s="3">
        <v>1</v>
      </c>
    </row>
    <row r="470" spans="11:17" x14ac:dyDescent="0.45">
      <c r="K470">
        <v>0</v>
      </c>
      <c r="M470" s="3">
        <v>1</v>
      </c>
      <c r="O470" s="3">
        <v>1</v>
      </c>
      <c r="Q470" s="3">
        <v>1</v>
      </c>
    </row>
    <row r="471" spans="11:17" x14ac:dyDescent="0.45">
      <c r="K471">
        <v>0</v>
      </c>
      <c r="M471" s="3">
        <v>1</v>
      </c>
      <c r="O471" s="3">
        <v>1</v>
      </c>
      <c r="Q471" s="3">
        <v>1</v>
      </c>
    </row>
    <row r="472" spans="11:17" x14ac:dyDescent="0.45">
      <c r="K472">
        <v>0</v>
      </c>
      <c r="M472" s="3">
        <v>1</v>
      </c>
      <c r="O472" s="3">
        <v>1</v>
      </c>
      <c r="Q472" s="3">
        <v>1</v>
      </c>
    </row>
    <row r="473" spans="11:17" x14ac:dyDescent="0.45">
      <c r="K473">
        <v>0</v>
      </c>
      <c r="M473" s="3">
        <v>1</v>
      </c>
      <c r="O473" s="3">
        <v>1</v>
      </c>
      <c r="Q473" s="3">
        <v>1</v>
      </c>
    </row>
    <row r="474" spans="11:17" x14ac:dyDescent="0.45">
      <c r="K474">
        <v>0</v>
      </c>
      <c r="M474" s="3">
        <v>1</v>
      </c>
      <c r="O474" s="3">
        <v>1</v>
      </c>
      <c r="Q474" s="3">
        <v>1</v>
      </c>
    </row>
    <row r="475" spans="11:17" x14ac:dyDescent="0.45">
      <c r="K475">
        <v>0</v>
      </c>
      <c r="M475" s="3">
        <v>1</v>
      </c>
      <c r="O475" s="3">
        <v>1</v>
      </c>
      <c r="Q475" s="3">
        <v>1</v>
      </c>
    </row>
    <row r="476" spans="11:17" x14ac:dyDescent="0.45">
      <c r="K476">
        <v>0</v>
      </c>
      <c r="M476" s="3">
        <v>1</v>
      </c>
      <c r="O476" s="3">
        <v>1</v>
      </c>
      <c r="Q476" s="3">
        <v>1</v>
      </c>
    </row>
    <row r="477" spans="11:17" x14ac:dyDescent="0.45">
      <c r="K477">
        <v>0</v>
      </c>
      <c r="M477" s="3">
        <v>1</v>
      </c>
      <c r="O477" s="3">
        <v>1</v>
      </c>
      <c r="Q477" s="3">
        <v>1</v>
      </c>
    </row>
    <row r="478" spans="11:17" x14ac:dyDescent="0.45">
      <c r="K478">
        <v>0</v>
      </c>
      <c r="M478" s="3">
        <v>1</v>
      </c>
      <c r="O478" s="3">
        <v>1</v>
      </c>
      <c r="Q478" s="3">
        <v>1</v>
      </c>
    </row>
    <row r="479" spans="11:17" x14ac:dyDescent="0.45">
      <c r="K479">
        <v>0</v>
      </c>
      <c r="M479" s="3">
        <v>1</v>
      </c>
      <c r="O479" s="3">
        <v>1</v>
      </c>
      <c r="Q479" s="3">
        <v>1</v>
      </c>
    </row>
    <row r="480" spans="11:17" x14ac:dyDescent="0.45">
      <c r="K480">
        <v>0</v>
      </c>
      <c r="M480" s="3">
        <v>1</v>
      </c>
      <c r="O480" s="3">
        <v>1</v>
      </c>
      <c r="Q480" s="3">
        <v>1</v>
      </c>
    </row>
    <row r="481" spans="11:17" x14ac:dyDescent="0.45">
      <c r="K481">
        <v>0</v>
      </c>
      <c r="M481" s="3">
        <v>1</v>
      </c>
      <c r="O481" s="3">
        <v>1</v>
      </c>
      <c r="Q481" s="3">
        <v>1</v>
      </c>
    </row>
    <row r="482" spans="11:17" x14ac:dyDescent="0.45">
      <c r="K482">
        <v>0</v>
      </c>
      <c r="M482" s="3">
        <v>1</v>
      </c>
      <c r="O482" s="3">
        <v>1</v>
      </c>
      <c r="Q482" s="3">
        <v>1</v>
      </c>
    </row>
    <row r="483" spans="11:17" x14ac:dyDescent="0.45">
      <c r="K483">
        <v>0</v>
      </c>
      <c r="M483" s="3">
        <v>1</v>
      </c>
      <c r="O483" s="3">
        <v>1</v>
      </c>
      <c r="Q483" s="3">
        <v>1</v>
      </c>
    </row>
    <row r="484" spans="11:17" x14ac:dyDescent="0.45">
      <c r="K484">
        <v>0</v>
      </c>
      <c r="M484" s="3">
        <v>1</v>
      </c>
      <c r="O484" s="3">
        <v>1</v>
      </c>
      <c r="Q484" s="3">
        <v>1</v>
      </c>
    </row>
    <row r="485" spans="11:17" x14ac:dyDescent="0.45">
      <c r="K485">
        <v>0</v>
      </c>
      <c r="M485" s="3">
        <v>1</v>
      </c>
      <c r="O485" s="3">
        <v>1</v>
      </c>
      <c r="Q485" s="3">
        <v>1</v>
      </c>
    </row>
    <row r="486" spans="11:17" x14ac:dyDescent="0.45">
      <c r="K486">
        <v>0</v>
      </c>
      <c r="M486" s="3">
        <v>1</v>
      </c>
      <c r="O486" s="3">
        <v>1</v>
      </c>
      <c r="Q486" s="3">
        <v>1</v>
      </c>
    </row>
    <row r="487" spans="11:17" x14ac:dyDescent="0.45">
      <c r="K487">
        <v>0</v>
      </c>
      <c r="M487" s="3">
        <v>1</v>
      </c>
      <c r="O487" s="3">
        <v>1</v>
      </c>
      <c r="Q487" s="3">
        <v>1</v>
      </c>
    </row>
    <row r="488" spans="11:17" x14ac:dyDescent="0.45">
      <c r="K488">
        <v>0</v>
      </c>
      <c r="M488" s="3">
        <v>1</v>
      </c>
      <c r="O488" s="3">
        <v>1</v>
      </c>
      <c r="Q488" s="3">
        <v>1</v>
      </c>
    </row>
    <row r="489" spans="11:17" x14ac:dyDescent="0.45">
      <c r="K489">
        <v>0</v>
      </c>
      <c r="M489" s="3">
        <v>1</v>
      </c>
      <c r="O489" s="3">
        <v>1</v>
      </c>
      <c r="Q489" s="3">
        <v>1</v>
      </c>
    </row>
    <row r="490" spans="11:17" x14ac:dyDescent="0.45">
      <c r="K490">
        <v>0</v>
      </c>
      <c r="M490" s="3">
        <v>1</v>
      </c>
      <c r="O490" s="3">
        <v>1</v>
      </c>
      <c r="Q490" s="3">
        <v>1</v>
      </c>
    </row>
    <row r="491" spans="11:17" x14ac:dyDescent="0.45">
      <c r="K491">
        <v>0</v>
      </c>
      <c r="M491" s="3">
        <v>1</v>
      </c>
      <c r="O491" s="3">
        <v>1</v>
      </c>
      <c r="Q491" s="3">
        <v>1</v>
      </c>
    </row>
    <row r="492" spans="11:17" x14ac:dyDescent="0.45">
      <c r="K492">
        <v>0</v>
      </c>
      <c r="M492" s="3">
        <v>1</v>
      </c>
      <c r="O492" s="3">
        <v>1</v>
      </c>
      <c r="Q492" s="3">
        <v>1</v>
      </c>
    </row>
    <row r="493" spans="11:17" x14ac:dyDescent="0.45">
      <c r="K493">
        <v>0</v>
      </c>
      <c r="M493" s="3">
        <v>1</v>
      </c>
      <c r="O493" s="3">
        <v>1</v>
      </c>
      <c r="Q493" s="3">
        <v>1</v>
      </c>
    </row>
    <row r="494" spans="11:17" x14ac:dyDescent="0.45">
      <c r="K494">
        <v>0</v>
      </c>
      <c r="M494" s="3">
        <v>1</v>
      </c>
      <c r="O494" s="3">
        <v>1</v>
      </c>
      <c r="Q494" s="3">
        <v>1</v>
      </c>
    </row>
    <row r="495" spans="11:17" x14ac:dyDescent="0.45">
      <c r="K495">
        <v>0</v>
      </c>
      <c r="M495" s="3">
        <v>1</v>
      </c>
      <c r="O495" s="3">
        <v>1</v>
      </c>
      <c r="Q495" s="3">
        <v>1</v>
      </c>
    </row>
    <row r="496" spans="11:17" x14ac:dyDescent="0.45">
      <c r="K496">
        <v>0</v>
      </c>
      <c r="M496" s="3">
        <v>1</v>
      </c>
      <c r="O496" s="3">
        <v>1</v>
      </c>
      <c r="Q496" s="3">
        <v>1</v>
      </c>
    </row>
    <row r="497" spans="11:17" x14ac:dyDescent="0.45">
      <c r="K497">
        <v>0</v>
      </c>
      <c r="M497" s="3">
        <v>1</v>
      </c>
      <c r="O497" s="3">
        <v>1</v>
      </c>
      <c r="Q497" s="3">
        <v>1</v>
      </c>
    </row>
    <row r="498" spans="11:17" x14ac:dyDescent="0.45">
      <c r="K498">
        <v>0</v>
      </c>
      <c r="M498" s="3">
        <v>1</v>
      </c>
      <c r="O498" s="3">
        <v>1</v>
      </c>
      <c r="Q498" s="3">
        <v>1</v>
      </c>
    </row>
    <row r="499" spans="11:17" x14ac:dyDescent="0.45">
      <c r="K499">
        <v>0</v>
      </c>
      <c r="M499" s="3">
        <v>1</v>
      </c>
      <c r="O499" s="3">
        <v>1</v>
      </c>
      <c r="Q499" s="3">
        <v>1</v>
      </c>
    </row>
    <row r="500" spans="11:17" x14ac:dyDescent="0.45">
      <c r="K500">
        <v>0</v>
      </c>
      <c r="M500" s="3">
        <v>1</v>
      </c>
      <c r="O500" s="3">
        <v>1</v>
      </c>
      <c r="Q500" s="3">
        <v>1</v>
      </c>
    </row>
    <row r="501" spans="11:17" x14ac:dyDescent="0.45">
      <c r="K501">
        <v>0</v>
      </c>
      <c r="M501" s="3">
        <v>1</v>
      </c>
      <c r="O501" s="3">
        <v>1</v>
      </c>
      <c r="Q501" s="3">
        <v>1</v>
      </c>
    </row>
    <row r="502" spans="11:17" x14ac:dyDescent="0.45">
      <c r="K502">
        <v>0</v>
      </c>
      <c r="M502" s="3">
        <v>1</v>
      </c>
      <c r="O502" s="3">
        <v>1</v>
      </c>
      <c r="Q502" s="3">
        <v>1</v>
      </c>
    </row>
    <row r="503" spans="11:17" x14ac:dyDescent="0.45">
      <c r="K503">
        <v>0</v>
      </c>
      <c r="M503" s="3">
        <v>1</v>
      </c>
      <c r="O503" s="3">
        <v>1</v>
      </c>
      <c r="Q503" s="3">
        <v>1</v>
      </c>
    </row>
    <row r="504" spans="11:17" x14ac:dyDescent="0.45">
      <c r="K504">
        <v>0</v>
      </c>
      <c r="M504" s="3">
        <v>1</v>
      </c>
      <c r="O504" s="3">
        <v>1</v>
      </c>
      <c r="Q504" s="3">
        <v>1</v>
      </c>
    </row>
    <row r="505" spans="11:17" x14ac:dyDescent="0.45">
      <c r="K505">
        <v>0</v>
      </c>
      <c r="M505" s="3">
        <v>1</v>
      </c>
      <c r="O505" s="3">
        <v>1</v>
      </c>
      <c r="Q505" s="3">
        <v>1</v>
      </c>
    </row>
    <row r="506" spans="11:17" x14ac:dyDescent="0.45">
      <c r="K506">
        <v>0</v>
      </c>
      <c r="M506" s="3">
        <v>1</v>
      </c>
      <c r="O506" s="3">
        <v>1</v>
      </c>
      <c r="Q506" s="3">
        <v>1</v>
      </c>
    </row>
    <row r="507" spans="11:17" x14ac:dyDescent="0.45">
      <c r="K507">
        <v>0</v>
      </c>
      <c r="M507" s="3">
        <v>1</v>
      </c>
      <c r="O507" s="3">
        <v>1</v>
      </c>
      <c r="Q507" s="3">
        <v>1</v>
      </c>
    </row>
    <row r="508" spans="11:17" x14ac:dyDescent="0.45">
      <c r="K508">
        <v>0</v>
      </c>
      <c r="M508" s="3">
        <v>1</v>
      </c>
      <c r="O508" s="3">
        <v>1</v>
      </c>
      <c r="Q508" s="3">
        <v>1</v>
      </c>
    </row>
    <row r="509" spans="11:17" x14ac:dyDescent="0.45">
      <c r="K509">
        <v>0</v>
      </c>
      <c r="M509" s="3">
        <v>1</v>
      </c>
      <c r="O509" s="3">
        <v>1</v>
      </c>
      <c r="Q509" s="3">
        <v>1</v>
      </c>
    </row>
    <row r="510" spans="11:17" x14ac:dyDescent="0.45">
      <c r="K510">
        <v>0</v>
      </c>
      <c r="M510" s="3">
        <v>1</v>
      </c>
      <c r="O510" s="3">
        <v>1</v>
      </c>
      <c r="Q510" s="3">
        <v>1</v>
      </c>
    </row>
    <row r="511" spans="11:17" x14ac:dyDescent="0.45">
      <c r="K511">
        <v>0</v>
      </c>
      <c r="M511" s="3">
        <v>1</v>
      </c>
      <c r="O511" s="3">
        <v>1</v>
      </c>
      <c r="Q511" s="3">
        <v>1</v>
      </c>
    </row>
    <row r="512" spans="11:17" x14ac:dyDescent="0.45">
      <c r="K512">
        <v>0</v>
      </c>
      <c r="M512" s="3">
        <v>1</v>
      </c>
      <c r="O512" s="3">
        <v>1</v>
      </c>
      <c r="Q512" s="3">
        <v>1</v>
      </c>
    </row>
    <row r="513" spans="11:17" x14ac:dyDescent="0.45">
      <c r="K513">
        <v>0</v>
      </c>
      <c r="M513" s="3">
        <v>1</v>
      </c>
      <c r="O513" s="3">
        <v>1</v>
      </c>
      <c r="Q513" s="3">
        <v>1</v>
      </c>
    </row>
    <row r="514" spans="11:17" x14ac:dyDescent="0.45">
      <c r="K514">
        <v>0</v>
      </c>
      <c r="M514" s="3">
        <v>1</v>
      </c>
      <c r="O514" s="3">
        <v>1</v>
      </c>
      <c r="Q514" s="3">
        <v>1</v>
      </c>
    </row>
    <row r="515" spans="11:17" x14ac:dyDescent="0.45">
      <c r="K515">
        <v>0</v>
      </c>
      <c r="M515" s="3">
        <v>1</v>
      </c>
      <c r="O515" s="3">
        <v>1</v>
      </c>
      <c r="Q515" s="3">
        <v>1</v>
      </c>
    </row>
    <row r="516" spans="11:17" x14ac:dyDescent="0.45">
      <c r="K516">
        <v>0</v>
      </c>
      <c r="M516" s="3">
        <v>1</v>
      </c>
      <c r="O516" s="3">
        <v>1</v>
      </c>
      <c r="Q516" s="3">
        <v>1</v>
      </c>
    </row>
    <row r="517" spans="11:17" x14ac:dyDescent="0.45">
      <c r="K517">
        <v>0</v>
      </c>
      <c r="M517" s="3">
        <v>1</v>
      </c>
      <c r="O517" s="3">
        <v>1</v>
      </c>
      <c r="Q517" s="3">
        <v>1</v>
      </c>
    </row>
    <row r="518" spans="11:17" x14ac:dyDescent="0.45">
      <c r="K518">
        <v>0</v>
      </c>
      <c r="M518" s="3">
        <v>1</v>
      </c>
      <c r="O518" s="3">
        <v>1</v>
      </c>
      <c r="Q518" s="3">
        <v>1</v>
      </c>
    </row>
    <row r="519" spans="11:17" x14ac:dyDescent="0.45">
      <c r="K519">
        <v>0</v>
      </c>
      <c r="M519" s="3">
        <v>1</v>
      </c>
      <c r="O519" s="3">
        <v>1</v>
      </c>
      <c r="Q519" s="3">
        <v>1</v>
      </c>
    </row>
    <row r="520" spans="11:17" x14ac:dyDescent="0.45">
      <c r="K520">
        <v>0</v>
      </c>
      <c r="M520" s="3">
        <v>1</v>
      </c>
      <c r="O520" s="3">
        <v>1</v>
      </c>
      <c r="Q520" s="3">
        <v>1</v>
      </c>
    </row>
    <row r="521" spans="11:17" x14ac:dyDescent="0.45">
      <c r="K521">
        <v>0</v>
      </c>
      <c r="M521" s="3">
        <v>1</v>
      </c>
      <c r="O521" s="3">
        <v>1</v>
      </c>
      <c r="Q521" s="3">
        <v>1</v>
      </c>
    </row>
    <row r="522" spans="11:17" x14ac:dyDescent="0.45">
      <c r="K522">
        <v>0</v>
      </c>
      <c r="M522" s="3">
        <v>1</v>
      </c>
      <c r="O522" s="3">
        <v>1</v>
      </c>
      <c r="Q522" s="3">
        <v>1</v>
      </c>
    </row>
    <row r="523" spans="11:17" x14ac:dyDescent="0.45">
      <c r="K523">
        <v>0</v>
      </c>
      <c r="M523" s="3">
        <v>1</v>
      </c>
      <c r="O523" s="3">
        <v>1</v>
      </c>
      <c r="Q523" s="3">
        <v>1</v>
      </c>
    </row>
    <row r="524" spans="11:17" x14ac:dyDescent="0.45">
      <c r="K524">
        <v>0</v>
      </c>
      <c r="M524" s="3">
        <v>1</v>
      </c>
      <c r="O524" s="3">
        <v>1</v>
      </c>
      <c r="Q524" s="3">
        <v>1</v>
      </c>
    </row>
    <row r="525" spans="11:17" x14ac:dyDescent="0.45">
      <c r="K525">
        <v>0</v>
      </c>
      <c r="M525" s="3">
        <v>1</v>
      </c>
      <c r="O525" s="3">
        <v>1</v>
      </c>
      <c r="Q525" s="3">
        <v>1</v>
      </c>
    </row>
    <row r="526" spans="11:17" x14ac:dyDescent="0.45">
      <c r="K526">
        <v>0</v>
      </c>
      <c r="M526" s="3">
        <v>1</v>
      </c>
      <c r="O526" s="3">
        <v>1</v>
      </c>
      <c r="Q526" s="3">
        <v>1</v>
      </c>
    </row>
    <row r="527" spans="11:17" x14ac:dyDescent="0.45">
      <c r="K527">
        <v>0</v>
      </c>
      <c r="M527" s="3">
        <v>1</v>
      </c>
      <c r="O527" s="3">
        <v>1</v>
      </c>
      <c r="Q527" s="3">
        <v>1</v>
      </c>
    </row>
    <row r="528" spans="11:17" x14ac:dyDescent="0.45">
      <c r="K528">
        <v>0</v>
      </c>
      <c r="M528" s="3">
        <v>1</v>
      </c>
      <c r="O528" s="3">
        <v>1</v>
      </c>
      <c r="Q528" s="3">
        <v>1</v>
      </c>
    </row>
    <row r="529" spans="11:17" x14ac:dyDescent="0.45">
      <c r="K529">
        <v>0</v>
      </c>
      <c r="M529" s="3">
        <v>1</v>
      </c>
      <c r="O529" s="3">
        <v>1</v>
      </c>
      <c r="Q529" s="3">
        <v>1</v>
      </c>
    </row>
    <row r="530" spans="11:17" x14ac:dyDescent="0.45">
      <c r="K530">
        <v>0</v>
      </c>
      <c r="M530" s="3">
        <v>1</v>
      </c>
      <c r="O530" s="3">
        <v>1</v>
      </c>
      <c r="Q530" s="3">
        <v>1</v>
      </c>
    </row>
    <row r="531" spans="11:17" x14ac:dyDescent="0.45">
      <c r="K531">
        <v>0</v>
      </c>
      <c r="M531" s="3">
        <v>1</v>
      </c>
      <c r="O531" s="3">
        <v>1</v>
      </c>
      <c r="Q531" s="3">
        <v>1</v>
      </c>
    </row>
    <row r="532" spans="11:17" x14ac:dyDescent="0.45">
      <c r="K532">
        <v>0</v>
      </c>
      <c r="M532" s="3">
        <v>1</v>
      </c>
      <c r="O532" s="3">
        <v>1</v>
      </c>
      <c r="Q532" s="3">
        <v>1</v>
      </c>
    </row>
    <row r="533" spans="11:17" x14ac:dyDescent="0.45">
      <c r="K533">
        <v>0</v>
      </c>
      <c r="M533" s="3">
        <v>1</v>
      </c>
      <c r="O533" s="3">
        <v>1</v>
      </c>
      <c r="Q533" s="3">
        <v>1</v>
      </c>
    </row>
    <row r="534" spans="11:17" x14ac:dyDescent="0.45">
      <c r="K534">
        <v>0</v>
      </c>
      <c r="M534" s="3">
        <v>1</v>
      </c>
      <c r="O534" s="3">
        <v>1</v>
      </c>
      <c r="Q534" s="3">
        <v>1</v>
      </c>
    </row>
    <row r="535" spans="11:17" x14ac:dyDescent="0.45">
      <c r="K535">
        <v>0</v>
      </c>
      <c r="M535" s="3">
        <v>1</v>
      </c>
      <c r="O535" s="3">
        <v>1</v>
      </c>
      <c r="Q535" s="3">
        <v>1</v>
      </c>
    </row>
    <row r="536" spans="11:17" x14ac:dyDescent="0.45">
      <c r="K536">
        <v>0</v>
      </c>
      <c r="M536" s="3">
        <v>1</v>
      </c>
      <c r="O536" s="3">
        <v>1</v>
      </c>
      <c r="Q536" s="3">
        <v>1</v>
      </c>
    </row>
    <row r="537" spans="11:17" x14ac:dyDescent="0.45">
      <c r="K537">
        <v>0</v>
      </c>
      <c r="M537" s="3">
        <v>1</v>
      </c>
      <c r="O537" s="3">
        <v>1</v>
      </c>
      <c r="Q537" s="3">
        <v>1</v>
      </c>
    </row>
    <row r="538" spans="11:17" x14ac:dyDescent="0.45">
      <c r="K538">
        <v>0</v>
      </c>
      <c r="M538" s="3">
        <v>1</v>
      </c>
      <c r="O538" s="3">
        <v>1</v>
      </c>
      <c r="Q538" s="3">
        <v>1</v>
      </c>
    </row>
    <row r="539" spans="11:17" x14ac:dyDescent="0.45">
      <c r="K539">
        <v>0</v>
      </c>
      <c r="M539" s="3">
        <v>1</v>
      </c>
      <c r="O539" s="3">
        <v>1</v>
      </c>
      <c r="Q539" s="3">
        <v>1</v>
      </c>
    </row>
    <row r="540" spans="11:17" x14ac:dyDescent="0.45">
      <c r="K540">
        <v>0</v>
      </c>
      <c r="M540" s="3">
        <v>1</v>
      </c>
      <c r="O540" s="3">
        <v>1</v>
      </c>
      <c r="Q540" s="3">
        <v>1</v>
      </c>
    </row>
    <row r="541" spans="11:17" x14ac:dyDescent="0.45">
      <c r="K541">
        <v>0</v>
      </c>
      <c r="M541" s="3">
        <v>1</v>
      </c>
      <c r="O541" s="3">
        <v>1</v>
      </c>
      <c r="Q541" s="3">
        <v>1</v>
      </c>
    </row>
    <row r="542" spans="11:17" x14ac:dyDescent="0.45">
      <c r="K542">
        <v>0</v>
      </c>
      <c r="M542" s="3">
        <v>1</v>
      </c>
      <c r="O542" s="3">
        <v>1</v>
      </c>
      <c r="Q542" s="3">
        <v>1</v>
      </c>
    </row>
    <row r="543" spans="11:17" x14ac:dyDescent="0.45">
      <c r="K543">
        <v>0</v>
      </c>
      <c r="M543" s="3">
        <v>1</v>
      </c>
      <c r="O543" s="3">
        <v>1</v>
      </c>
      <c r="Q543" s="3">
        <v>1</v>
      </c>
    </row>
    <row r="544" spans="11:17" x14ac:dyDescent="0.45">
      <c r="K544">
        <v>0</v>
      </c>
      <c r="M544" s="3">
        <v>1</v>
      </c>
      <c r="O544" s="3">
        <v>1</v>
      </c>
      <c r="Q544" s="3">
        <v>1</v>
      </c>
    </row>
    <row r="545" spans="11:17" x14ac:dyDescent="0.45">
      <c r="K545">
        <v>0</v>
      </c>
      <c r="M545" s="3">
        <v>1</v>
      </c>
      <c r="O545" s="3">
        <v>1</v>
      </c>
      <c r="Q545" s="3">
        <v>1</v>
      </c>
    </row>
    <row r="546" spans="11:17" x14ac:dyDescent="0.45">
      <c r="K546">
        <v>0</v>
      </c>
      <c r="M546" s="3">
        <v>1</v>
      </c>
      <c r="O546" s="3">
        <v>1</v>
      </c>
      <c r="Q546" s="3">
        <v>1</v>
      </c>
    </row>
    <row r="547" spans="11:17" x14ac:dyDescent="0.45">
      <c r="K547">
        <v>0</v>
      </c>
      <c r="M547" s="3">
        <v>1</v>
      </c>
      <c r="O547" s="3">
        <v>1</v>
      </c>
      <c r="Q547" s="3">
        <v>1</v>
      </c>
    </row>
    <row r="548" spans="11:17" x14ac:dyDescent="0.45">
      <c r="K548">
        <v>0</v>
      </c>
      <c r="M548" s="3">
        <v>1</v>
      </c>
      <c r="O548" s="3">
        <v>1</v>
      </c>
      <c r="Q548" s="3">
        <v>1</v>
      </c>
    </row>
    <row r="549" spans="11:17" x14ac:dyDescent="0.45">
      <c r="K549">
        <v>0</v>
      </c>
      <c r="M549" s="3">
        <v>1</v>
      </c>
      <c r="O549" s="3">
        <v>1</v>
      </c>
      <c r="Q549" s="3">
        <v>1</v>
      </c>
    </row>
    <row r="550" spans="11:17" x14ac:dyDescent="0.45">
      <c r="K550">
        <v>0</v>
      </c>
      <c r="M550" s="3">
        <v>1</v>
      </c>
      <c r="O550" s="3">
        <v>1</v>
      </c>
      <c r="Q550" s="3">
        <v>1</v>
      </c>
    </row>
    <row r="551" spans="11:17" x14ac:dyDescent="0.45">
      <c r="K551">
        <v>0</v>
      </c>
      <c r="M551" s="3">
        <v>1</v>
      </c>
      <c r="O551" s="3">
        <v>1</v>
      </c>
      <c r="Q551" s="3">
        <v>1</v>
      </c>
    </row>
    <row r="552" spans="11:17" x14ac:dyDescent="0.45">
      <c r="K552">
        <v>0</v>
      </c>
      <c r="M552" s="3">
        <v>1</v>
      </c>
      <c r="O552" s="3">
        <v>1</v>
      </c>
      <c r="Q552" s="3">
        <v>1</v>
      </c>
    </row>
    <row r="553" spans="11:17" x14ac:dyDescent="0.45">
      <c r="K553">
        <v>0</v>
      </c>
      <c r="M553" s="3">
        <v>1</v>
      </c>
      <c r="O553" s="3">
        <v>1</v>
      </c>
      <c r="Q553" s="3">
        <v>1</v>
      </c>
    </row>
    <row r="554" spans="11:17" x14ac:dyDescent="0.45">
      <c r="K554">
        <v>0</v>
      </c>
      <c r="M554" s="3">
        <v>1</v>
      </c>
      <c r="O554" s="3">
        <v>1</v>
      </c>
      <c r="Q554" s="3">
        <v>1</v>
      </c>
    </row>
    <row r="555" spans="11:17" x14ac:dyDescent="0.45">
      <c r="K555">
        <v>0</v>
      </c>
      <c r="M555" s="3">
        <v>1</v>
      </c>
      <c r="O555" s="3">
        <v>1</v>
      </c>
      <c r="Q555" s="3">
        <v>1</v>
      </c>
    </row>
    <row r="556" spans="11:17" x14ac:dyDescent="0.45">
      <c r="K556">
        <v>0</v>
      </c>
      <c r="M556" s="3">
        <v>1</v>
      </c>
      <c r="O556" s="3">
        <v>1</v>
      </c>
      <c r="Q556" s="3">
        <v>1</v>
      </c>
    </row>
    <row r="557" spans="11:17" x14ac:dyDescent="0.45">
      <c r="K557">
        <v>0</v>
      </c>
      <c r="M557" s="3">
        <v>1</v>
      </c>
      <c r="O557" s="3">
        <v>1</v>
      </c>
      <c r="Q557" s="3">
        <v>1</v>
      </c>
    </row>
    <row r="558" spans="11:17" x14ac:dyDescent="0.45">
      <c r="K558">
        <v>0</v>
      </c>
      <c r="M558" s="3">
        <v>1</v>
      </c>
      <c r="O558" s="3">
        <v>1</v>
      </c>
      <c r="Q558" s="3">
        <v>1</v>
      </c>
    </row>
    <row r="559" spans="11:17" x14ac:dyDescent="0.45">
      <c r="K559">
        <v>0</v>
      </c>
      <c r="M559" s="3">
        <v>1</v>
      </c>
      <c r="O559" s="3">
        <v>1</v>
      </c>
      <c r="Q559" s="3">
        <v>1</v>
      </c>
    </row>
    <row r="560" spans="11:17" x14ac:dyDescent="0.45">
      <c r="K560">
        <v>0</v>
      </c>
      <c r="M560" s="3">
        <v>1</v>
      </c>
      <c r="O560" s="3">
        <v>1</v>
      </c>
      <c r="Q560" s="3">
        <v>1</v>
      </c>
    </row>
    <row r="561" spans="11:17" x14ac:dyDescent="0.45">
      <c r="K561">
        <v>0</v>
      </c>
      <c r="M561" s="3">
        <v>1</v>
      </c>
      <c r="O561" s="3">
        <v>1</v>
      </c>
      <c r="Q561" s="3">
        <v>1</v>
      </c>
    </row>
    <row r="562" spans="11:17" x14ac:dyDescent="0.45">
      <c r="K562">
        <v>0</v>
      </c>
      <c r="M562" s="3">
        <v>1</v>
      </c>
      <c r="O562" s="3">
        <v>1</v>
      </c>
      <c r="Q562" s="3">
        <v>1</v>
      </c>
    </row>
    <row r="563" spans="11:17" x14ac:dyDescent="0.45">
      <c r="K563">
        <v>0</v>
      </c>
      <c r="M563" s="3">
        <v>1</v>
      </c>
      <c r="O563" s="3">
        <v>1</v>
      </c>
      <c r="Q563" s="3">
        <v>1</v>
      </c>
    </row>
    <row r="564" spans="11:17" x14ac:dyDescent="0.45">
      <c r="K564">
        <v>0</v>
      </c>
      <c r="M564" s="3">
        <v>1</v>
      </c>
      <c r="O564" s="3">
        <v>1</v>
      </c>
      <c r="Q564" s="3">
        <v>1</v>
      </c>
    </row>
    <row r="565" spans="11:17" x14ac:dyDescent="0.45">
      <c r="K565">
        <v>0</v>
      </c>
      <c r="M565" s="3">
        <v>1</v>
      </c>
      <c r="O565" s="3">
        <v>1</v>
      </c>
      <c r="Q565" s="3">
        <v>1</v>
      </c>
    </row>
    <row r="566" spans="11:17" x14ac:dyDescent="0.45">
      <c r="K566">
        <v>0</v>
      </c>
      <c r="M566" s="3">
        <v>1</v>
      </c>
      <c r="O566" s="3">
        <v>1</v>
      </c>
      <c r="Q566" s="3">
        <v>1</v>
      </c>
    </row>
    <row r="567" spans="11:17" x14ac:dyDescent="0.45">
      <c r="K567">
        <v>0</v>
      </c>
      <c r="M567" s="3">
        <v>1</v>
      </c>
      <c r="O567" s="3">
        <v>1</v>
      </c>
      <c r="Q567" s="3">
        <v>1</v>
      </c>
    </row>
    <row r="568" spans="11:17" x14ac:dyDescent="0.45">
      <c r="K568">
        <v>0</v>
      </c>
      <c r="M568" s="3">
        <v>1</v>
      </c>
      <c r="O568" s="3">
        <v>1</v>
      </c>
      <c r="Q568" s="3">
        <v>1</v>
      </c>
    </row>
    <row r="569" spans="11:17" x14ac:dyDescent="0.45">
      <c r="K569">
        <v>0</v>
      </c>
      <c r="M569" s="3">
        <v>1</v>
      </c>
      <c r="O569" s="3">
        <v>1</v>
      </c>
      <c r="Q569" s="3">
        <v>1</v>
      </c>
    </row>
    <row r="570" spans="11:17" x14ac:dyDescent="0.45">
      <c r="K570">
        <v>0</v>
      </c>
      <c r="M570" s="3">
        <v>1</v>
      </c>
      <c r="O570" s="3">
        <v>1</v>
      </c>
      <c r="Q570" s="3">
        <v>1</v>
      </c>
    </row>
    <row r="571" spans="11:17" x14ac:dyDescent="0.45">
      <c r="K571">
        <v>0</v>
      </c>
      <c r="M571" s="3">
        <v>1</v>
      </c>
      <c r="O571" s="3">
        <v>1</v>
      </c>
      <c r="Q571" s="3">
        <v>1</v>
      </c>
    </row>
    <row r="572" spans="11:17" x14ac:dyDescent="0.45">
      <c r="K572">
        <v>0</v>
      </c>
      <c r="M572" s="3">
        <v>1</v>
      </c>
      <c r="O572" s="3">
        <v>1</v>
      </c>
      <c r="Q572" s="3">
        <v>1</v>
      </c>
    </row>
    <row r="573" spans="11:17" x14ac:dyDescent="0.45">
      <c r="K573">
        <v>0</v>
      </c>
      <c r="M573" s="3">
        <v>1</v>
      </c>
      <c r="O573" s="3">
        <v>1</v>
      </c>
      <c r="Q573" s="3">
        <v>1</v>
      </c>
    </row>
    <row r="574" spans="11:17" x14ac:dyDescent="0.45">
      <c r="K574">
        <v>0</v>
      </c>
      <c r="M574" s="3">
        <v>1</v>
      </c>
      <c r="O574" s="3">
        <v>1</v>
      </c>
      <c r="Q574" s="3">
        <v>1</v>
      </c>
    </row>
    <row r="575" spans="11:17" x14ac:dyDescent="0.45">
      <c r="K575">
        <v>0</v>
      </c>
      <c r="M575" s="3">
        <v>1</v>
      </c>
      <c r="O575" s="3">
        <v>1</v>
      </c>
      <c r="Q575" s="3">
        <v>1</v>
      </c>
    </row>
    <row r="576" spans="11:17" x14ac:dyDescent="0.45">
      <c r="K576">
        <v>0</v>
      </c>
      <c r="M576" s="3">
        <v>1</v>
      </c>
      <c r="O576" s="3">
        <v>1</v>
      </c>
      <c r="Q576" s="3">
        <v>1</v>
      </c>
    </row>
    <row r="577" spans="11:17" x14ac:dyDescent="0.45">
      <c r="K577">
        <v>0</v>
      </c>
      <c r="M577" s="3">
        <v>1</v>
      </c>
      <c r="O577" s="3">
        <v>1</v>
      </c>
      <c r="Q577" s="3">
        <v>1</v>
      </c>
    </row>
    <row r="578" spans="11:17" x14ac:dyDescent="0.45">
      <c r="K578">
        <v>0</v>
      </c>
      <c r="M578" s="3">
        <v>1</v>
      </c>
      <c r="O578" s="3">
        <v>1</v>
      </c>
      <c r="Q578" s="3">
        <v>1</v>
      </c>
    </row>
    <row r="579" spans="11:17" x14ac:dyDescent="0.45">
      <c r="K579">
        <v>0</v>
      </c>
      <c r="M579" s="3">
        <v>1</v>
      </c>
      <c r="O579" s="3">
        <v>1</v>
      </c>
      <c r="Q579" s="3">
        <v>1</v>
      </c>
    </row>
    <row r="580" spans="11:17" x14ac:dyDescent="0.45">
      <c r="K580">
        <v>0</v>
      </c>
      <c r="M580" s="3">
        <v>1</v>
      </c>
      <c r="O580" s="3">
        <v>1</v>
      </c>
      <c r="Q580" s="3">
        <v>1</v>
      </c>
    </row>
    <row r="581" spans="11:17" x14ac:dyDescent="0.45">
      <c r="K581">
        <v>0</v>
      </c>
      <c r="M581" s="3">
        <v>1</v>
      </c>
      <c r="O581" s="3">
        <v>1</v>
      </c>
      <c r="Q581" s="3">
        <v>1</v>
      </c>
    </row>
    <row r="582" spans="11:17" x14ac:dyDescent="0.45">
      <c r="K582">
        <v>0</v>
      </c>
      <c r="M582" s="3">
        <v>1</v>
      </c>
      <c r="O582" s="3">
        <v>1</v>
      </c>
      <c r="Q582" s="3">
        <v>1</v>
      </c>
    </row>
    <row r="583" spans="11:17" x14ac:dyDescent="0.45">
      <c r="K583">
        <v>0</v>
      </c>
      <c r="M583" s="3">
        <v>1</v>
      </c>
      <c r="O583" s="3">
        <v>1</v>
      </c>
      <c r="Q583" s="3">
        <v>1</v>
      </c>
    </row>
    <row r="584" spans="11:17" x14ac:dyDescent="0.45">
      <c r="K584">
        <v>0</v>
      </c>
      <c r="M584" s="3">
        <v>1</v>
      </c>
      <c r="O584" s="3">
        <v>1</v>
      </c>
      <c r="Q584" s="3">
        <v>1</v>
      </c>
    </row>
    <row r="585" spans="11:17" x14ac:dyDescent="0.45">
      <c r="K585">
        <v>0</v>
      </c>
      <c r="M585" s="3">
        <v>1</v>
      </c>
      <c r="O585" s="3">
        <v>1</v>
      </c>
      <c r="Q585" s="3">
        <v>1</v>
      </c>
    </row>
    <row r="586" spans="11:17" x14ac:dyDescent="0.45">
      <c r="K586">
        <v>0</v>
      </c>
      <c r="M586" s="3">
        <v>1</v>
      </c>
      <c r="O586" s="3">
        <v>1</v>
      </c>
      <c r="Q586" s="3">
        <v>1</v>
      </c>
    </row>
    <row r="587" spans="11:17" x14ac:dyDescent="0.45">
      <c r="K587">
        <v>0</v>
      </c>
      <c r="M587" s="3">
        <v>1</v>
      </c>
      <c r="O587" s="3">
        <v>1</v>
      </c>
      <c r="Q587" s="3">
        <v>1</v>
      </c>
    </row>
    <row r="588" spans="11:17" x14ac:dyDescent="0.45">
      <c r="K588">
        <v>0</v>
      </c>
      <c r="M588" s="3">
        <v>1</v>
      </c>
      <c r="O588" s="3">
        <v>1</v>
      </c>
      <c r="Q588" s="3">
        <v>1</v>
      </c>
    </row>
    <row r="589" spans="11:17" x14ac:dyDescent="0.45">
      <c r="K589">
        <v>0</v>
      </c>
      <c r="M589" s="3">
        <v>1</v>
      </c>
      <c r="O589" s="3">
        <v>1</v>
      </c>
      <c r="Q589" s="3">
        <v>1</v>
      </c>
    </row>
    <row r="590" spans="11:17" x14ac:dyDescent="0.45">
      <c r="K590">
        <v>0</v>
      </c>
      <c r="M590" s="3">
        <v>1</v>
      </c>
      <c r="O590" s="3">
        <v>1</v>
      </c>
      <c r="Q590" s="3">
        <v>1</v>
      </c>
    </row>
    <row r="591" spans="11:17" x14ac:dyDescent="0.45">
      <c r="K591">
        <v>0</v>
      </c>
      <c r="M591" s="3">
        <v>1</v>
      </c>
      <c r="O591" s="3">
        <v>1</v>
      </c>
      <c r="Q591" s="3">
        <v>1</v>
      </c>
    </row>
    <row r="592" spans="11:17" x14ac:dyDescent="0.45">
      <c r="K592">
        <v>0</v>
      </c>
      <c r="M592" s="3">
        <v>1</v>
      </c>
      <c r="O592" s="3">
        <v>1</v>
      </c>
      <c r="Q592" s="3">
        <v>1</v>
      </c>
    </row>
    <row r="593" spans="11:17" x14ac:dyDescent="0.45">
      <c r="K593">
        <v>0</v>
      </c>
      <c r="M593" s="3">
        <v>1</v>
      </c>
      <c r="O593" s="3">
        <v>1</v>
      </c>
      <c r="Q593" s="3">
        <v>1</v>
      </c>
    </row>
    <row r="594" spans="11:17" x14ac:dyDescent="0.45">
      <c r="K594">
        <v>0</v>
      </c>
      <c r="M594" s="3">
        <v>1</v>
      </c>
      <c r="O594" s="3">
        <v>1</v>
      </c>
      <c r="Q594" s="3">
        <v>1</v>
      </c>
    </row>
    <row r="595" spans="11:17" x14ac:dyDescent="0.45">
      <c r="K595">
        <v>0</v>
      </c>
      <c r="M595" s="3">
        <v>1</v>
      </c>
      <c r="O595" s="3">
        <v>1</v>
      </c>
      <c r="Q595" s="3">
        <v>1</v>
      </c>
    </row>
    <row r="596" spans="11:17" x14ac:dyDescent="0.45">
      <c r="K596">
        <v>0</v>
      </c>
      <c r="M596" s="3">
        <v>1</v>
      </c>
      <c r="O596" s="3">
        <v>1</v>
      </c>
      <c r="Q596" s="3">
        <v>1</v>
      </c>
    </row>
    <row r="597" spans="11:17" x14ac:dyDescent="0.45">
      <c r="K597">
        <v>0</v>
      </c>
      <c r="M597" s="3">
        <v>1</v>
      </c>
      <c r="O597" s="3">
        <v>1</v>
      </c>
      <c r="Q597" s="3">
        <v>1</v>
      </c>
    </row>
    <row r="598" spans="11:17" x14ac:dyDescent="0.45">
      <c r="K598">
        <v>0</v>
      </c>
      <c r="M598" s="3">
        <v>1</v>
      </c>
      <c r="O598" s="3">
        <v>1</v>
      </c>
      <c r="Q598" s="3">
        <v>1</v>
      </c>
    </row>
    <row r="599" spans="11:17" x14ac:dyDescent="0.45">
      <c r="K599">
        <v>0</v>
      </c>
      <c r="M599" s="3">
        <v>1</v>
      </c>
      <c r="O599" s="3">
        <v>1</v>
      </c>
      <c r="Q599" s="3">
        <v>1</v>
      </c>
    </row>
    <row r="600" spans="11:17" x14ac:dyDescent="0.45">
      <c r="K600">
        <v>0</v>
      </c>
      <c r="M600" s="3">
        <v>1</v>
      </c>
      <c r="O600" s="3">
        <v>1</v>
      </c>
      <c r="Q600" s="3">
        <v>1</v>
      </c>
    </row>
    <row r="601" spans="11:17" x14ac:dyDescent="0.45">
      <c r="K601">
        <v>0</v>
      </c>
      <c r="M601" s="3">
        <v>1</v>
      </c>
      <c r="O601" s="3">
        <v>1</v>
      </c>
      <c r="Q601" s="3">
        <v>1</v>
      </c>
    </row>
    <row r="602" spans="11:17" x14ac:dyDescent="0.45">
      <c r="K602">
        <v>0</v>
      </c>
      <c r="M602" s="3">
        <v>1</v>
      </c>
      <c r="O602" s="3">
        <v>1</v>
      </c>
      <c r="Q602" s="3">
        <v>1</v>
      </c>
    </row>
    <row r="603" spans="11:17" x14ac:dyDescent="0.45">
      <c r="K603">
        <v>0</v>
      </c>
      <c r="M603" s="3">
        <v>1</v>
      </c>
      <c r="O603" s="3">
        <v>1</v>
      </c>
      <c r="Q603" s="3">
        <v>1</v>
      </c>
    </row>
    <row r="604" spans="11:17" x14ac:dyDescent="0.45">
      <c r="K604">
        <v>0</v>
      </c>
      <c r="M604" s="3">
        <v>1</v>
      </c>
      <c r="O604" s="3">
        <v>1</v>
      </c>
      <c r="Q604" s="3">
        <v>1</v>
      </c>
    </row>
    <row r="605" spans="11:17" x14ac:dyDescent="0.45">
      <c r="K605">
        <v>0</v>
      </c>
      <c r="M605" s="3">
        <v>1</v>
      </c>
      <c r="O605" s="3">
        <v>1</v>
      </c>
      <c r="Q605" s="3">
        <v>1</v>
      </c>
    </row>
    <row r="606" spans="11:17" x14ac:dyDescent="0.45">
      <c r="K606">
        <v>0</v>
      </c>
      <c r="M606" s="3">
        <v>1</v>
      </c>
      <c r="O606" s="3">
        <v>1</v>
      </c>
      <c r="Q606" s="3">
        <v>1</v>
      </c>
    </row>
    <row r="607" spans="11:17" x14ac:dyDescent="0.45">
      <c r="K607">
        <v>0</v>
      </c>
      <c r="M607" s="3">
        <v>1</v>
      </c>
      <c r="O607" s="3">
        <v>1</v>
      </c>
      <c r="Q607" s="3">
        <v>1</v>
      </c>
    </row>
    <row r="608" spans="11:17" x14ac:dyDescent="0.45">
      <c r="K608">
        <v>0</v>
      </c>
      <c r="M608" s="3">
        <v>1</v>
      </c>
      <c r="O608" s="3">
        <v>1</v>
      </c>
      <c r="Q608" s="3">
        <v>1</v>
      </c>
    </row>
    <row r="609" spans="11:17" x14ac:dyDescent="0.45">
      <c r="K609">
        <v>0</v>
      </c>
      <c r="M609" s="3">
        <v>1</v>
      </c>
      <c r="O609" s="3">
        <v>1</v>
      </c>
      <c r="Q609" s="3">
        <v>1</v>
      </c>
    </row>
    <row r="610" spans="11:17" x14ac:dyDescent="0.45">
      <c r="K610">
        <v>0</v>
      </c>
      <c r="M610" s="3">
        <v>1</v>
      </c>
      <c r="O610" s="3">
        <v>1</v>
      </c>
      <c r="Q610" s="3">
        <v>1</v>
      </c>
    </row>
    <row r="611" spans="11:17" x14ac:dyDescent="0.45">
      <c r="K611">
        <v>0</v>
      </c>
      <c r="M611" s="3">
        <v>1</v>
      </c>
      <c r="O611" s="3">
        <v>1</v>
      </c>
      <c r="Q611" s="3">
        <v>1</v>
      </c>
    </row>
    <row r="612" spans="11:17" x14ac:dyDescent="0.45">
      <c r="K612">
        <v>0</v>
      </c>
      <c r="M612" s="3">
        <v>1</v>
      </c>
      <c r="O612" s="3">
        <v>1</v>
      </c>
      <c r="Q612" s="3">
        <v>1</v>
      </c>
    </row>
    <row r="613" spans="11:17" x14ac:dyDescent="0.45">
      <c r="K613">
        <v>0</v>
      </c>
      <c r="M613" s="3">
        <v>1</v>
      </c>
      <c r="O613" s="3">
        <v>1</v>
      </c>
      <c r="Q613" s="3">
        <v>1</v>
      </c>
    </row>
    <row r="614" spans="11:17" x14ac:dyDescent="0.45">
      <c r="K614">
        <v>0</v>
      </c>
      <c r="M614" s="3">
        <v>1</v>
      </c>
      <c r="O614" s="3">
        <v>1</v>
      </c>
      <c r="Q614" s="3">
        <v>1</v>
      </c>
    </row>
    <row r="615" spans="11:17" x14ac:dyDescent="0.45">
      <c r="K615">
        <v>0</v>
      </c>
      <c r="M615" s="3">
        <v>1</v>
      </c>
      <c r="O615" s="3">
        <v>1</v>
      </c>
      <c r="Q615" s="3">
        <v>1</v>
      </c>
    </row>
    <row r="616" spans="11:17" x14ac:dyDescent="0.45">
      <c r="K616">
        <v>0</v>
      </c>
      <c r="M616" s="3">
        <v>1</v>
      </c>
      <c r="O616" s="3">
        <v>1</v>
      </c>
      <c r="Q616" s="3">
        <v>1</v>
      </c>
    </row>
    <row r="617" spans="11:17" x14ac:dyDescent="0.45">
      <c r="K617">
        <v>0</v>
      </c>
      <c r="M617" s="3">
        <v>1</v>
      </c>
      <c r="O617" s="3">
        <v>1</v>
      </c>
      <c r="Q617" s="3">
        <v>1</v>
      </c>
    </row>
    <row r="618" spans="11:17" x14ac:dyDescent="0.45">
      <c r="K618">
        <v>0</v>
      </c>
      <c r="M618" s="3">
        <v>1</v>
      </c>
      <c r="O618" s="3">
        <v>1</v>
      </c>
      <c r="Q618" s="3">
        <v>1</v>
      </c>
    </row>
    <row r="619" spans="11:17" x14ac:dyDescent="0.45">
      <c r="K619">
        <v>0</v>
      </c>
      <c r="M619" s="3">
        <v>1</v>
      </c>
      <c r="O619" s="3">
        <v>1</v>
      </c>
      <c r="Q619" s="3">
        <v>1</v>
      </c>
    </row>
    <row r="620" spans="11:17" x14ac:dyDescent="0.45">
      <c r="K620">
        <v>0</v>
      </c>
      <c r="M620" s="3">
        <v>1</v>
      </c>
      <c r="O620" s="3">
        <v>1</v>
      </c>
      <c r="Q620" s="3">
        <v>1</v>
      </c>
    </row>
    <row r="621" spans="11:17" x14ac:dyDescent="0.45">
      <c r="K621">
        <v>0</v>
      </c>
      <c r="M621" s="3">
        <v>1</v>
      </c>
      <c r="O621" s="3">
        <v>1</v>
      </c>
      <c r="Q621" s="3">
        <v>1</v>
      </c>
    </row>
    <row r="622" spans="11:17" x14ac:dyDescent="0.45">
      <c r="K622">
        <v>0</v>
      </c>
      <c r="M622" s="3">
        <v>1</v>
      </c>
      <c r="O622" s="3">
        <v>1</v>
      </c>
      <c r="Q622" s="3">
        <v>1</v>
      </c>
    </row>
    <row r="623" spans="11:17" x14ac:dyDescent="0.45">
      <c r="K623">
        <v>0</v>
      </c>
      <c r="M623" s="3">
        <v>1</v>
      </c>
      <c r="O623" s="3">
        <v>1</v>
      </c>
      <c r="Q623" s="3">
        <v>1</v>
      </c>
    </row>
    <row r="624" spans="11:17" x14ac:dyDescent="0.45">
      <c r="K624">
        <v>0</v>
      </c>
      <c r="M624" s="3">
        <v>1</v>
      </c>
      <c r="O624" s="3">
        <v>1</v>
      </c>
      <c r="Q624" s="3">
        <v>1</v>
      </c>
    </row>
    <row r="625" spans="11:17" x14ac:dyDescent="0.45">
      <c r="K625">
        <v>0</v>
      </c>
      <c r="M625" s="3">
        <v>1</v>
      </c>
      <c r="O625" s="3">
        <v>1</v>
      </c>
      <c r="Q625" s="3">
        <v>1</v>
      </c>
    </row>
    <row r="626" spans="11:17" x14ac:dyDescent="0.45">
      <c r="K626">
        <v>0</v>
      </c>
      <c r="M626" s="3">
        <v>1</v>
      </c>
      <c r="O626" s="3">
        <v>1</v>
      </c>
      <c r="Q626" s="3">
        <v>1</v>
      </c>
    </row>
    <row r="627" spans="11:17" x14ac:dyDescent="0.45">
      <c r="K627">
        <v>0</v>
      </c>
      <c r="M627" s="3">
        <v>1</v>
      </c>
      <c r="O627" s="3">
        <v>1</v>
      </c>
      <c r="Q627" s="3">
        <v>1</v>
      </c>
    </row>
    <row r="628" spans="11:17" x14ac:dyDescent="0.45">
      <c r="K628">
        <v>0</v>
      </c>
      <c r="M628" s="3">
        <v>1</v>
      </c>
      <c r="O628" s="3">
        <v>1</v>
      </c>
      <c r="Q628" s="3">
        <v>1</v>
      </c>
    </row>
    <row r="629" spans="11:17" x14ac:dyDescent="0.45">
      <c r="K629">
        <v>0</v>
      </c>
      <c r="M629" s="3">
        <v>1</v>
      </c>
      <c r="O629" s="3">
        <v>1</v>
      </c>
      <c r="Q629" s="3">
        <v>1</v>
      </c>
    </row>
    <row r="630" spans="11:17" x14ac:dyDescent="0.45">
      <c r="K630">
        <v>0</v>
      </c>
      <c r="M630" s="3">
        <v>1</v>
      </c>
      <c r="O630" s="3">
        <v>1</v>
      </c>
      <c r="Q630" s="3">
        <v>1</v>
      </c>
    </row>
    <row r="631" spans="11:17" x14ac:dyDescent="0.45">
      <c r="K631">
        <v>0</v>
      </c>
      <c r="M631" s="3">
        <v>1</v>
      </c>
      <c r="O631" s="3">
        <v>1</v>
      </c>
      <c r="Q631" s="3">
        <v>1</v>
      </c>
    </row>
    <row r="632" spans="11:17" x14ac:dyDescent="0.45">
      <c r="K632">
        <v>0</v>
      </c>
      <c r="M632" s="3">
        <v>1</v>
      </c>
      <c r="O632" s="3">
        <v>1</v>
      </c>
      <c r="Q632" s="3">
        <v>1</v>
      </c>
    </row>
    <row r="633" spans="11:17" x14ac:dyDescent="0.45">
      <c r="K633">
        <v>0</v>
      </c>
      <c r="M633" s="3">
        <v>1</v>
      </c>
      <c r="O633" s="3">
        <v>1</v>
      </c>
      <c r="Q633" s="3">
        <v>1</v>
      </c>
    </row>
    <row r="634" spans="11:17" x14ac:dyDescent="0.45">
      <c r="K634">
        <v>0</v>
      </c>
      <c r="M634" s="3">
        <v>1</v>
      </c>
      <c r="O634" s="3">
        <v>1</v>
      </c>
      <c r="Q634" s="3">
        <v>1</v>
      </c>
    </row>
    <row r="635" spans="11:17" x14ac:dyDescent="0.45">
      <c r="K635">
        <v>0</v>
      </c>
      <c r="M635" s="3">
        <v>1</v>
      </c>
      <c r="O635" s="3">
        <v>1</v>
      </c>
      <c r="Q635" s="3">
        <v>1</v>
      </c>
    </row>
    <row r="636" spans="11:17" x14ac:dyDescent="0.45">
      <c r="K636">
        <v>0</v>
      </c>
      <c r="M636" s="3">
        <v>1</v>
      </c>
      <c r="O636" s="3">
        <v>1</v>
      </c>
      <c r="Q636" s="3">
        <v>1</v>
      </c>
    </row>
    <row r="637" spans="11:17" x14ac:dyDescent="0.45">
      <c r="K637">
        <v>0</v>
      </c>
      <c r="M637" s="3">
        <v>1</v>
      </c>
      <c r="O637" s="3">
        <v>1</v>
      </c>
      <c r="Q637" s="3">
        <v>1</v>
      </c>
    </row>
    <row r="638" spans="11:17" x14ac:dyDescent="0.45">
      <c r="K638">
        <v>0</v>
      </c>
      <c r="M638" s="3">
        <v>1</v>
      </c>
      <c r="O638" s="3">
        <v>1</v>
      </c>
      <c r="Q638" s="3">
        <v>1</v>
      </c>
    </row>
    <row r="639" spans="11:17" x14ac:dyDescent="0.45">
      <c r="K639">
        <v>0</v>
      </c>
      <c r="M639" s="3">
        <v>1</v>
      </c>
      <c r="O639" s="3">
        <v>1</v>
      </c>
      <c r="Q639" s="3">
        <v>1</v>
      </c>
    </row>
    <row r="640" spans="11:17" x14ac:dyDescent="0.45">
      <c r="K640">
        <v>0</v>
      </c>
      <c r="M640" s="3">
        <v>1</v>
      </c>
      <c r="O640" s="3">
        <v>1</v>
      </c>
      <c r="Q640" s="3">
        <v>1</v>
      </c>
    </row>
    <row r="641" spans="11:17" x14ac:dyDescent="0.45">
      <c r="K641">
        <v>0</v>
      </c>
      <c r="M641" s="3">
        <v>1</v>
      </c>
      <c r="O641" s="3">
        <v>1</v>
      </c>
      <c r="Q641" s="3">
        <v>1</v>
      </c>
    </row>
    <row r="642" spans="11:17" x14ac:dyDescent="0.45">
      <c r="K642">
        <v>0</v>
      </c>
      <c r="M642" s="3">
        <v>1</v>
      </c>
      <c r="O642" s="3">
        <v>1</v>
      </c>
      <c r="Q642" s="3">
        <v>1</v>
      </c>
    </row>
    <row r="643" spans="11:17" x14ac:dyDescent="0.45">
      <c r="K643">
        <v>0</v>
      </c>
      <c r="M643" s="3">
        <v>1</v>
      </c>
      <c r="O643" s="3">
        <v>1</v>
      </c>
      <c r="Q643" s="3">
        <v>1</v>
      </c>
    </row>
    <row r="644" spans="11:17" x14ac:dyDescent="0.45">
      <c r="K644">
        <v>0</v>
      </c>
      <c r="M644" s="3">
        <v>1</v>
      </c>
      <c r="O644" s="3">
        <v>1</v>
      </c>
      <c r="Q644" s="3">
        <v>1</v>
      </c>
    </row>
    <row r="645" spans="11:17" x14ac:dyDescent="0.45">
      <c r="K645">
        <v>0</v>
      </c>
      <c r="M645" s="3">
        <v>1</v>
      </c>
      <c r="O645" s="3">
        <v>1</v>
      </c>
      <c r="Q645" s="3">
        <v>1</v>
      </c>
    </row>
    <row r="646" spans="11:17" x14ac:dyDescent="0.45">
      <c r="K646">
        <v>0</v>
      </c>
      <c r="M646" s="3">
        <v>1</v>
      </c>
      <c r="O646" s="3">
        <v>1</v>
      </c>
      <c r="Q646" s="3">
        <v>1</v>
      </c>
    </row>
    <row r="647" spans="11:17" x14ac:dyDescent="0.45">
      <c r="K647">
        <v>0</v>
      </c>
      <c r="M647" s="3">
        <v>1</v>
      </c>
      <c r="O647" s="3">
        <v>1</v>
      </c>
      <c r="Q647" s="3">
        <v>1</v>
      </c>
    </row>
    <row r="648" spans="11:17" x14ac:dyDescent="0.45">
      <c r="K648">
        <v>0</v>
      </c>
      <c r="M648" s="3">
        <v>1</v>
      </c>
      <c r="O648" s="3">
        <v>1</v>
      </c>
      <c r="Q648" s="3">
        <v>1</v>
      </c>
    </row>
    <row r="649" spans="11:17" x14ac:dyDescent="0.45">
      <c r="K649">
        <v>0</v>
      </c>
      <c r="M649" s="3">
        <v>1</v>
      </c>
      <c r="O649" s="3">
        <v>1</v>
      </c>
      <c r="Q649" s="3">
        <v>1</v>
      </c>
    </row>
    <row r="650" spans="11:17" x14ac:dyDescent="0.45">
      <c r="K650">
        <v>0</v>
      </c>
      <c r="M650" s="3">
        <v>1</v>
      </c>
      <c r="O650" s="3">
        <v>1</v>
      </c>
      <c r="Q650" s="3">
        <v>1</v>
      </c>
    </row>
    <row r="651" spans="11:17" x14ac:dyDescent="0.45">
      <c r="K651">
        <v>0</v>
      </c>
      <c r="M651" s="3">
        <v>1</v>
      </c>
      <c r="O651" s="3">
        <v>1</v>
      </c>
      <c r="Q651" s="3">
        <v>1</v>
      </c>
    </row>
    <row r="652" spans="11:17" x14ac:dyDescent="0.45">
      <c r="K652">
        <v>0</v>
      </c>
      <c r="M652" s="3">
        <v>1</v>
      </c>
      <c r="O652" s="3">
        <v>1</v>
      </c>
      <c r="Q652" s="3">
        <v>1</v>
      </c>
    </row>
    <row r="653" spans="11:17" x14ac:dyDescent="0.45">
      <c r="K653">
        <v>0</v>
      </c>
      <c r="M653" s="3">
        <v>1</v>
      </c>
      <c r="O653" s="3">
        <v>1</v>
      </c>
      <c r="Q653" s="3">
        <v>1</v>
      </c>
    </row>
    <row r="654" spans="11:17" x14ac:dyDescent="0.45">
      <c r="K654">
        <v>0</v>
      </c>
      <c r="M654" s="3">
        <v>1</v>
      </c>
      <c r="O654" s="3">
        <v>1</v>
      </c>
      <c r="Q654" s="3">
        <v>1</v>
      </c>
    </row>
    <row r="655" spans="11:17" x14ac:dyDescent="0.45">
      <c r="K655">
        <v>0</v>
      </c>
      <c r="M655" s="3">
        <v>1</v>
      </c>
      <c r="O655" s="3">
        <v>1</v>
      </c>
      <c r="Q655" s="3">
        <v>1</v>
      </c>
    </row>
    <row r="656" spans="11:17" x14ac:dyDescent="0.45">
      <c r="K656">
        <v>0</v>
      </c>
      <c r="M656" s="3">
        <v>1</v>
      </c>
      <c r="O656" s="3">
        <v>1</v>
      </c>
      <c r="Q656" s="3">
        <v>1</v>
      </c>
    </row>
    <row r="657" spans="11:17" x14ac:dyDescent="0.45">
      <c r="K657">
        <v>0</v>
      </c>
      <c r="M657" s="3">
        <v>1</v>
      </c>
      <c r="O657" s="3">
        <v>1</v>
      </c>
      <c r="Q657" s="3">
        <v>1</v>
      </c>
    </row>
    <row r="658" spans="11:17" x14ac:dyDescent="0.45">
      <c r="K658">
        <v>0</v>
      </c>
      <c r="M658" s="3">
        <v>1</v>
      </c>
      <c r="O658" s="3">
        <v>1</v>
      </c>
      <c r="Q658" s="3">
        <v>1</v>
      </c>
    </row>
    <row r="659" spans="11:17" x14ac:dyDescent="0.45">
      <c r="K659">
        <v>0</v>
      </c>
      <c r="M659" s="3">
        <v>1</v>
      </c>
      <c r="O659" s="3">
        <v>1</v>
      </c>
      <c r="Q659" s="3">
        <v>1</v>
      </c>
    </row>
    <row r="660" spans="11:17" x14ac:dyDescent="0.45">
      <c r="K660">
        <v>0</v>
      </c>
      <c r="M660" s="3">
        <v>1</v>
      </c>
      <c r="O660" s="3">
        <v>1</v>
      </c>
      <c r="Q660" s="3">
        <v>1</v>
      </c>
    </row>
    <row r="661" spans="11:17" x14ac:dyDescent="0.45">
      <c r="K661">
        <v>0</v>
      </c>
      <c r="M661" s="3">
        <v>1</v>
      </c>
      <c r="O661" s="3">
        <v>1</v>
      </c>
      <c r="Q661" s="3">
        <v>1</v>
      </c>
    </row>
    <row r="662" spans="11:17" x14ac:dyDescent="0.45">
      <c r="K662">
        <v>0</v>
      </c>
      <c r="M662" s="3">
        <v>1</v>
      </c>
      <c r="O662" s="3">
        <v>1</v>
      </c>
      <c r="Q662" s="3">
        <v>1</v>
      </c>
    </row>
    <row r="663" spans="11:17" x14ac:dyDescent="0.45">
      <c r="K663">
        <v>0</v>
      </c>
      <c r="M663" s="3">
        <v>1</v>
      </c>
      <c r="O663" s="3">
        <v>1</v>
      </c>
      <c r="Q663" s="3">
        <v>1</v>
      </c>
    </row>
    <row r="664" spans="11:17" x14ac:dyDescent="0.45">
      <c r="K664">
        <v>0</v>
      </c>
      <c r="M664" s="3">
        <v>1</v>
      </c>
      <c r="O664" s="3">
        <v>1</v>
      </c>
      <c r="Q664" s="3">
        <v>1</v>
      </c>
    </row>
    <row r="665" spans="11:17" x14ac:dyDescent="0.45">
      <c r="K665">
        <v>0</v>
      </c>
      <c r="M665" s="3">
        <v>1</v>
      </c>
      <c r="O665" s="3">
        <v>1</v>
      </c>
      <c r="Q665" s="3">
        <v>1</v>
      </c>
    </row>
    <row r="666" spans="11:17" x14ac:dyDescent="0.45">
      <c r="K666">
        <v>0</v>
      </c>
      <c r="M666" s="3">
        <v>1</v>
      </c>
      <c r="O666" s="3">
        <v>1</v>
      </c>
      <c r="Q666" s="3">
        <v>1</v>
      </c>
    </row>
    <row r="667" spans="11:17" x14ac:dyDescent="0.45">
      <c r="K667">
        <v>0</v>
      </c>
      <c r="M667" s="3">
        <v>1</v>
      </c>
      <c r="O667" s="3">
        <v>1</v>
      </c>
      <c r="Q667" s="3">
        <v>1</v>
      </c>
    </row>
    <row r="668" spans="11:17" x14ac:dyDescent="0.45">
      <c r="K668">
        <v>0</v>
      </c>
      <c r="M668" s="3">
        <v>1</v>
      </c>
      <c r="O668" s="3">
        <v>1</v>
      </c>
      <c r="Q668" s="3">
        <v>1</v>
      </c>
    </row>
    <row r="669" spans="11:17" x14ac:dyDescent="0.45">
      <c r="K669">
        <v>0</v>
      </c>
      <c r="M669" s="3">
        <v>1</v>
      </c>
      <c r="O669" s="3">
        <v>1</v>
      </c>
      <c r="Q669" s="3">
        <v>1</v>
      </c>
    </row>
    <row r="670" spans="11:17" x14ac:dyDescent="0.45">
      <c r="K670">
        <v>0</v>
      </c>
      <c r="M670" s="3">
        <v>1</v>
      </c>
      <c r="O670" s="3">
        <v>1</v>
      </c>
      <c r="Q670" s="3">
        <v>1</v>
      </c>
    </row>
    <row r="671" spans="11:17" x14ac:dyDescent="0.45">
      <c r="K671">
        <v>0</v>
      </c>
      <c r="M671" s="3">
        <v>1</v>
      </c>
      <c r="O671" s="3">
        <v>1</v>
      </c>
      <c r="Q671" s="3">
        <v>1</v>
      </c>
    </row>
    <row r="672" spans="11:17" x14ac:dyDescent="0.45">
      <c r="K672">
        <v>0</v>
      </c>
      <c r="M672" s="3">
        <v>1</v>
      </c>
      <c r="O672" s="3">
        <v>1</v>
      </c>
      <c r="Q672" s="3">
        <v>1</v>
      </c>
    </row>
    <row r="673" spans="11:17" x14ac:dyDescent="0.45">
      <c r="K673">
        <v>0</v>
      </c>
      <c r="M673" s="3">
        <v>1</v>
      </c>
      <c r="O673" s="3">
        <v>1</v>
      </c>
      <c r="Q673" s="3">
        <v>1</v>
      </c>
    </row>
    <row r="674" spans="11:17" x14ac:dyDescent="0.45">
      <c r="K674">
        <v>0</v>
      </c>
      <c r="M674" s="3">
        <v>1</v>
      </c>
      <c r="O674" s="3">
        <v>1</v>
      </c>
      <c r="Q674" s="3">
        <v>1</v>
      </c>
    </row>
    <row r="675" spans="11:17" x14ac:dyDescent="0.45">
      <c r="K675">
        <v>0</v>
      </c>
      <c r="M675" s="3">
        <v>1</v>
      </c>
      <c r="O675" s="3">
        <v>1</v>
      </c>
      <c r="Q675" s="3">
        <v>1</v>
      </c>
    </row>
    <row r="676" spans="11:17" x14ac:dyDescent="0.45">
      <c r="K676">
        <v>0</v>
      </c>
      <c r="M676" s="3">
        <v>1</v>
      </c>
      <c r="O676" s="3">
        <v>1</v>
      </c>
      <c r="Q676" s="3">
        <v>1</v>
      </c>
    </row>
    <row r="677" spans="11:17" x14ac:dyDescent="0.45">
      <c r="K677">
        <v>0</v>
      </c>
      <c r="M677" s="3">
        <v>1</v>
      </c>
      <c r="O677" s="3">
        <v>1</v>
      </c>
      <c r="Q677" s="3">
        <v>1</v>
      </c>
    </row>
    <row r="678" spans="11:17" x14ac:dyDescent="0.45">
      <c r="K678">
        <v>0</v>
      </c>
      <c r="M678" s="3">
        <v>1</v>
      </c>
      <c r="O678" s="3">
        <v>1</v>
      </c>
      <c r="Q678" s="3">
        <v>1</v>
      </c>
    </row>
    <row r="679" spans="11:17" x14ac:dyDescent="0.45">
      <c r="K679">
        <v>0</v>
      </c>
      <c r="M679" s="3">
        <v>1</v>
      </c>
      <c r="O679" s="3">
        <v>1</v>
      </c>
      <c r="Q679" s="3">
        <v>1</v>
      </c>
    </row>
    <row r="680" spans="11:17" x14ac:dyDescent="0.45">
      <c r="K680">
        <v>0</v>
      </c>
      <c r="M680" s="3">
        <v>1</v>
      </c>
      <c r="O680" s="3">
        <v>1</v>
      </c>
      <c r="Q680" s="3">
        <v>1</v>
      </c>
    </row>
    <row r="681" spans="11:17" x14ac:dyDescent="0.45">
      <c r="K681">
        <v>0</v>
      </c>
      <c r="M681" s="3">
        <v>1</v>
      </c>
      <c r="O681" s="3">
        <v>1</v>
      </c>
      <c r="Q681" s="3">
        <v>1</v>
      </c>
    </row>
    <row r="682" spans="11:17" x14ac:dyDescent="0.45">
      <c r="K682">
        <v>0</v>
      </c>
      <c r="M682" s="3">
        <v>1</v>
      </c>
      <c r="O682" s="3">
        <v>1</v>
      </c>
      <c r="Q682" s="3">
        <v>1</v>
      </c>
    </row>
    <row r="683" spans="11:17" x14ac:dyDescent="0.45">
      <c r="K683">
        <v>0</v>
      </c>
      <c r="M683" s="3">
        <v>1</v>
      </c>
      <c r="O683" s="3">
        <v>1</v>
      </c>
      <c r="Q683" s="3">
        <v>1</v>
      </c>
    </row>
    <row r="684" spans="11:17" x14ac:dyDescent="0.45">
      <c r="K684">
        <v>0</v>
      </c>
      <c r="M684" s="3">
        <v>1</v>
      </c>
      <c r="O684" s="3">
        <v>1</v>
      </c>
      <c r="Q684" s="3">
        <v>1</v>
      </c>
    </row>
    <row r="685" spans="11:17" x14ac:dyDescent="0.45">
      <c r="K685">
        <v>0</v>
      </c>
      <c r="M685" s="3">
        <v>1</v>
      </c>
      <c r="O685" s="3">
        <v>1</v>
      </c>
      <c r="Q685" s="3">
        <v>1</v>
      </c>
    </row>
    <row r="686" spans="11:17" x14ac:dyDescent="0.45">
      <c r="K686">
        <v>0</v>
      </c>
      <c r="M686" s="3">
        <v>1</v>
      </c>
      <c r="O686" s="3">
        <v>1</v>
      </c>
      <c r="Q686" s="3">
        <v>1</v>
      </c>
    </row>
    <row r="687" spans="11:17" x14ac:dyDescent="0.45">
      <c r="K687">
        <v>0</v>
      </c>
      <c r="M687" s="3">
        <v>1</v>
      </c>
      <c r="O687" s="3">
        <v>1</v>
      </c>
      <c r="Q687" s="3">
        <v>1</v>
      </c>
    </row>
    <row r="688" spans="11:17" x14ac:dyDescent="0.45">
      <c r="K688">
        <v>0</v>
      </c>
      <c r="M688" s="3">
        <v>1</v>
      </c>
      <c r="O688" s="3">
        <v>1</v>
      </c>
      <c r="Q688" s="3">
        <v>1</v>
      </c>
    </row>
    <row r="689" spans="11:17" x14ac:dyDescent="0.45">
      <c r="K689">
        <v>0</v>
      </c>
      <c r="M689" s="3">
        <v>1</v>
      </c>
      <c r="O689" s="3">
        <v>1</v>
      </c>
      <c r="Q689" s="3">
        <v>1</v>
      </c>
    </row>
    <row r="690" spans="11:17" x14ac:dyDescent="0.45">
      <c r="K690">
        <v>0</v>
      </c>
      <c r="M690" s="3">
        <v>1</v>
      </c>
      <c r="O690" s="3">
        <v>1</v>
      </c>
      <c r="Q690" s="3">
        <v>1</v>
      </c>
    </row>
    <row r="691" spans="11:17" x14ac:dyDescent="0.45">
      <c r="K691">
        <v>0</v>
      </c>
      <c r="M691" s="3">
        <v>1</v>
      </c>
      <c r="O691" s="3">
        <v>1</v>
      </c>
      <c r="Q691" s="3">
        <v>1</v>
      </c>
    </row>
    <row r="692" spans="11:17" x14ac:dyDescent="0.45">
      <c r="K692">
        <v>0</v>
      </c>
      <c r="M692" s="3">
        <v>1</v>
      </c>
      <c r="O692" s="3">
        <v>1</v>
      </c>
      <c r="Q692" s="3">
        <v>1</v>
      </c>
    </row>
    <row r="693" spans="11:17" x14ac:dyDescent="0.45">
      <c r="K693">
        <v>0</v>
      </c>
      <c r="M693" s="3">
        <v>1</v>
      </c>
      <c r="O693" s="3">
        <v>1</v>
      </c>
      <c r="Q693" s="3">
        <v>1</v>
      </c>
    </row>
    <row r="694" spans="11:17" x14ac:dyDescent="0.45">
      <c r="K694">
        <v>0</v>
      </c>
      <c r="M694" s="3">
        <v>1</v>
      </c>
      <c r="O694" s="3">
        <v>1</v>
      </c>
      <c r="Q694" s="3">
        <v>1</v>
      </c>
    </row>
    <row r="695" spans="11:17" x14ac:dyDescent="0.45">
      <c r="K695">
        <v>0</v>
      </c>
      <c r="M695" s="3">
        <v>1</v>
      </c>
      <c r="O695" s="3">
        <v>1</v>
      </c>
      <c r="Q695" s="3">
        <v>1</v>
      </c>
    </row>
    <row r="696" spans="11:17" x14ac:dyDescent="0.45">
      <c r="K696">
        <v>0</v>
      </c>
      <c r="M696" s="3">
        <v>1</v>
      </c>
      <c r="O696" s="3">
        <v>1</v>
      </c>
      <c r="Q696" s="3">
        <v>1</v>
      </c>
    </row>
    <row r="697" spans="11:17" x14ac:dyDescent="0.45">
      <c r="K697">
        <v>0</v>
      </c>
      <c r="M697" s="3">
        <v>1</v>
      </c>
      <c r="O697" s="3">
        <v>1</v>
      </c>
      <c r="Q697" s="3">
        <v>1</v>
      </c>
    </row>
    <row r="698" spans="11:17" x14ac:dyDescent="0.45">
      <c r="K698">
        <v>0</v>
      </c>
      <c r="M698" s="3">
        <v>1</v>
      </c>
      <c r="O698" s="3">
        <v>1</v>
      </c>
      <c r="Q698" s="3">
        <v>1</v>
      </c>
    </row>
    <row r="699" spans="11:17" x14ac:dyDescent="0.45">
      <c r="K699">
        <v>0</v>
      </c>
      <c r="M699" s="3">
        <v>1</v>
      </c>
      <c r="O699" s="3">
        <v>1</v>
      </c>
      <c r="Q699" s="3">
        <v>1</v>
      </c>
    </row>
    <row r="700" spans="11:17" x14ac:dyDescent="0.45">
      <c r="K700">
        <v>0</v>
      </c>
      <c r="M700" s="3">
        <v>1</v>
      </c>
      <c r="O700" s="3">
        <v>1</v>
      </c>
      <c r="Q700" s="3">
        <v>1</v>
      </c>
    </row>
    <row r="701" spans="11:17" x14ac:dyDescent="0.45">
      <c r="K701">
        <v>0</v>
      </c>
      <c r="M701" s="3">
        <v>1</v>
      </c>
      <c r="O701" s="3">
        <v>1</v>
      </c>
      <c r="Q701" s="3">
        <v>1</v>
      </c>
    </row>
    <row r="702" spans="11:17" x14ac:dyDescent="0.45">
      <c r="K702">
        <v>0</v>
      </c>
      <c r="M702" s="3">
        <v>1</v>
      </c>
      <c r="O702" s="3">
        <v>1</v>
      </c>
      <c r="Q702" s="3">
        <v>1</v>
      </c>
    </row>
    <row r="703" spans="11:17" x14ac:dyDescent="0.45">
      <c r="K703">
        <v>0</v>
      </c>
      <c r="M703" s="3">
        <v>1</v>
      </c>
      <c r="O703" s="3">
        <v>1</v>
      </c>
      <c r="Q703" s="3">
        <v>1</v>
      </c>
    </row>
    <row r="704" spans="11:17" x14ac:dyDescent="0.45">
      <c r="K704">
        <v>0</v>
      </c>
      <c r="M704" s="3">
        <v>1</v>
      </c>
      <c r="O704" s="3">
        <v>1</v>
      </c>
      <c r="Q704" s="3">
        <v>1</v>
      </c>
    </row>
    <row r="705" spans="11:17" x14ac:dyDescent="0.45">
      <c r="K705">
        <v>0</v>
      </c>
      <c r="M705" s="3">
        <v>1</v>
      </c>
      <c r="O705" s="3">
        <v>1</v>
      </c>
      <c r="Q705" s="3">
        <v>1</v>
      </c>
    </row>
    <row r="706" spans="11:17" x14ac:dyDescent="0.45">
      <c r="K706">
        <v>0</v>
      </c>
      <c r="M706" s="3">
        <v>1</v>
      </c>
      <c r="O706" s="3">
        <v>1</v>
      </c>
      <c r="Q706" s="3">
        <v>1</v>
      </c>
    </row>
    <row r="707" spans="11:17" x14ac:dyDescent="0.45">
      <c r="K707">
        <v>0</v>
      </c>
      <c r="M707" s="3">
        <v>1</v>
      </c>
      <c r="O707" s="3">
        <v>1</v>
      </c>
      <c r="Q707" s="3">
        <v>1</v>
      </c>
    </row>
    <row r="708" spans="11:17" x14ac:dyDescent="0.45">
      <c r="K708">
        <v>0</v>
      </c>
      <c r="M708" s="3">
        <v>1</v>
      </c>
      <c r="O708" s="3">
        <v>1</v>
      </c>
      <c r="Q708" s="3">
        <v>1</v>
      </c>
    </row>
    <row r="709" spans="11:17" x14ac:dyDescent="0.45">
      <c r="K709">
        <v>0</v>
      </c>
      <c r="M709" s="3">
        <v>1</v>
      </c>
      <c r="O709" s="3">
        <v>1</v>
      </c>
      <c r="Q709" s="3">
        <v>1</v>
      </c>
    </row>
    <row r="710" spans="11:17" x14ac:dyDescent="0.45">
      <c r="K710">
        <v>0</v>
      </c>
      <c r="M710" s="3">
        <v>1</v>
      </c>
      <c r="O710" s="3">
        <v>1</v>
      </c>
      <c r="Q710" s="3">
        <v>1</v>
      </c>
    </row>
    <row r="711" spans="11:17" x14ac:dyDescent="0.45">
      <c r="K711">
        <v>0</v>
      </c>
      <c r="M711" s="3">
        <v>1</v>
      </c>
      <c r="O711" s="3">
        <v>1</v>
      </c>
      <c r="Q711" s="3">
        <v>1</v>
      </c>
    </row>
    <row r="712" spans="11:17" x14ac:dyDescent="0.45">
      <c r="K712">
        <v>0</v>
      </c>
      <c r="M712" s="3">
        <v>1</v>
      </c>
      <c r="O712" s="3">
        <v>1</v>
      </c>
      <c r="Q712" s="3">
        <v>1</v>
      </c>
    </row>
    <row r="713" spans="11:17" x14ac:dyDescent="0.45">
      <c r="K713">
        <v>0</v>
      </c>
      <c r="M713" s="3">
        <v>1</v>
      </c>
      <c r="O713" s="3">
        <v>1</v>
      </c>
      <c r="Q713" s="3">
        <v>1</v>
      </c>
    </row>
    <row r="714" spans="11:17" x14ac:dyDescent="0.45">
      <c r="K714">
        <v>0</v>
      </c>
      <c r="M714" s="3">
        <v>1</v>
      </c>
      <c r="O714" s="3">
        <v>1</v>
      </c>
      <c r="Q714" s="3">
        <v>1</v>
      </c>
    </row>
    <row r="715" spans="11:17" x14ac:dyDescent="0.45">
      <c r="K715">
        <v>0</v>
      </c>
      <c r="M715" s="3">
        <v>1</v>
      </c>
      <c r="O715" s="3">
        <v>1</v>
      </c>
      <c r="Q715" s="3">
        <v>1</v>
      </c>
    </row>
    <row r="716" spans="11:17" x14ac:dyDescent="0.45">
      <c r="K716">
        <v>0</v>
      </c>
      <c r="M716" s="3">
        <v>1</v>
      </c>
      <c r="O716" s="3">
        <v>1</v>
      </c>
      <c r="Q716" s="3">
        <v>1</v>
      </c>
    </row>
    <row r="717" spans="11:17" x14ac:dyDescent="0.45">
      <c r="K717">
        <v>0</v>
      </c>
      <c r="M717" s="3">
        <v>1</v>
      </c>
      <c r="O717" s="3">
        <v>1</v>
      </c>
      <c r="Q717" s="3">
        <v>1</v>
      </c>
    </row>
    <row r="718" spans="11:17" x14ac:dyDescent="0.45">
      <c r="K718">
        <v>0</v>
      </c>
      <c r="M718" s="3">
        <v>1</v>
      </c>
      <c r="O718" s="3">
        <v>1</v>
      </c>
      <c r="Q718" s="3">
        <v>1</v>
      </c>
    </row>
    <row r="719" spans="11:17" x14ac:dyDescent="0.45">
      <c r="K719">
        <v>0</v>
      </c>
      <c r="M719" s="3">
        <v>1</v>
      </c>
      <c r="O719" s="3">
        <v>1</v>
      </c>
      <c r="Q719" s="3">
        <v>1</v>
      </c>
    </row>
    <row r="720" spans="11:17" x14ac:dyDescent="0.45">
      <c r="K720">
        <v>0</v>
      </c>
      <c r="M720" s="3">
        <v>1</v>
      </c>
      <c r="O720" s="3">
        <v>1</v>
      </c>
      <c r="Q720" s="3">
        <v>1</v>
      </c>
    </row>
    <row r="721" spans="11:17" x14ac:dyDescent="0.45">
      <c r="K721">
        <v>0</v>
      </c>
      <c r="M721" s="3">
        <v>1</v>
      </c>
      <c r="O721" s="3">
        <v>1</v>
      </c>
      <c r="Q721" s="3">
        <v>1</v>
      </c>
    </row>
    <row r="722" spans="11:17" x14ac:dyDescent="0.45">
      <c r="K722">
        <v>0</v>
      </c>
      <c r="M722" s="3">
        <v>1</v>
      </c>
      <c r="O722" s="3">
        <v>1</v>
      </c>
      <c r="Q722" s="3">
        <v>1</v>
      </c>
    </row>
    <row r="723" spans="11:17" x14ac:dyDescent="0.45">
      <c r="K723">
        <v>0</v>
      </c>
      <c r="M723" s="3">
        <v>1</v>
      </c>
      <c r="O723" s="3">
        <v>1</v>
      </c>
      <c r="Q723" s="3">
        <v>1</v>
      </c>
    </row>
    <row r="724" spans="11:17" x14ac:dyDescent="0.45">
      <c r="K724">
        <v>0</v>
      </c>
      <c r="M724" s="3">
        <v>1</v>
      </c>
      <c r="O724" s="3">
        <v>1</v>
      </c>
      <c r="Q724" s="3">
        <v>1</v>
      </c>
    </row>
    <row r="725" spans="11:17" x14ac:dyDescent="0.45">
      <c r="K725">
        <v>0</v>
      </c>
      <c r="M725" s="3">
        <v>1</v>
      </c>
      <c r="O725" s="3">
        <v>1</v>
      </c>
      <c r="Q725" s="3">
        <v>1</v>
      </c>
    </row>
    <row r="726" spans="11:17" x14ac:dyDescent="0.45">
      <c r="K726">
        <v>0</v>
      </c>
      <c r="M726" s="3">
        <v>1</v>
      </c>
      <c r="O726" s="3">
        <v>1</v>
      </c>
      <c r="Q726" s="3">
        <v>1</v>
      </c>
    </row>
    <row r="727" spans="11:17" x14ac:dyDescent="0.45">
      <c r="K727">
        <v>0</v>
      </c>
      <c r="M727" s="3">
        <v>1</v>
      </c>
      <c r="O727" s="3">
        <v>1</v>
      </c>
      <c r="Q727" s="3">
        <v>1</v>
      </c>
    </row>
    <row r="728" spans="11:17" x14ac:dyDescent="0.45">
      <c r="K728">
        <v>0</v>
      </c>
      <c r="M728" s="3">
        <v>1</v>
      </c>
      <c r="O728" s="3">
        <v>1</v>
      </c>
      <c r="Q728" s="3">
        <v>1</v>
      </c>
    </row>
    <row r="729" spans="11:17" x14ac:dyDescent="0.45">
      <c r="K729">
        <v>0</v>
      </c>
      <c r="M729" s="3">
        <v>1</v>
      </c>
      <c r="O729" s="3">
        <v>1</v>
      </c>
      <c r="Q729" s="3">
        <v>1</v>
      </c>
    </row>
    <row r="730" spans="11:17" x14ac:dyDescent="0.45">
      <c r="K730">
        <v>0</v>
      </c>
      <c r="M730" s="3">
        <v>1</v>
      </c>
      <c r="O730" s="3">
        <v>1</v>
      </c>
      <c r="Q730" s="3">
        <v>1</v>
      </c>
    </row>
    <row r="731" spans="11:17" x14ac:dyDescent="0.45">
      <c r="K731">
        <v>0</v>
      </c>
      <c r="M731" s="3">
        <v>1</v>
      </c>
      <c r="O731" s="3">
        <v>1</v>
      </c>
      <c r="Q731" s="3">
        <v>1</v>
      </c>
    </row>
    <row r="732" spans="11:17" x14ac:dyDescent="0.45">
      <c r="K732">
        <v>0</v>
      </c>
      <c r="M732" s="3">
        <v>1</v>
      </c>
      <c r="O732" s="3">
        <v>1</v>
      </c>
      <c r="Q732" s="3">
        <v>1</v>
      </c>
    </row>
    <row r="733" spans="11:17" x14ac:dyDescent="0.45">
      <c r="K733">
        <v>0</v>
      </c>
      <c r="M733" s="3">
        <v>1</v>
      </c>
      <c r="O733" s="3">
        <v>1</v>
      </c>
      <c r="Q733" s="3">
        <v>1</v>
      </c>
    </row>
    <row r="734" spans="11:17" x14ac:dyDescent="0.45">
      <c r="K734">
        <v>0</v>
      </c>
      <c r="M734" s="3">
        <v>1</v>
      </c>
      <c r="O734" s="3">
        <v>1</v>
      </c>
      <c r="Q734" s="3">
        <v>1</v>
      </c>
    </row>
    <row r="735" spans="11:17" x14ac:dyDescent="0.45">
      <c r="K735">
        <v>0</v>
      </c>
      <c r="M735" s="3">
        <v>1</v>
      </c>
      <c r="O735" s="3">
        <v>1</v>
      </c>
      <c r="Q735" s="3">
        <v>1</v>
      </c>
    </row>
    <row r="736" spans="11:17" x14ac:dyDescent="0.45">
      <c r="K736">
        <v>0</v>
      </c>
      <c r="M736" s="3">
        <v>1</v>
      </c>
      <c r="O736" s="3">
        <v>1</v>
      </c>
      <c r="Q736" s="3">
        <v>1</v>
      </c>
    </row>
    <row r="737" spans="11:17" x14ac:dyDescent="0.45">
      <c r="K737">
        <v>0</v>
      </c>
      <c r="M737" s="3">
        <v>1</v>
      </c>
      <c r="O737" s="3">
        <v>1</v>
      </c>
      <c r="Q737" s="3">
        <v>1</v>
      </c>
    </row>
    <row r="738" spans="11:17" x14ac:dyDescent="0.45">
      <c r="K738">
        <v>0</v>
      </c>
      <c r="M738" s="3">
        <v>1</v>
      </c>
      <c r="O738" s="3">
        <v>1</v>
      </c>
      <c r="Q738" s="3">
        <v>1</v>
      </c>
    </row>
    <row r="739" spans="11:17" x14ac:dyDescent="0.45">
      <c r="K739">
        <v>0</v>
      </c>
      <c r="M739" s="3">
        <v>1</v>
      </c>
      <c r="O739" s="3">
        <v>1</v>
      </c>
      <c r="Q739" s="3">
        <v>1</v>
      </c>
    </row>
    <row r="740" spans="11:17" x14ac:dyDescent="0.45">
      <c r="K740">
        <v>0</v>
      </c>
      <c r="M740" s="3">
        <v>1</v>
      </c>
      <c r="O740" s="3">
        <v>1</v>
      </c>
      <c r="Q740" s="3">
        <v>1</v>
      </c>
    </row>
    <row r="741" spans="11:17" x14ac:dyDescent="0.45">
      <c r="K741">
        <v>0</v>
      </c>
      <c r="M741" s="3">
        <v>1</v>
      </c>
      <c r="O741" s="3">
        <v>1</v>
      </c>
      <c r="Q741" s="3">
        <v>1</v>
      </c>
    </row>
    <row r="742" spans="11:17" x14ac:dyDescent="0.45">
      <c r="K742">
        <v>0</v>
      </c>
      <c r="M742" s="3">
        <v>1</v>
      </c>
      <c r="O742" s="3">
        <v>1</v>
      </c>
      <c r="Q742" s="3">
        <v>1</v>
      </c>
    </row>
    <row r="743" spans="11:17" x14ac:dyDescent="0.45">
      <c r="K743">
        <v>0</v>
      </c>
      <c r="M743" s="3">
        <v>1</v>
      </c>
      <c r="O743" s="3">
        <v>1</v>
      </c>
      <c r="Q743" s="3">
        <v>1</v>
      </c>
    </row>
    <row r="744" spans="11:17" x14ac:dyDescent="0.45">
      <c r="K744">
        <v>0</v>
      </c>
      <c r="M744" s="3">
        <v>1</v>
      </c>
      <c r="O744" s="3">
        <v>1</v>
      </c>
      <c r="Q744" s="3">
        <v>1</v>
      </c>
    </row>
    <row r="745" spans="11:17" x14ac:dyDescent="0.45">
      <c r="K745">
        <v>0</v>
      </c>
      <c r="M745" s="3">
        <v>1</v>
      </c>
      <c r="O745" s="3">
        <v>1</v>
      </c>
      <c r="Q745" s="3">
        <v>1</v>
      </c>
    </row>
    <row r="746" spans="11:17" x14ac:dyDescent="0.45">
      <c r="K746">
        <v>0</v>
      </c>
      <c r="M746" s="3">
        <v>1</v>
      </c>
      <c r="O746" s="3">
        <v>1</v>
      </c>
      <c r="Q746" s="3">
        <v>1</v>
      </c>
    </row>
    <row r="747" spans="11:17" x14ac:dyDescent="0.45">
      <c r="K747">
        <v>0</v>
      </c>
      <c r="M747" s="3">
        <v>1</v>
      </c>
      <c r="O747" s="3">
        <v>1</v>
      </c>
      <c r="Q747" s="3">
        <v>1</v>
      </c>
    </row>
    <row r="748" spans="11:17" x14ac:dyDescent="0.45">
      <c r="K748">
        <v>0</v>
      </c>
      <c r="M748" s="3">
        <v>1</v>
      </c>
      <c r="O748" s="3">
        <v>1</v>
      </c>
      <c r="Q748" s="3">
        <v>1</v>
      </c>
    </row>
    <row r="749" spans="11:17" x14ac:dyDescent="0.45">
      <c r="K749">
        <v>0</v>
      </c>
      <c r="M749" s="3">
        <v>1</v>
      </c>
      <c r="O749" s="3">
        <v>1</v>
      </c>
      <c r="Q749" s="3">
        <v>1</v>
      </c>
    </row>
    <row r="750" spans="11:17" x14ac:dyDescent="0.45">
      <c r="K750">
        <v>0</v>
      </c>
      <c r="M750" s="3">
        <v>1</v>
      </c>
      <c r="O750" s="3">
        <v>1</v>
      </c>
      <c r="Q750" s="3">
        <v>1</v>
      </c>
    </row>
    <row r="751" spans="11:17" x14ac:dyDescent="0.45">
      <c r="K751">
        <v>0</v>
      </c>
      <c r="M751" s="3">
        <v>1</v>
      </c>
      <c r="O751" s="3">
        <v>1</v>
      </c>
      <c r="Q751" s="3">
        <v>1</v>
      </c>
    </row>
    <row r="752" spans="11:17" x14ac:dyDescent="0.45">
      <c r="K752">
        <v>0</v>
      </c>
      <c r="M752" s="3">
        <v>1</v>
      </c>
      <c r="O752" s="3">
        <v>1</v>
      </c>
      <c r="Q752" s="3">
        <v>1</v>
      </c>
    </row>
    <row r="753" spans="11:17" x14ac:dyDescent="0.45">
      <c r="K753">
        <v>0</v>
      </c>
      <c r="M753" s="3">
        <v>1</v>
      </c>
      <c r="O753" s="3">
        <v>1</v>
      </c>
      <c r="Q753" s="3">
        <v>1</v>
      </c>
    </row>
    <row r="754" spans="11:17" x14ac:dyDescent="0.45">
      <c r="K754">
        <v>0</v>
      </c>
      <c r="M754" s="3">
        <v>1</v>
      </c>
      <c r="O754" s="3">
        <v>1</v>
      </c>
      <c r="Q754" s="3">
        <v>1</v>
      </c>
    </row>
    <row r="755" spans="11:17" x14ac:dyDescent="0.45">
      <c r="K755">
        <v>0</v>
      </c>
      <c r="M755" s="3">
        <v>1</v>
      </c>
      <c r="O755" s="3">
        <v>1</v>
      </c>
      <c r="Q755" s="3">
        <v>1</v>
      </c>
    </row>
    <row r="756" spans="11:17" x14ac:dyDescent="0.45">
      <c r="K756">
        <v>0</v>
      </c>
      <c r="M756" s="3">
        <v>1</v>
      </c>
      <c r="O756" s="3">
        <v>1</v>
      </c>
      <c r="Q756" s="3">
        <v>1</v>
      </c>
    </row>
    <row r="757" spans="11:17" x14ac:dyDescent="0.45">
      <c r="K757">
        <v>0</v>
      </c>
      <c r="M757" s="3">
        <v>1</v>
      </c>
      <c r="O757" s="3">
        <v>1</v>
      </c>
      <c r="Q757" s="3">
        <v>1</v>
      </c>
    </row>
    <row r="758" spans="11:17" x14ac:dyDescent="0.45">
      <c r="K758">
        <v>0</v>
      </c>
      <c r="M758" s="3">
        <v>1</v>
      </c>
      <c r="O758" s="3">
        <v>1</v>
      </c>
      <c r="Q758" s="3">
        <v>1</v>
      </c>
    </row>
    <row r="759" spans="11:17" x14ac:dyDescent="0.45">
      <c r="K759">
        <v>0</v>
      </c>
      <c r="M759" s="3">
        <v>1</v>
      </c>
      <c r="O759" s="3">
        <v>1</v>
      </c>
      <c r="Q759" s="3">
        <v>1</v>
      </c>
    </row>
    <row r="760" spans="11:17" x14ac:dyDescent="0.45">
      <c r="K760">
        <v>0</v>
      </c>
      <c r="M760" s="3">
        <v>1</v>
      </c>
      <c r="O760" s="3">
        <v>1</v>
      </c>
      <c r="Q760" s="3">
        <v>1</v>
      </c>
    </row>
    <row r="761" spans="11:17" x14ac:dyDescent="0.45">
      <c r="K761">
        <v>0</v>
      </c>
      <c r="M761" s="3">
        <v>1</v>
      </c>
      <c r="O761" s="3">
        <v>1</v>
      </c>
      <c r="Q761" s="3">
        <v>1</v>
      </c>
    </row>
    <row r="762" spans="11:17" x14ac:dyDescent="0.45">
      <c r="K762">
        <v>0</v>
      </c>
      <c r="M762" s="3">
        <v>1</v>
      </c>
      <c r="O762" s="3">
        <v>1</v>
      </c>
      <c r="Q762" s="3">
        <v>1</v>
      </c>
    </row>
    <row r="763" spans="11:17" x14ac:dyDescent="0.45">
      <c r="K763">
        <v>0</v>
      </c>
      <c r="M763" s="3">
        <v>1</v>
      </c>
      <c r="O763" s="3">
        <v>1</v>
      </c>
      <c r="Q763" s="3">
        <v>1</v>
      </c>
    </row>
    <row r="764" spans="11:17" x14ac:dyDescent="0.45">
      <c r="K764">
        <v>0</v>
      </c>
      <c r="M764" s="3">
        <v>1</v>
      </c>
      <c r="O764" s="3">
        <v>1</v>
      </c>
      <c r="Q764" s="3">
        <v>1</v>
      </c>
    </row>
    <row r="765" spans="11:17" x14ac:dyDescent="0.45">
      <c r="K765">
        <v>0</v>
      </c>
      <c r="M765" s="3">
        <v>1</v>
      </c>
      <c r="O765" s="3">
        <v>1</v>
      </c>
      <c r="Q765" s="3">
        <v>1</v>
      </c>
    </row>
    <row r="766" spans="11:17" x14ac:dyDescent="0.45">
      <c r="K766">
        <v>0</v>
      </c>
      <c r="M766" s="3">
        <v>1</v>
      </c>
      <c r="O766" s="3">
        <v>1</v>
      </c>
      <c r="Q766" s="3">
        <v>1</v>
      </c>
    </row>
    <row r="767" spans="11:17" x14ac:dyDescent="0.45">
      <c r="K767">
        <v>0</v>
      </c>
      <c r="M767" s="3">
        <v>1</v>
      </c>
      <c r="O767" s="3">
        <v>1</v>
      </c>
      <c r="Q767" s="3">
        <v>1</v>
      </c>
    </row>
    <row r="768" spans="11:17" x14ac:dyDescent="0.45">
      <c r="K768">
        <v>0</v>
      </c>
      <c r="M768" s="3">
        <v>1</v>
      </c>
      <c r="O768" s="3">
        <v>1</v>
      </c>
      <c r="Q768" s="3">
        <v>1</v>
      </c>
    </row>
    <row r="769" spans="11:17" x14ac:dyDescent="0.45">
      <c r="K769">
        <v>0</v>
      </c>
      <c r="M769" s="3">
        <v>1</v>
      </c>
      <c r="O769" s="3">
        <v>1</v>
      </c>
      <c r="Q769" s="3">
        <v>1</v>
      </c>
    </row>
    <row r="770" spans="11:17" x14ac:dyDescent="0.45">
      <c r="K770">
        <v>0</v>
      </c>
      <c r="M770" s="3">
        <v>1</v>
      </c>
      <c r="O770" s="3">
        <v>1</v>
      </c>
      <c r="Q770" s="3">
        <v>1</v>
      </c>
    </row>
    <row r="771" spans="11:17" x14ac:dyDescent="0.45">
      <c r="K771">
        <v>0</v>
      </c>
      <c r="M771" s="3">
        <v>1</v>
      </c>
      <c r="O771" s="3">
        <v>1</v>
      </c>
      <c r="Q771" s="3">
        <v>1</v>
      </c>
    </row>
    <row r="772" spans="11:17" x14ac:dyDescent="0.45">
      <c r="K772">
        <v>0</v>
      </c>
      <c r="M772" s="3">
        <v>1</v>
      </c>
      <c r="O772" s="3">
        <v>1</v>
      </c>
      <c r="Q772" s="3">
        <v>1</v>
      </c>
    </row>
    <row r="773" spans="11:17" x14ac:dyDescent="0.45">
      <c r="K773">
        <v>0</v>
      </c>
      <c r="M773" s="3">
        <v>1</v>
      </c>
      <c r="O773" s="3">
        <v>1</v>
      </c>
      <c r="Q773" s="3">
        <v>1</v>
      </c>
    </row>
    <row r="774" spans="11:17" x14ac:dyDescent="0.45">
      <c r="K774">
        <v>0</v>
      </c>
      <c r="M774" s="3">
        <v>1</v>
      </c>
      <c r="O774" s="3">
        <v>1</v>
      </c>
      <c r="Q774" s="3">
        <v>1</v>
      </c>
    </row>
    <row r="775" spans="11:17" x14ac:dyDescent="0.45">
      <c r="K775">
        <v>0</v>
      </c>
      <c r="M775" s="3">
        <v>1</v>
      </c>
      <c r="O775" s="3">
        <v>1</v>
      </c>
      <c r="Q775" s="3">
        <v>1</v>
      </c>
    </row>
    <row r="776" spans="11:17" x14ac:dyDescent="0.45">
      <c r="K776">
        <v>0</v>
      </c>
      <c r="M776" s="3">
        <v>1</v>
      </c>
      <c r="O776" s="3">
        <v>1</v>
      </c>
      <c r="Q776" s="3">
        <v>1</v>
      </c>
    </row>
    <row r="777" spans="11:17" x14ac:dyDescent="0.45">
      <c r="K777">
        <v>0</v>
      </c>
      <c r="M777" s="3">
        <v>1</v>
      </c>
      <c r="O777" s="3">
        <v>1</v>
      </c>
      <c r="Q777" s="3">
        <v>1</v>
      </c>
    </row>
    <row r="778" spans="11:17" x14ac:dyDescent="0.45">
      <c r="K778">
        <v>0</v>
      </c>
      <c r="M778" s="3">
        <v>1</v>
      </c>
      <c r="O778" s="3">
        <v>1</v>
      </c>
      <c r="Q778" s="3">
        <v>1</v>
      </c>
    </row>
    <row r="779" spans="11:17" x14ac:dyDescent="0.45">
      <c r="K779">
        <v>0</v>
      </c>
      <c r="M779" s="3">
        <v>1</v>
      </c>
      <c r="O779" s="3">
        <v>1</v>
      </c>
      <c r="Q779" s="3">
        <v>1</v>
      </c>
    </row>
    <row r="780" spans="11:17" x14ac:dyDescent="0.45">
      <c r="K780">
        <v>0</v>
      </c>
      <c r="M780" s="3">
        <v>1</v>
      </c>
      <c r="O780" s="3">
        <v>1</v>
      </c>
      <c r="Q780" s="3">
        <v>1</v>
      </c>
    </row>
    <row r="781" spans="11:17" x14ac:dyDescent="0.45">
      <c r="K781">
        <v>0</v>
      </c>
      <c r="M781" s="3">
        <v>1</v>
      </c>
      <c r="O781" s="3">
        <v>1</v>
      </c>
      <c r="Q781" s="3">
        <v>1</v>
      </c>
    </row>
    <row r="782" spans="11:17" x14ac:dyDescent="0.45">
      <c r="K782">
        <v>0</v>
      </c>
      <c r="M782" s="3">
        <v>1</v>
      </c>
      <c r="O782" s="3">
        <v>1</v>
      </c>
      <c r="Q782" s="3">
        <v>1</v>
      </c>
    </row>
    <row r="783" spans="11:17" x14ac:dyDescent="0.45">
      <c r="K783">
        <v>0</v>
      </c>
      <c r="M783" s="3">
        <v>1</v>
      </c>
      <c r="O783" s="3">
        <v>1</v>
      </c>
      <c r="Q783" s="3">
        <v>1</v>
      </c>
    </row>
    <row r="784" spans="11:17" x14ac:dyDescent="0.45">
      <c r="K784">
        <v>0</v>
      </c>
      <c r="M784" s="3">
        <v>1</v>
      </c>
      <c r="O784" s="3">
        <v>1</v>
      </c>
      <c r="Q784" s="3">
        <v>1</v>
      </c>
    </row>
    <row r="785" spans="11:17" x14ac:dyDescent="0.45">
      <c r="K785">
        <v>0</v>
      </c>
      <c r="M785" s="3">
        <v>1</v>
      </c>
      <c r="O785" s="3">
        <v>1</v>
      </c>
      <c r="Q785" s="3">
        <v>1</v>
      </c>
    </row>
    <row r="786" spans="11:17" x14ac:dyDescent="0.45">
      <c r="K786">
        <v>0</v>
      </c>
      <c r="M786" s="3">
        <v>1</v>
      </c>
      <c r="O786" s="3">
        <v>1</v>
      </c>
      <c r="Q786" s="3">
        <v>1</v>
      </c>
    </row>
    <row r="787" spans="11:17" x14ac:dyDescent="0.45">
      <c r="K787">
        <v>0</v>
      </c>
      <c r="M787" s="3">
        <v>1</v>
      </c>
      <c r="O787" s="3">
        <v>1</v>
      </c>
      <c r="Q787" s="3">
        <v>1</v>
      </c>
    </row>
    <row r="788" spans="11:17" x14ac:dyDescent="0.45">
      <c r="K788">
        <v>0</v>
      </c>
      <c r="M788" s="3">
        <v>1</v>
      </c>
      <c r="O788" s="3">
        <v>1</v>
      </c>
      <c r="Q788" s="3">
        <v>1</v>
      </c>
    </row>
    <row r="789" spans="11:17" x14ac:dyDescent="0.45">
      <c r="K789">
        <v>0</v>
      </c>
      <c r="M789" s="3">
        <v>1</v>
      </c>
      <c r="O789" s="3">
        <v>1</v>
      </c>
      <c r="Q789" s="3">
        <v>1</v>
      </c>
    </row>
    <row r="790" spans="11:17" x14ac:dyDescent="0.45">
      <c r="K790">
        <v>0</v>
      </c>
      <c r="M790" s="3">
        <v>1</v>
      </c>
      <c r="O790" s="3">
        <v>1</v>
      </c>
      <c r="Q790" s="3">
        <v>1</v>
      </c>
    </row>
    <row r="791" spans="11:17" x14ac:dyDescent="0.45">
      <c r="K791">
        <v>0</v>
      </c>
      <c r="M791" s="3">
        <v>1</v>
      </c>
      <c r="O791" s="3">
        <v>1</v>
      </c>
      <c r="Q791" s="3">
        <v>1</v>
      </c>
    </row>
    <row r="792" spans="11:17" x14ac:dyDescent="0.45">
      <c r="K792">
        <v>0</v>
      </c>
      <c r="M792" s="3">
        <v>1</v>
      </c>
      <c r="O792" s="3">
        <v>1</v>
      </c>
      <c r="Q792" s="3">
        <v>1</v>
      </c>
    </row>
    <row r="793" spans="11:17" x14ac:dyDescent="0.45">
      <c r="K793">
        <v>0</v>
      </c>
      <c r="M793" s="3">
        <v>1</v>
      </c>
      <c r="O793" s="3">
        <v>1</v>
      </c>
      <c r="Q793" s="3">
        <v>1</v>
      </c>
    </row>
    <row r="794" spans="11:17" x14ac:dyDescent="0.45">
      <c r="K794">
        <v>0</v>
      </c>
      <c r="M794" s="3">
        <v>1</v>
      </c>
      <c r="O794" s="3">
        <v>1</v>
      </c>
      <c r="Q794" s="3">
        <v>1</v>
      </c>
    </row>
    <row r="795" spans="11:17" x14ac:dyDescent="0.45">
      <c r="K795">
        <v>0</v>
      </c>
      <c r="M795" s="3">
        <v>1</v>
      </c>
      <c r="O795" s="3">
        <v>1</v>
      </c>
      <c r="Q795" s="3">
        <v>1</v>
      </c>
    </row>
    <row r="796" spans="11:17" x14ac:dyDescent="0.45">
      <c r="K796">
        <v>0</v>
      </c>
      <c r="M796" s="3">
        <v>1</v>
      </c>
      <c r="O796" s="3">
        <v>1</v>
      </c>
      <c r="Q796" s="3">
        <v>1</v>
      </c>
    </row>
    <row r="797" spans="11:17" x14ac:dyDescent="0.45">
      <c r="K797">
        <v>0</v>
      </c>
      <c r="M797" s="3">
        <v>1</v>
      </c>
      <c r="O797" s="3">
        <v>1</v>
      </c>
      <c r="Q797" s="3">
        <v>1</v>
      </c>
    </row>
    <row r="798" spans="11:17" x14ac:dyDescent="0.45">
      <c r="K798">
        <v>0</v>
      </c>
      <c r="M798" s="3">
        <v>1</v>
      </c>
      <c r="O798" s="3">
        <v>1</v>
      </c>
      <c r="Q798" s="3">
        <v>1</v>
      </c>
    </row>
    <row r="799" spans="11:17" x14ac:dyDescent="0.45">
      <c r="K799">
        <v>0</v>
      </c>
      <c r="M799" s="3">
        <v>1</v>
      </c>
      <c r="O799" s="3">
        <v>1</v>
      </c>
      <c r="Q799" s="3">
        <v>1</v>
      </c>
    </row>
    <row r="800" spans="11:17" x14ac:dyDescent="0.45">
      <c r="K800">
        <v>0</v>
      </c>
      <c r="M800" s="3">
        <v>1</v>
      </c>
      <c r="O800" s="3">
        <v>1</v>
      </c>
      <c r="Q800" s="3">
        <v>1</v>
      </c>
    </row>
    <row r="801" spans="11:17" x14ac:dyDescent="0.45">
      <c r="K801">
        <v>0</v>
      </c>
      <c r="M801" s="3">
        <v>1</v>
      </c>
      <c r="O801" s="3">
        <v>1</v>
      </c>
      <c r="Q801" s="3">
        <v>1</v>
      </c>
    </row>
    <row r="802" spans="11:17" x14ac:dyDescent="0.45">
      <c r="K802">
        <v>0</v>
      </c>
      <c r="M802" s="3">
        <v>1</v>
      </c>
      <c r="O802" s="3">
        <v>1</v>
      </c>
      <c r="Q802" s="3">
        <v>1</v>
      </c>
    </row>
    <row r="803" spans="11:17" x14ac:dyDescent="0.45">
      <c r="K803">
        <v>0</v>
      </c>
      <c r="M803" s="3">
        <v>1</v>
      </c>
      <c r="O803" s="3">
        <v>1</v>
      </c>
      <c r="Q803" s="3">
        <v>1</v>
      </c>
    </row>
    <row r="804" spans="11:17" x14ac:dyDescent="0.45">
      <c r="K804">
        <v>0</v>
      </c>
      <c r="M804" s="3">
        <v>1</v>
      </c>
      <c r="O804" s="3">
        <v>1</v>
      </c>
      <c r="Q804" s="3">
        <v>1</v>
      </c>
    </row>
    <row r="805" spans="11:17" x14ac:dyDescent="0.45">
      <c r="K805">
        <v>0</v>
      </c>
      <c r="M805" s="3">
        <v>1</v>
      </c>
      <c r="O805" s="3">
        <v>1</v>
      </c>
      <c r="Q805" s="3">
        <v>1</v>
      </c>
    </row>
    <row r="806" spans="11:17" x14ac:dyDescent="0.45">
      <c r="K806">
        <v>0</v>
      </c>
      <c r="M806" s="3">
        <v>1</v>
      </c>
      <c r="O806" s="3">
        <v>1</v>
      </c>
      <c r="Q806" s="3">
        <v>1</v>
      </c>
    </row>
    <row r="807" spans="11:17" x14ac:dyDescent="0.45">
      <c r="K807">
        <v>0</v>
      </c>
      <c r="M807" s="3">
        <v>1</v>
      </c>
      <c r="O807" s="3">
        <v>1</v>
      </c>
      <c r="Q807" s="3">
        <v>1</v>
      </c>
    </row>
    <row r="808" spans="11:17" x14ac:dyDescent="0.45">
      <c r="K808">
        <v>0</v>
      </c>
      <c r="M808" s="3">
        <v>1</v>
      </c>
      <c r="O808" s="3">
        <v>1</v>
      </c>
      <c r="Q808" s="3">
        <v>1</v>
      </c>
    </row>
    <row r="809" spans="11:17" x14ac:dyDescent="0.45">
      <c r="K809">
        <v>0</v>
      </c>
      <c r="M809" s="3">
        <v>1</v>
      </c>
      <c r="O809" s="3">
        <v>1</v>
      </c>
      <c r="Q809" s="3">
        <v>1</v>
      </c>
    </row>
    <row r="810" spans="11:17" x14ac:dyDescent="0.45">
      <c r="K810">
        <v>0</v>
      </c>
      <c r="M810" s="3">
        <v>1</v>
      </c>
      <c r="O810" s="3">
        <v>1</v>
      </c>
      <c r="Q810" s="3">
        <v>1</v>
      </c>
    </row>
    <row r="811" spans="11:17" x14ac:dyDescent="0.45">
      <c r="K811">
        <v>0</v>
      </c>
      <c r="M811" s="3">
        <v>1</v>
      </c>
      <c r="O811" s="3">
        <v>1</v>
      </c>
      <c r="Q811" s="3">
        <v>1</v>
      </c>
    </row>
    <row r="812" spans="11:17" x14ac:dyDescent="0.45">
      <c r="K812">
        <v>0</v>
      </c>
      <c r="M812" s="3">
        <v>1</v>
      </c>
      <c r="O812" s="3">
        <v>1</v>
      </c>
      <c r="Q812" s="3">
        <v>1</v>
      </c>
    </row>
    <row r="813" spans="11:17" x14ac:dyDescent="0.45">
      <c r="K813">
        <v>0</v>
      </c>
      <c r="M813" s="3">
        <v>1</v>
      </c>
      <c r="O813" s="3">
        <v>1</v>
      </c>
      <c r="Q813" s="3">
        <v>1</v>
      </c>
    </row>
    <row r="814" spans="11:17" x14ac:dyDescent="0.45">
      <c r="K814">
        <v>0</v>
      </c>
      <c r="M814" s="3">
        <v>1</v>
      </c>
      <c r="O814" s="3">
        <v>1</v>
      </c>
      <c r="Q814" s="3">
        <v>1</v>
      </c>
    </row>
    <row r="815" spans="11:17" x14ac:dyDescent="0.45">
      <c r="K815">
        <v>0</v>
      </c>
      <c r="M815" s="3">
        <v>1</v>
      </c>
      <c r="O815" s="3">
        <v>1</v>
      </c>
      <c r="Q815" s="3">
        <v>1</v>
      </c>
    </row>
    <row r="816" spans="11:17" x14ac:dyDescent="0.45">
      <c r="K816">
        <v>0</v>
      </c>
      <c r="M816" s="3">
        <v>1</v>
      </c>
      <c r="O816" s="3">
        <v>1</v>
      </c>
      <c r="Q816" s="3">
        <v>1</v>
      </c>
    </row>
    <row r="817" spans="11:17" x14ac:dyDescent="0.45">
      <c r="K817">
        <v>0</v>
      </c>
      <c r="M817" s="3">
        <v>1</v>
      </c>
      <c r="O817" s="3">
        <v>1</v>
      </c>
      <c r="Q817" s="3">
        <v>1</v>
      </c>
    </row>
    <row r="818" spans="11:17" x14ac:dyDescent="0.45">
      <c r="K818">
        <v>0</v>
      </c>
      <c r="M818" s="3">
        <v>1</v>
      </c>
      <c r="O818" s="3">
        <v>1</v>
      </c>
      <c r="Q818" s="3">
        <v>1</v>
      </c>
    </row>
    <row r="819" spans="11:17" x14ac:dyDescent="0.45">
      <c r="K819">
        <v>0</v>
      </c>
      <c r="M819" s="3">
        <v>1</v>
      </c>
      <c r="O819" s="3">
        <v>1</v>
      </c>
      <c r="Q819" s="3">
        <v>1</v>
      </c>
    </row>
    <row r="820" spans="11:17" x14ac:dyDescent="0.45">
      <c r="K820">
        <v>0</v>
      </c>
      <c r="M820" s="3">
        <v>1</v>
      </c>
      <c r="O820" s="3">
        <v>1</v>
      </c>
      <c r="Q820" s="3">
        <v>1</v>
      </c>
    </row>
    <row r="821" spans="11:17" x14ac:dyDescent="0.45">
      <c r="K821">
        <v>0</v>
      </c>
      <c r="M821" s="3">
        <v>1</v>
      </c>
      <c r="O821" s="3">
        <v>1</v>
      </c>
      <c r="Q821" s="3">
        <v>1</v>
      </c>
    </row>
    <row r="822" spans="11:17" x14ac:dyDescent="0.45">
      <c r="K822">
        <v>0</v>
      </c>
      <c r="M822" s="3">
        <v>1</v>
      </c>
      <c r="O822" s="3">
        <v>1</v>
      </c>
      <c r="Q822" s="3">
        <v>1</v>
      </c>
    </row>
    <row r="823" spans="11:17" x14ac:dyDescent="0.45">
      <c r="K823">
        <v>0</v>
      </c>
      <c r="M823" s="3">
        <v>1</v>
      </c>
      <c r="O823" s="3">
        <v>1</v>
      </c>
      <c r="Q823" s="3">
        <v>1</v>
      </c>
    </row>
    <row r="824" spans="11:17" x14ac:dyDescent="0.45">
      <c r="K824">
        <v>0</v>
      </c>
      <c r="M824" s="3">
        <v>1</v>
      </c>
      <c r="O824" s="3">
        <v>1</v>
      </c>
      <c r="Q824" s="3">
        <v>1</v>
      </c>
    </row>
    <row r="825" spans="11:17" x14ac:dyDescent="0.45">
      <c r="K825">
        <v>0</v>
      </c>
      <c r="M825" s="3">
        <v>1</v>
      </c>
      <c r="O825" s="3">
        <v>1</v>
      </c>
      <c r="Q825" s="3">
        <v>1</v>
      </c>
    </row>
    <row r="826" spans="11:17" x14ac:dyDescent="0.45">
      <c r="K826">
        <v>0</v>
      </c>
      <c r="M826" s="3">
        <v>1</v>
      </c>
      <c r="O826" s="3">
        <v>1</v>
      </c>
      <c r="Q826" s="3">
        <v>1</v>
      </c>
    </row>
    <row r="827" spans="11:17" x14ac:dyDescent="0.45">
      <c r="K827">
        <v>0</v>
      </c>
      <c r="M827" s="3">
        <v>1</v>
      </c>
      <c r="O827" s="3">
        <v>1</v>
      </c>
      <c r="Q827" s="3">
        <v>1</v>
      </c>
    </row>
    <row r="828" spans="11:17" x14ac:dyDescent="0.45">
      <c r="K828">
        <v>0</v>
      </c>
      <c r="M828" s="3">
        <v>1</v>
      </c>
      <c r="O828" s="3">
        <v>1</v>
      </c>
      <c r="Q828" s="3">
        <v>1</v>
      </c>
    </row>
    <row r="829" spans="11:17" x14ac:dyDescent="0.45">
      <c r="K829">
        <v>0</v>
      </c>
      <c r="M829" s="3">
        <v>1</v>
      </c>
      <c r="O829" s="3">
        <v>1</v>
      </c>
      <c r="Q829" s="3">
        <v>1</v>
      </c>
    </row>
    <row r="830" spans="11:17" x14ac:dyDescent="0.45">
      <c r="K830">
        <v>0</v>
      </c>
      <c r="M830" s="3">
        <v>1</v>
      </c>
      <c r="O830" s="3">
        <v>1</v>
      </c>
      <c r="Q830" s="3">
        <v>1</v>
      </c>
    </row>
    <row r="831" spans="11:17" x14ac:dyDescent="0.45">
      <c r="K831">
        <v>0</v>
      </c>
      <c r="M831" s="3">
        <v>1</v>
      </c>
      <c r="O831" s="3">
        <v>1</v>
      </c>
      <c r="Q831" s="3">
        <v>1</v>
      </c>
    </row>
    <row r="832" spans="11:17" x14ac:dyDescent="0.45">
      <c r="K832">
        <v>0</v>
      </c>
      <c r="M832" s="3">
        <v>1</v>
      </c>
      <c r="O832" s="3">
        <v>1</v>
      </c>
      <c r="Q832" s="3">
        <v>1</v>
      </c>
    </row>
    <row r="833" spans="11:17" x14ac:dyDescent="0.45">
      <c r="K833">
        <v>0</v>
      </c>
      <c r="M833" s="3">
        <v>1</v>
      </c>
      <c r="O833" s="3">
        <v>1</v>
      </c>
      <c r="Q833" s="3">
        <v>1</v>
      </c>
    </row>
    <row r="834" spans="11:17" x14ac:dyDescent="0.45">
      <c r="K834">
        <v>0</v>
      </c>
      <c r="M834" s="3">
        <v>1</v>
      </c>
      <c r="O834" s="3">
        <v>1</v>
      </c>
      <c r="Q834" s="3">
        <v>1</v>
      </c>
    </row>
    <row r="835" spans="11:17" x14ac:dyDescent="0.45">
      <c r="K835">
        <v>0</v>
      </c>
      <c r="M835" s="3">
        <v>1</v>
      </c>
      <c r="O835" s="3">
        <v>1</v>
      </c>
      <c r="Q835" s="3">
        <v>1</v>
      </c>
    </row>
    <row r="836" spans="11:17" x14ac:dyDescent="0.45">
      <c r="K836">
        <v>0</v>
      </c>
      <c r="M836" s="3">
        <v>1</v>
      </c>
      <c r="O836" s="3">
        <v>1</v>
      </c>
      <c r="Q836" s="3">
        <v>1</v>
      </c>
    </row>
    <row r="837" spans="11:17" x14ac:dyDescent="0.45">
      <c r="K837">
        <v>0</v>
      </c>
      <c r="M837" s="3">
        <v>1</v>
      </c>
      <c r="O837" s="3">
        <v>1</v>
      </c>
      <c r="Q837" s="3">
        <v>1</v>
      </c>
    </row>
    <row r="838" spans="11:17" x14ac:dyDescent="0.45">
      <c r="K838">
        <v>0</v>
      </c>
      <c r="M838" s="3">
        <v>1</v>
      </c>
      <c r="O838" s="3">
        <v>1</v>
      </c>
      <c r="Q838" s="3">
        <v>1</v>
      </c>
    </row>
    <row r="839" spans="11:17" x14ac:dyDescent="0.45">
      <c r="K839">
        <v>0</v>
      </c>
      <c r="M839" s="3">
        <v>1</v>
      </c>
      <c r="O839" s="3">
        <v>1</v>
      </c>
      <c r="Q839" s="3">
        <v>1</v>
      </c>
    </row>
    <row r="840" spans="11:17" x14ac:dyDescent="0.45">
      <c r="K840">
        <v>0</v>
      </c>
      <c r="M840" s="3">
        <v>1</v>
      </c>
      <c r="O840" s="3">
        <v>1</v>
      </c>
      <c r="Q840" s="3">
        <v>1</v>
      </c>
    </row>
    <row r="841" spans="11:17" x14ac:dyDescent="0.45">
      <c r="K841">
        <v>0</v>
      </c>
      <c r="M841" s="3">
        <v>1</v>
      </c>
      <c r="O841" s="3">
        <v>1</v>
      </c>
      <c r="Q841" s="3">
        <v>1</v>
      </c>
    </row>
    <row r="842" spans="11:17" x14ac:dyDescent="0.45">
      <c r="K842">
        <v>0</v>
      </c>
      <c r="M842" s="3">
        <v>1</v>
      </c>
      <c r="O842" s="3">
        <v>1</v>
      </c>
      <c r="Q842" s="3">
        <v>1</v>
      </c>
    </row>
    <row r="843" spans="11:17" x14ac:dyDescent="0.45">
      <c r="K843">
        <v>0</v>
      </c>
      <c r="M843" s="3">
        <v>1</v>
      </c>
      <c r="O843" s="3">
        <v>1</v>
      </c>
      <c r="Q843" s="3">
        <v>1</v>
      </c>
    </row>
    <row r="844" spans="11:17" x14ac:dyDescent="0.45">
      <c r="K844">
        <v>0</v>
      </c>
      <c r="M844" s="3">
        <v>1</v>
      </c>
      <c r="O844" s="3">
        <v>1</v>
      </c>
      <c r="Q844" s="3">
        <v>1</v>
      </c>
    </row>
    <row r="845" spans="11:17" x14ac:dyDescent="0.45">
      <c r="K845">
        <v>0</v>
      </c>
      <c r="M845" s="3">
        <v>1</v>
      </c>
      <c r="O845" s="3">
        <v>1</v>
      </c>
      <c r="Q845" s="3">
        <v>1</v>
      </c>
    </row>
    <row r="846" spans="11:17" x14ac:dyDescent="0.45">
      <c r="K846">
        <v>0</v>
      </c>
      <c r="M846" s="3">
        <v>1</v>
      </c>
      <c r="O846" s="3">
        <v>1</v>
      </c>
      <c r="Q846" s="3">
        <v>1</v>
      </c>
    </row>
    <row r="847" spans="11:17" x14ac:dyDescent="0.45">
      <c r="K847">
        <v>0</v>
      </c>
      <c r="M847" s="3">
        <v>1</v>
      </c>
      <c r="O847" s="3">
        <v>1</v>
      </c>
      <c r="Q847" s="3">
        <v>1</v>
      </c>
    </row>
    <row r="848" spans="11:17" x14ac:dyDescent="0.45">
      <c r="K848">
        <v>0</v>
      </c>
      <c r="M848" s="3">
        <v>1</v>
      </c>
      <c r="O848" s="3">
        <v>1</v>
      </c>
      <c r="Q848" s="3">
        <v>1</v>
      </c>
    </row>
    <row r="849" spans="11:17" x14ac:dyDescent="0.45">
      <c r="K849">
        <v>0</v>
      </c>
      <c r="M849" s="3">
        <v>1</v>
      </c>
      <c r="O849" s="3">
        <v>1</v>
      </c>
      <c r="Q849" s="3">
        <v>1</v>
      </c>
    </row>
    <row r="850" spans="11:17" x14ac:dyDescent="0.45">
      <c r="K850">
        <v>0</v>
      </c>
      <c r="M850" s="3">
        <v>1</v>
      </c>
      <c r="O850" s="3">
        <v>1</v>
      </c>
      <c r="Q850" s="3">
        <v>1</v>
      </c>
    </row>
    <row r="851" spans="11:17" x14ac:dyDescent="0.45">
      <c r="K851">
        <v>0</v>
      </c>
      <c r="M851" s="3">
        <v>1</v>
      </c>
      <c r="O851" s="3">
        <v>1</v>
      </c>
      <c r="Q851" s="3">
        <v>1</v>
      </c>
    </row>
    <row r="852" spans="11:17" x14ac:dyDescent="0.45">
      <c r="K852">
        <v>0</v>
      </c>
      <c r="M852" s="3">
        <v>1</v>
      </c>
      <c r="O852" s="3">
        <v>1</v>
      </c>
      <c r="Q852" s="3">
        <v>1</v>
      </c>
    </row>
    <row r="853" spans="11:17" x14ac:dyDescent="0.45">
      <c r="K853">
        <v>0</v>
      </c>
      <c r="M853" s="3">
        <v>1</v>
      </c>
      <c r="O853" s="3">
        <v>1</v>
      </c>
      <c r="Q853" s="3">
        <v>1</v>
      </c>
    </row>
    <row r="854" spans="11:17" x14ac:dyDescent="0.45">
      <c r="K854">
        <v>0</v>
      </c>
      <c r="M854" s="3">
        <v>1</v>
      </c>
      <c r="O854" s="3">
        <v>1</v>
      </c>
      <c r="Q854" s="3">
        <v>1</v>
      </c>
    </row>
    <row r="855" spans="11:17" x14ac:dyDescent="0.45">
      <c r="K855">
        <v>0</v>
      </c>
      <c r="M855" s="3">
        <v>1</v>
      </c>
      <c r="O855" s="3">
        <v>1</v>
      </c>
      <c r="Q855" s="3">
        <v>1</v>
      </c>
    </row>
    <row r="856" spans="11:17" x14ac:dyDescent="0.45">
      <c r="K856">
        <v>0</v>
      </c>
      <c r="M856" s="3">
        <v>1</v>
      </c>
      <c r="O856" s="3">
        <v>1</v>
      </c>
      <c r="Q856" s="3">
        <v>1</v>
      </c>
    </row>
    <row r="857" spans="11:17" x14ac:dyDescent="0.45">
      <c r="K857">
        <v>0</v>
      </c>
      <c r="M857" s="3">
        <v>1</v>
      </c>
      <c r="O857" s="3">
        <v>1</v>
      </c>
      <c r="Q857" s="3">
        <v>1</v>
      </c>
    </row>
    <row r="858" spans="11:17" x14ac:dyDescent="0.45">
      <c r="K858">
        <v>0</v>
      </c>
      <c r="M858" s="3">
        <v>1</v>
      </c>
      <c r="O858" s="3">
        <v>1</v>
      </c>
      <c r="Q858" s="3">
        <v>1</v>
      </c>
    </row>
    <row r="859" spans="11:17" x14ac:dyDescent="0.45">
      <c r="K859">
        <v>0</v>
      </c>
      <c r="M859" s="3">
        <v>1</v>
      </c>
      <c r="O859" s="3">
        <v>1</v>
      </c>
      <c r="Q859" s="3">
        <v>1</v>
      </c>
    </row>
    <row r="860" spans="11:17" x14ac:dyDescent="0.45">
      <c r="K860">
        <v>0</v>
      </c>
      <c r="M860" s="3">
        <v>1</v>
      </c>
      <c r="O860" s="3">
        <v>1</v>
      </c>
      <c r="Q860" s="3">
        <v>1</v>
      </c>
    </row>
    <row r="861" spans="11:17" x14ac:dyDescent="0.45">
      <c r="K861">
        <v>0</v>
      </c>
      <c r="M861" s="3">
        <v>1</v>
      </c>
      <c r="O861" s="3">
        <v>1</v>
      </c>
      <c r="Q861" s="3">
        <v>1</v>
      </c>
    </row>
    <row r="862" spans="11:17" x14ac:dyDescent="0.45">
      <c r="K862">
        <v>0</v>
      </c>
      <c r="M862" s="3">
        <v>1</v>
      </c>
      <c r="O862" s="3">
        <v>1</v>
      </c>
      <c r="Q862" s="3">
        <v>1</v>
      </c>
    </row>
    <row r="863" spans="11:17" x14ac:dyDescent="0.45">
      <c r="K863">
        <v>0</v>
      </c>
      <c r="M863" s="3">
        <v>1</v>
      </c>
      <c r="O863" s="3">
        <v>1</v>
      </c>
      <c r="Q863" s="3">
        <v>1</v>
      </c>
    </row>
    <row r="864" spans="11:17" x14ac:dyDescent="0.45">
      <c r="K864">
        <v>0</v>
      </c>
      <c r="M864" s="3">
        <v>1</v>
      </c>
      <c r="O864" s="3">
        <v>1</v>
      </c>
      <c r="Q864" s="3">
        <v>1</v>
      </c>
    </row>
    <row r="865" spans="11:17" x14ac:dyDescent="0.45">
      <c r="K865">
        <v>0</v>
      </c>
      <c r="M865" s="3">
        <v>1</v>
      </c>
      <c r="O865" s="3">
        <v>1</v>
      </c>
      <c r="Q865" s="3">
        <v>1</v>
      </c>
    </row>
    <row r="866" spans="11:17" x14ac:dyDescent="0.45">
      <c r="K866">
        <v>0</v>
      </c>
      <c r="M866" s="3">
        <v>1</v>
      </c>
      <c r="O866" s="3">
        <v>1</v>
      </c>
      <c r="Q866" s="3">
        <v>1</v>
      </c>
    </row>
    <row r="867" spans="11:17" x14ac:dyDescent="0.45">
      <c r="K867">
        <v>0</v>
      </c>
      <c r="M867" s="3">
        <v>1</v>
      </c>
      <c r="O867" s="3">
        <v>1</v>
      </c>
      <c r="Q867" s="3">
        <v>1</v>
      </c>
    </row>
    <row r="868" spans="11:17" x14ac:dyDescent="0.45">
      <c r="K868">
        <v>0</v>
      </c>
      <c r="M868" s="3">
        <v>1</v>
      </c>
      <c r="O868" s="3">
        <v>1</v>
      </c>
      <c r="Q868" s="3">
        <v>1</v>
      </c>
    </row>
    <row r="869" spans="11:17" x14ac:dyDescent="0.45">
      <c r="K869">
        <v>0</v>
      </c>
      <c r="M869" s="3">
        <v>1</v>
      </c>
      <c r="O869" s="3">
        <v>1</v>
      </c>
      <c r="Q869" s="3">
        <v>1</v>
      </c>
    </row>
    <row r="870" spans="11:17" x14ac:dyDescent="0.45">
      <c r="K870">
        <v>0</v>
      </c>
      <c r="M870" s="3">
        <v>1</v>
      </c>
      <c r="O870" s="3">
        <v>1</v>
      </c>
      <c r="Q870" s="3">
        <v>1</v>
      </c>
    </row>
    <row r="871" spans="11:17" x14ac:dyDescent="0.45">
      <c r="K871">
        <v>0</v>
      </c>
      <c r="M871" s="3">
        <v>1</v>
      </c>
      <c r="O871" s="3">
        <v>1</v>
      </c>
      <c r="Q871" s="3">
        <v>1</v>
      </c>
    </row>
    <row r="872" spans="11:17" x14ac:dyDescent="0.45">
      <c r="K872">
        <v>0</v>
      </c>
      <c r="M872" s="3">
        <v>1</v>
      </c>
      <c r="O872" s="3">
        <v>1</v>
      </c>
      <c r="Q872" s="3">
        <v>1</v>
      </c>
    </row>
    <row r="873" spans="11:17" x14ac:dyDescent="0.45">
      <c r="K873">
        <v>0</v>
      </c>
      <c r="M873" s="3">
        <v>1</v>
      </c>
      <c r="O873" s="3">
        <v>1</v>
      </c>
      <c r="Q873" s="3">
        <v>1</v>
      </c>
    </row>
    <row r="874" spans="11:17" x14ac:dyDescent="0.45">
      <c r="K874">
        <v>0</v>
      </c>
      <c r="M874" s="3">
        <v>1</v>
      </c>
      <c r="O874" s="3">
        <v>1</v>
      </c>
      <c r="Q874" s="3">
        <v>1</v>
      </c>
    </row>
    <row r="875" spans="11:17" x14ac:dyDescent="0.45">
      <c r="K875">
        <v>0</v>
      </c>
      <c r="M875" s="3">
        <v>1</v>
      </c>
      <c r="O875" s="3">
        <v>1</v>
      </c>
      <c r="Q875" s="3">
        <v>1</v>
      </c>
    </row>
    <row r="876" spans="11:17" x14ac:dyDescent="0.45">
      <c r="K876">
        <v>0</v>
      </c>
      <c r="M876" s="3">
        <v>1</v>
      </c>
      <c r="O876" s="3">
        <v>1</v>
      </c>
      <c r="Q876" s="3">
        <v>1</v>
      </c>
    </row>
    <row r="877" spans="11:17" x14ac:dyDescent="0.45">
      <c r="K877">
        <v>0</v>
      </c>
      <c r="M877" s="3">
        <v>1</v>
      </c>
      <c r="O877" s="3">
        <v>1</v>
      </c>
      <c r="Q877" s="3">
        <v>1</v>
      </c>
    </row>
    <row r="878" spans="11:17" x14ac:dyDescent="0.45">
      <c r="K878">
        <v>0</v>
      </c>
      <c r="M878" s="3">
        <v>1</v>
      </c>
      <c r="O878" s="3">
        <v>1</v>
      </c>
      <c r="Q878" s="3">
        <v>1</v>
      </c>
    </row>
    <row r="879" spans="11:17" x14ac:dyDescent="0.45">
      <c r="K879">
        <v>0</v>
      </c>
      <c r="M879" s="3">
        <v>1</v>
      </c>
      <c r="O879" s="3">
        <v>1</v>
      </c>
      <c r="Q879" s="3">
        <v>1</v>
      </c>
    </row>
    <row r="880" spans="11:17" x14ac:dyDescent="0.45">
      <c r="K880">
        <v>0</v>
      </c>
      <c r="M880" s="3">
        <v>1</v>
      </c>
      <c r="O880" s="3">
        <v>1</v>
      </c>
      <c r="Q880" s="3">
        <v>1</v>
      </c>
    </row>
    <row r="881" spans="11:17" x14ac:dyDescent="0.45">
      <c r="K881">
        <v>0</v>
      </c>
      <c r="M881" s="3">
        <v>1</v>
      </c>
      <c r="O881" s="3">
        <v>1</v>
      </c>
      <c r="Q881" s="3">
        <v>1</v>
      </c>
    </row>
    <row r="882" spans="11:17" x14ac:dyDescent="0.45">
      <c r="K882">
        <v>0</v>
      </c>
      <c r="M882" s="3">
        <v>1</v>
      </c>
      <c r="O882" s="3">
        <v>1</v>
      </c>
      <c r="Q882" s="3">
        <v>1</v>
      </c>
    </row>
    <row r="883" spans="11:17" x14ac:dyDescent="0.45">
      <c r="K883">
        <v>0</v>
      </c>
      <c r="M883" s="3">
        <v>1</v>
      </c>
      <c r="O883" s="3">
        <v>1</v>
      </c>
      <c r="Q883" s="3">
        <v>1</v>
      </c>
    </row>
    <row r="884" spans="11:17" x14ac:dyDescent="0.45">
      <c r="K884">
        <v>0</v>
      </c>
      <c r="M884" s="3">
        <v>1</v>
      </c>
      <c r="O884" s="3">
        <v>1</v>
      </c>
      <c r="Q884" s="3">
        <v>1</v>
      </c>
    </row>
    <row r="885" spans="11:17" x14ac:dyDescent="0.45">
      <c r="K885">
        <v>0</v>
      </c>
      <c r="M885" s="3">
        <v>1</v>
      </c>
      <c r="O885" s="3">
        <v>1</v>
      </c>
      <c r="Q885" s="3">
        <v>1</v>
      </c>
    </row>
    <row r="886" spans="11:17" x14ac:dyDescent="0.45">
      <c r="K886">
        <v>0</v>
      </c>
      <c r="M886" s="3">
        <v>1</v>
      </c>
      <c r="O886" s="3">
        <v>1</v>
      </c>
      <c r="Q886" s="3">
        <v>1</v>
      </c>
    </row>
    <row r="887" spans="11:17" x14ac:dyDescent="0.45">
      <c r="K887">
        <v>0</v>
      </c>
      <c r="M887" s="3">
        <v>1</v>
      </c>
      <c r="O887" s="3">
        <v>1</v>
      </c>
      <c r="Q887" s="3">
        <v>1</v>
      </c>
    </row>
    <row r="888" spans="11:17" x14ac:dyDescent="0.45">
      <c r="K888">
        <v>0</v>
      </c>
      <c r="M888" s="3">
        <v>1</v>
      </c>
      <c r="O888" s="3">
        <v>1</v>
      </c>
      <c r="Q888" s="3">
        <v>1</v>
      </c>
    </row>
    <row r="889" spans="11:17" x14ac:dyDescent="0.45">
      <c r="K889">
        <v>0</v>
      </c>
      <c r="M889" s="3">
        <v>1</v>
      </c>
      <c r="O889" s="3">
        <v>1</v>
      </c>
      <c r="Q889" s="3">
        <v>1</v>
      </c>
    </row>
    <row r="890" spans="11:17" x14ac:dyDescent="0.45">
      <c r="K890">
        <v>0</v>
      </c>
      <c r="M890" s="3">
        <v>1</v>
      </c>
      <c r="O890" s="3">
        <v>1</v>
      </c>
      <c r="Q890" s="3">
        <v>1</v>
      </c>
    </row>
    <row r="891" spans="11:17" x14ac:dyDescent="0.45">
      <c r="K891">
        <v>0</v>
      </c>
      <c r="M891" s="3">
        <v>1</v>
      </c>
      <c r="O891" s="3">
        <v>1</v>
      </c>
      <c r="Q891" s="3">
        <v>1</v>
      </c>
    </row>
    <row r="892" spans="11:17" x14ac:dyDescent="0.45">
      <c r="K892">
        <v>0</v>
      </c>
      <c r="M892" s="3">
        <v>1</v>
      </c>
      <c r="O892" s="3">
        <v>1</v>
      </c>
      <c r="Q892" s="3">
        <v>1</v>
      </c>
    </row>
    <row r="893" spans="11:17" x14ac:dyDescent="0.45">
      <c r="K893">
        <v>0</v>
      </c>
      <c r="M893" s="3">
        <v>1</v>
      </c>
      <c r="O893" s="3">
        <v>1</v>
      </c>
      <c r="Q893" s="3">
        <v>1</v>
      </c>
    </row>
    <row r="894" spans="11:17" x14ac:dyDescent="0.45">
      <c r="K894">
        <v>0</v>
      </c>
      <c r="M894" s="3">
        <v>1</v>
      </c>
      <c r="O894" s="3">
        <v>1</v>
      </c>
      <c r="Q894" s="3">
        <v>1</v>
      </c>
    </row>
    <row r="895" spans="11:17" x14ac:dyDescent="0.45">
      <c r="K895">
        <v>0</v>
      </c>
      <c r="M895" s="3">
        <v>1</v>
      </c>
      <c r="O895" s="3">
        <v>1</v>
      </c>
      <c r="Q895" s="3">
        <v>1</v>
      </c>
    </row>
    <row r="896" spans="11:17" x14ac:dyDescent="0.45">
      <c r="K896">
        <v>0</v>
      </c>
      <c r="M896" s="3">
        <v>1</v>
      </c>
      <c r="O896" s="3">
        <v>1</v>
      </c>
      <c r="Q896" s="3">
        <v>1</v>
      </c>
    </row>
    <row r="897" spans="11:17" x14ac:dyDescent="0.45">
      <c r="K897">
        <v>0</v>
      </c>
      <c r="M897" s="3">
        <v>1</v>
      </c>
      <c r="O897" s="3">
        <v>1</v>
      </c>
      <c r="Q897" s="3">
        <v>1</v>
      </c>
    </row>
    <row r="898" spans="11:17" x14ac:dyDescent="0.45">
      <c r="K898">
        <v>0</v>
      </c>
      <c r="M898" s="3">
        <v>1</v>
      </c>
      <c r="O898" s="3">
        <v>1</v>
      </c>
      <c r="Q898" s="3">
        <v>1</v>
      </c>
    </row>
    <row r="899" spans="11:17" x14ac:dyDescent="0.45">
      <c r="K899">
        <v>0</v>
      </c>
      <c r="M899" s="3">
        <v>1</v>
      </c>
      <c r="O899" s="3">
        <v>1</v>
      </c>
      <c r="Q899" s="3">
        <v>1</v>
      </c>
    </row>
    <row r="900" spans="11:17" x14ac:dyDescent="0.45">
      <c r="K900">
        <v>0</v>
      </c>
      <c r="M900" s="3">
        <v>1</v>
      </c>
      <c r="O900" s="3">
        <v>1</v>
      </c>
      <c r="Q900" s="3">
        <v>1</v>
      </c>
    </row>
    <row r="901" spans="11:17" x14ac:dyDescent="0.45">
      <c r="K901">
        <v>0</v>
      </c>
      <c r="M901" s="3">
        <v>1</v>
      </c>
      <c r="O901" s="3">
        <v>1</v>
      </c>
      <c r="Q901" s="3">
        <v>1</v>
      </c>
    </row>
    <row r="902" spans="11:17" x14ac:dyDescent="0.45">
      <c r="K902">
        <v>0</v>
      </c>
      <c r="M902" s="3">
        <v>1</v>
      </c>
      <c r="O902" s="3">
        <v>1</v>
      </c>
      <c r="Q902" s="3">
        <v>1</v>
      </c>
    </row>
    <row r="903" spans="11:17" x14ac:dyDescent="0.45">
      <c r="K903">
        <v>0</v>
      </c>
      <c r="M903" s="3">
        <v>1</v>
      </c>
      <c r="O903" s="3">
        <v>1</v>
      </c>
      <c r="Q903" s="3">
        <v>1</v>
      </c>
    </row>
    <row r="904" spans="11:17" x14ac:dyDescent="0.45">
      <c r="K904">
        <v>0</v>
      </c>
      <c r="M904" s="3">
        <v>1</v>
      </c>
      <c r="O904" s="3">
        <v>1</v>
      </c>
      <c r="Q904" s="3">
        <v>1</v>
      </c>
    </row>
    <row r="905" spans="11:17" x14ac:dyDescent="0.45">
      <c r="K905">
        <v>0</v>
      </c>
      <c r="M905" s="3">
        <v>1</v>
      </c>
      <c r="O905" s="3">
        <v>1</v>
      </c>
      <c r="Q905" s="3">
        <v>1</v>
      </c>
    </row>
    <row r="906" spans="11:17" x14ac:dyDescent="0.45">
      <c r="K906">
        <v>0</v>
      </c>
      <c r="M906" s="3">
        <v>1</v>
      </c>
      <c r="O906" s="3">
        <v>1</v>
      </c>
      <c r="Q906" s="3">
        <v>1</v>
      </c>
    </row>
    <row r="907" spans="11:17" x14ac:dyDescent="0.45">
      <c r="K907">
        <v>0</v>
      </c>
      <c r="M907" s="3">
        <v>1</v>
      </c>
      <c r="O907" s="3">
        <v>1</v>
      </c>
      <c r="Q907" s="3">
        <v>1</v>
      </c>
    </row>
    <row r="908" spans="11:17" x14ac:dyDescent="0.45">
      <c r="K908">
        <v>0</v>
      </c>
      <c r="M908" s="3">
        <v>1</v>
      </c>
      <c r="O908" s="3">
        <v>1</v>
      </c>
      <c r="Q908" s="3">
        <v>1</v>
      </c>
    </row>
    <row r="909" spans="11:17" x14ac:dyDescent="0.45">
      <c r="K909">
        <v>0</v>
      </c>
      <c r="M909" s="3">
        <v>1</v>
      </c>
      <c r="O909" s="3">
        <v>1</v>
      </c>
      <c r="Q909" s="3">
        <v>1</v>
      </c>
    </row>
    <row r="910" spans="11:17" x14ac:dyDescent="0.45">
      <c r="K910">
        <v>0</v>
      </c>
      <c r="M910" s="3">
        <v>1</v>
      </c>
      <c r="O910" s="3">
        <v>1</v>
      </c>
      <c r="Q910" s="3">
        <v>1</v>
      </c>
    </row>
    <row r="911" spans="11:17" x14ac:dyDescent="0.45">
      <c r="K911">
        <v>0</v>
      </c>
      <c r="M911" s="3">
        <v>1</v>
      </c>
      <c r="O911" s="3">
        <v>1</v>
      </c>
      <c r="Q911" s="3">
        <v>1</v>
      </c>
    </row>
    <row r="912" spans="11:17" x14ac:dyDescent="0.45">
      <c r="K912">
        <v>0</v>
      </c>
      <c r="M912" s="3">
        <v>1</v>
      </c>
      <c r="O912" s="3">
        <v>1</v>
      </c>
      <c r="Q912" s="3">
        <v>1</v>
      </c>
    </row>
    <row r="913" spans="11:17" x14ac:dyDescent="0.45">
      <c r="K913">
        <v>0</v>
      </c>
      <c r="M913" s="3">
        <v>1</v>
      </c>
      <c r="O913" s="3">
        <v>1</v>
      </c>
      <c r="Q913" s="3">
        <v>1</v>
      </c>
    </row>
    <row r="914" spans="11:17" x14ac:dyDescent="0.45">
      <c r="K914">
        <v>0</v>
      </c>
      <c r="M914" s="3">
        <v>1</v>
      </c>
      <c r="O914" s="3">
        <v>1</v>
      </c>
      <c r="Q914" s="3">
        <v>1</v>
      </c>
    </row>
    <row r="915" spans="11:17" x14ac:dyDescent="0.45">
      <c r="K915">
        <v>0</v>
      </c>
      <c r="M915" s="3">
        <v>1</v>
      </c>
      <c r="O915" s="3">
        <v>1</v>
      </c>
      <c r="Q915" s="3">
        <v>1</v>
      </c>
    </row>
    <row r="916" spans="11:17" x14ac:dyDescent="0.45">
      <c r="K916">
        <v>0</v>
      </c>
      <c r="M916" s="3">
        <v>1</v>
      </c>
      <c r="O916" s="3">
        <v>1</v>
      </c>
      <c r="Q916" s="3">
        <v>1</v>
      </c>
    </row>
    <row r="917" spans="11:17" x14ac:dyDescent="0.45">
      <c r="K917">
        <v>0</v>
      </c>
      <c r="M917" s="3">
        <v>1</v>
      </c>
      <c r="O917" s="3">
        <v>1</v>
      </c>
      <c r="Q917" s="3">
        <v>1</v>
      </c>
    </row>
    <row r="918" spans="11:17" x14ac:dyDescent="0.45">
      <c r="K918">
        <v>0</v>
      </c>
      <c r="M918" s="3">
        <v>1</v>
      </c>
      <c r="O918" s="3">
        <v>1</v>
      </c>
      <c r="Q918" s="3">
        <v>1</v>
      </c>
    </row>
    <row r="919" spans="11:17" x14ac:dyDescent="0.45">
      <c r="K919">
        <v>0</v>
      </c>
      <c r="M919" s="3">
        <v>1</v>
      </c>
      <c r="O919" s="3">
        <v>1</v>
      </c>
      <c r="Q919" s="3">
        <v>1</v>
      </c>
    </row>
    <row r="920" spans="11:17" x14ac:dyDescent="0.45">
      <c r="K920">
        <v>0</v>
      </c>
      <c r="M920" s="3">
        <v>1</v>
      </c>
      <c r="O920" s="3">
        <v>1</v>
      </c>
      <c r="Q920" s="3">
        <v>1</v>
      </c>
    </row>
    <row r="921" spans="11:17" x14ac:dyDescent="0.45">
      <c r="K921">
        <v>0</v>
      </c>
      <c r="M921" s="3">
        <v>1</v>
      </c>
      <c r="O921" s="3">
        <v>1</v>
      </c>
      <c r="Q921" s="3">
        <v>1</v>
      </c>
    </row>
    <row r="922" spans="11:17" x14ac:dyDescent="0.45">
      <c r="K922">
        <v>0</v>
      </c>
      <c r="M922" s="3">
        <v>1</v>
      </c>
      <c r="O922" s="3">
        <v>1</v>
      </c>
      <c r="Q922" s="3">
        <v>1</v>
      </c>
    </row>
    <row r="923" spans="11:17" x14ac:dyDescent="0.45">
      <c r="K923">
        <v>0</v>
      </c>
      <c r="M923" s="3">
        <v>1</v>
      </c>
      <c r="O923" s="3">
        <v>1</v>
      </c>
      <c r="Q923" s="3">
        <v>1</v>
      </c>
    </row>
    <row r="924" spans="11:17" x14ac:dyDescent="0.45">
      <c r="K924">
        <v>0</v>
      </c>
      <c r="M924" s="3">
        <v>1</v>
      </c>
      <c r="O924" s="3">
        <v>1</v>
      </c>
      <c r="Q924" s="3">
        <v>1</v>
      </c>
    </row>
    <row r="925" spans="11:17" x14ac:dyDescent="0.45">
      <c r="K925">
        <v>0</v>
      </c>
      <c r="M925" s="3">
        <v>1</v>
      </c>
      <c r="O925" s="3">
        <v>1</v>
      </c>
      <c r="Q925" s="3">
        <v>1</v>
      </c>
    </row>
    <row r="926" spans="11:17" x14ac:dyDescent="0.45">
      <c r="K926">
        <v>0</v>
      </c>
      <c r="M926" s="3">
        <v>1</v>
      </c>
      <c r="O926" s="3">
        <v>1</v>
      </c>
      <c r="Q926" s="3">
        <v>1</v>
      </c>
    </row>
    <row r="927" spans="11:17" x14ac:dyDescent="0.45">
      <c r="K927">
        <v>0</v>
      </c>
      <c r="M927" s="3">
        <v>1</v>
      </c>
      <c r="O927" s="3">
        <v>1</v>
      </c>
      <c r="Q927" s="3">
        <v>1</v>
      </c>
    </row>
    <row r="928" spans="11:17" x14ac:dyDescent="0.45">
      <c r="K928">
        <v>0</v>
      </c>
      <c r="M928" s="3">
        <v>1</v>
      </c>
      <c r="O928" s="3">
        <v>1</v>
      </c>
      <c r="Q928" s="3">
        <v>1</v>
      </c>
    </row>
    <row r="929" spans="11:17" x14ac:dyDescent="0.45">
      <c r="K929">
        <v>0</v>
      </c>
      <c r="M929" s="3">
        <v>1</v>
      </c>
      <c r="O929" s="3">
        <v>1</v>
      </c>
      <c r="Q929" s="3">
        <v>1</v>
      </c>
    </row>
    <row r="930" spans="11:17" x14ac:dyDescent="0.45">
      <c r="K930">
        <v>0</v>
      </c>
      <c r="M930" s="3">
        <v>1</v>
      </c>
      <c r="O930" s="3">
        <v>1</v>
      </c>
      <c r="Q930" s="3">
        <v>1</v>
      </c>
    </row>
    <row r="931" spans="11:17" x14ac:dyDescent="0.45">
      <c r="K931">
        <v>0</v>
      </c>
      <c r="M931" s="3">
        <v>1</v>
      </c>
      <c r="O931" s="3">
        <v>1</v>
      </c>
      <c r="Q931" s="3">
        <v>1</v>
      </c>
    </row>
    <row r="932" spans="11:17" x14ac:dyDescent="0.45">
      <c r="K932">
        <v>0</v>
      </c>
      <c r="M932" s="3">
        <v>1</v>
      </c>
      <c r="O932" s="3">
        <v>1</v>
      </c>
      <c r="Q932" s="3">
        <v>1</v>
      </c>
    </row>
    <row r="933" spans="11:17" x14ac:dyDescent="0.45">
      <c r="K933">
        <v>0</v>
      </c>
      <c r="M933" s="3">
        <v>1</v>
      </c>
      <c r="O933" s="3">
        <v>1</v>
      </c>
      <c r="Q933" s="3">
        <v>1</v>
      </c>
    </row>
    <row r="934" spans="11:17" x14ac:dyDescent="0.45">
      <c r="K934">
        <v>0</v>
      </c>
      <c r="M934" s="3">
        <v>1</v>
      </c>
      <c r="O934" s="3">
        <v>1</v>
      </c>
      <c r="Q934" s="3">
        <v>1</v>
      </c>
    </row>
    <row r="935" spans="11:17" x14ac:dyDescent="0.45">
      <c r="K935">
        <v>0</v>
      </c>
      <c r="M935" s="3">
        <v>1</v>
      </c>
      <c r="O935" s="3">
        <v>1</v>
      </c>
      <c r="Q935" s="3">
        <v>1</v>
      </c>
    </row>
    <row r="936" spans="11:17" x14ac:dyDescent="0.45">
      <c r="K936">
        <v>0</v>
      </c>
      <c r="M936" s="3">
        <v>1</v>
      </c>
      <c r="O936" s="3">
        <v>1</v>
      </c>
      <c r="Q936" s="3">
        <v>1</v>
      </c>
    </row>
    <row r="937" spans="11:17" x14ac:dyDescent="0.45">
      <c r="K937">
        <v>0</v>
      </c>
      <c r="M937" s="3">
        <v>1</v>
      </c>
      <c r="O937" s="3">
        <v>1</v>
      </c>
      <c r="Q937" s="3">
        <v>1</v>
      </c>
    </row>
    <row r="938" spans="11:17" x14ac:dyDescent="0.45">
      <c r="K938">
        <v>0</v>
      </c>
      <c r="M938" s="3">
        <v>1</v>
      </c>
      <c r="O938" s="3">
        <v>1</v>
      </c>
      <c r="Q938" s="3">
        <v>1</v>
      </c>
    </row>
    <row r="939" spans="11:17" x14ac:dyDescent="0.45">
      <c r="K939">
        <v>0</v>
      </c>
      <c r="M939" s="3">
        <v>1</v>
      </c>
      <c r="O939" s="3">
        <v>1</v>
      </c>
      <c r="Q939" s="3">
        <v>1</v>
      </c>
    </row>
    <row r="940" spans="11:17" x14ac:dyDescent="0.45">
      <c r="K940">
        <v>0</v>
      </c>
      <c r="M940" s="3">
        <v>1</v>
      </c>
      <c r="O940" s="3">
        <v>1</v>
      </c>
      <c r="Q940" s="3">
        <v>1</v>
      </c>
    </row>
    <row r="941" spans="11:17" x14ac:dyDescent="0.45">
      <c r="K941">
        <v>0</v>
      </c>
      <c r="M941" s="3">
        <v>1</v>
      </c>
      <c r="O941" s="3">
        <v>1</v>
      </c>
      <c r="Q941" s="3">
        <v>1</v>
      </c>
    </row>
    <row r="942" spans="11:17" x14ac:dyDescent="0.45">
      <c r="K942">
        <v>0</v>
      </c>
      <c r="M942" s="3">
        <v>1</v>
      </c>
      <c r="O942" s="3">
        <v>1</v>
      </c>
      <c r="Q942" s="3">
        <v>1</v>
      </c>
    </row>
    <row r="943" spans="11:17" x14ac:dyDescent="0.45">
      <c r="K943">
        <v>0</v>
      </c>
      <c r="M943" s="3">
        <v>1</v>
      </c>
      <c r="O943" s="3">
        <v>1</v>
      </c>
      <c r="Q943" s="3">
        <v>1</v>
      </c>
    </row>
    <row r="944" spans="11:17" x14ac:dyDescent="0.45">
      <c r="K944">
        <v>0</v>
      </c>
      <c r="M944" s="3">
        <v>1</v>
      </c>
      <c r="O944" s="3">
        <v>1</v>
      </c>
      <c r="Q944" s="3">
        <v>1</v>
      </c>
    </row>
    <row r="945" spans="11:17" x14ac:dyDescent="0.45">
      <c r="K945">
        <v>0</v>
      </c>
      <c r="M945" s="3">
        <v>1</v>
      </c>
      <c r="O945" s="3">
        <v>1</v>
      </c>
      <c r="Q945" s="3">
        <v>1</v>
      </c>
    </row>
    <row r="946" spans="11:17" x14ac:dyDescent="0.45">
      <c r="K946">
        <v>0</v>
      </c>
      <c r="M946" s="3">
        <v>1</v>
      </c>
      <c r="O946" s="3">
        <v>1</v>
      </c>
      <c r="Q946" s="3">
        <v>1</v>
      </c>
    </row>
    <row r="947" spans="11:17" x14ac:dyDescent="0.45">
      <c r="K947">
        <v>0</v>
      </c>
      <c r="M947" s="3">
        <v>1</v>
      </c>
      <c r="O947" s="3">
        <v>1</v>
      </c>
      <c r="Q947" s="3">
        <v>1</v>
      </c>
    </row>
    <row r="948" spans="11:17" x14ac:dyDescent="0.45">
      <c r="K948">
        <v>0</v>
      </c>
      <c r="M948" s="3">
        <v>1</v>
      </c>
      <c r="O948" s="3">
        <v>1</v>
      </c>
      <c r="Q948" s="3">
        <v>1</v>
      </c>
    </row>
    <row r="949" spans="11:17" x14ac:dyDescent="0.45">
      <c r="K949">
        <v>0</v>
      </c>
      <c r="M949" s="3">
        <v>1</v>
      </c>
      <c r="O949" s="3">
        <v>1</v>
      </c>
      <c r="Q949" s="3">
        <v>1</v>
      </c>
    </row>
    <row r="950" spans="11:17" x14ac:dyDescent="0.45">
      <c r="K950">
        <v>0</v>
      </c>
      <c r="M950" s="3">
        <v>1</v>
      </c>
      <c r="O950" s="3">
        <v>1</v>
      </c>
      <c r="Q950" s="3">
        <v>1</v>
      </c>
    </row>
    <row r="951" spans="11:17" x14ac:dyDescent="0.45">
      <c r="K951">
        <v>0</v>
      </c>
      <c r="M951" s="3">
        <v>1</v>
      </c>
      <c r="O951" s="3">
        <v>1</v>
      </c>
      <c r="Q951" s="3">
        <v>1</v>
      </c>
    </row>
    <row r="952" spans="11:17" x14ac:dyDescent="0.45">
      <c r="K952">
        <v>0</v>
      </c>
      <c r="M952" s="3">
        <v>1</v>
      </c>
      <c r="O952" s="3">
        <v>1</v>
      </c>
      <c r="Q952" s="3">
        <v>1</v>
      </c>
    </row>
    <row r="953" spans="11:17" x14ac:dyDescent="0.45">
      <c r="K953">
        <v>0</v>
      </c>
      <c r="M953" s="3">
        <v>1</v>
      </c>
      <c r="O953" s="3">
        <v>1</v>
      </c>
      <c r="Q953" s="3">
        <v>1</v>
      </c>
    </row>
    <row r="954" spans="11:17" x14ac:dyDescent="0.45">
      <c r="K954">
        <v>0</v>
      </c>
      <c r="M954" s="3">
        <v>1</v>
      </c>
      <c r="O954" s="3">
        <v>1</v>
      </c>
      <c r="Q954" s="3">
        <v>1</v>
      </c>
    </row>
    <row r="955" spans="11:17" x14ac:dyDescent="0.45">
      <c r="K955">
        <v>0</v>
      </c>
      <c r="M955" s="3">
        <v>1</v>
      </c>
      <c r="O955" s="3">
        <v>1</v>
      </c>
      <c r="Q955" s="3">
        <v>1</v>
      </c>
    </row>
    <row r="956" spans="11:17" x14ac:dyDescent="0.45">
      <c r="K956">
        <v>0</v>
      </c>
      <c r="M956" s="3">
        <v>1</v>
      </c>
      <c r="O956" s="3">
        <v>1</v>
      </c>
      <c r="Q956" s="3">
        <v>1</v>
      </c>
    </row>
    <row r="957" spans="11:17" x14ac:dyDescent="0.45">
      <c r="K957">
        <v>0</v>
      </c>
      <c r="M957" s="3">
        <v>1</v>
      </c>
      <c r="O957" s="3">
        <v>1</v>
      </c>
      <c r="Q957" s="3">
        <v>1</v>
      </c>
    </row>
    <row r="958" spans="11:17" x14ac:dyDescent="0.45">
      <c r="K958">
        <v>0</v>
      </c>
      <c r="M958" s="3">
        <v>1</v>
      </c>
      <c r="O958" s="3">
        <v>1</v>
      </c>
      <c r="Q958" s="3">
        <v>1</v>
      </c>
    </row>
    <row r="959" spans="11:17" x14ac:dyDescent="0.45">
      <c r="K959">
        <v>0</v>
      </c>
      <c r="M959" s="3">
        <v>1</v>
      </c>
      <c r="O959" s="3">
        <v>1</v>
      </c>
      <c r="Q959" s="3">
        <v>1</v>
      </c>
    </row>
    <row r="960" spans="11:17" x14ac:dyDescent="0.45">
      <c r="K960">
        <v>0</v>
      </c>
      <c r="M960" s="3">
        <v>1</v>
      </c>
      <c r="O960" s="3">
        <v>1</v>
      </c>
      <c r="Q960" s="3">
        <v>1</v>
      </c>
    </row>
    <row r="961" spans="11:17" x14ac:dyDescent="0.45">
      <c r="K961">
        <v>0</v>
      </c>
      <c r="M961" s="3">
        <v>1</v>
      </c>
      <c r="O961" s="3">
        <v>1</v>
      </c>
      <c r="Q961" s="3">
        <v>1</v>
      </c>
    </row>
    <row r="962" spans="11:17" x14ac:dyDescent="0.45">
      <c r="K962">
        <v>0</v>
      </c>
      <c r="M962" s="3">
        <v>1</v>
      </c>
      <c r="O962" s="3">
        <v>1</v>
      </c>
      <c r="Q962" s="3">
        <v>1</v>
      </c>
    </row>
    <row r="963" spans="11:17" x14ac:dyDescent="0.45">
      <c r="K963">
        <v>0</v>
      </c>
      <c r="M963" s="3">
        <v>1</v>
      </c>
      <c r="O963" s="3">
        <v>1</v>
      </c>
      <c r="Q963" s="3">
        <v>1</v>
      </c>
    </row>
    <row r="964" spans="11:17" x14ac:dyDescent="0.45">
      <c r="K964">
        <v>0</v>
      </c>
      <c r="M964" s="3">
        <v>1</v>
      </c>
      <c r="O964" s="3">
        <v>1</v>
      </c>
      <c r="Q964" s="3">
        <v>1</v>
      </c>
    </row>
    <row r="965" spans="11:17" x14ac:dyDescent="0.45">
      <c r="K965">
        <v>0</v>
      </c>
      <c r="M965" s="3">
        <v>1</v>
      </c>
      <c r="O965" s="3">
        <v>1</v>
      </c>
      <c r="Q965" s="3">
        <v>1</v>
      </c>
    </row>
    <row r="966" spans="11:17" x14ac:dyDescent="0.45">
      <c r="K966">
        <v>0</v>
      </c>
      <c r="M966" s="3">
        <v>1</v>
      </c>
      <c r="O966" s="3">
        <v>1</v>
      </c>
      <c r="Q966" s="3">
        <v>1</v>
      </c>
    </row>
    <row r="967" spans="11:17" x14ac:dyDescent="0.45">
      <c r="K967">
        <v>0</v>
      </c>
      <c r="M967" s="3">
        <v>1</v>
      </c>
      <c r="O967" s="3">
        <v>1</v>
      </c>
      <c r="Q967" s="3">
        <v>1</v>
      </c>
    </row>
    <row r="968" spans="11:17" x14ac:dyDescent="0.45">
      <c r="K968">
        <v>0</v>
      </c>
      <c r="M968" s="3">
        <v>1</v>
      </c>
      <c r="O968" s="3">
        <v>1</v>
      </c>
      <c r="Q968" s="3">
        <v>1</v>
      </c>
    </row>
    <row r="969" spans="11:17" x14ac:dyDescent="0.45">
      <c r="K969">
        <v>0</v>
      </c>
      <c r="M969" s="3">
        <v>1</v>
      </c>
      <c r="O969" s="3">
        <v>1</v>
      </c>
      <c r="Q969" s="3">
        <v>1</v>
      </c>
    </row>
    <row r="970" spans="11:17" x14ac:dyDescent="0.45">
      <c r="K970">
        <v>0</v>
      </c>
      <c r="M970" s="3">
        <v>1</v>
      </c>
      <c r="O970" s="3">
        <v>1</v>
      </c>
      <c r="Q970" s="3">
        <v>1</v>
      </c>
    </row>
    <row r="971" spans="11:17" x14ac:dyDescent="0.45">
      <c r="K971">
        <v>0</v>
      </c>
      <c r="M971" s="3">
        <v>1</v>
      </c>
      <c r="O971" s="3">
        <v>1</v>
      </c>
      <c r="Q971" s="3">
        <v>1</v>
      </c>
    </row>
    <row r="972" spans="11:17" x14ac:dyDescent="0.45">
      <c r="K972">
        <v>0</v>
      </c>
      <c r="M972" s="3">
        <v>1</v>
      </c>
      <c r="O972" s="3">
        <v>1</v>
      </c>
      <c r="Q972" s="3">
        <v>1</v>
      </c>
    </row>
    <row r="973" spans="11:17" x14ac:dyDescent="0.45">
      <c r="K973">
        <v>0</v>
      </c>
      <c r="M973" s="3">
        <v>1</v>
      </c>
      <c r="O973" s="3">
        <v>1</v>
      </c>
      <c r="Q973" s="3">
        <v>1</v>
      </c>
    </row>
    <row r="974" spans="11:17" x14ac:dyDescent="0.45">
      <c r="K974">
        <v>0</v>
      </c>
      <c r="M974" s="3">
        <v>1</v>
      </c>
      <c r="O974" s="3">
        <v>1</v>
      </c>
      <c r="Q974" s="3">
        <v>1</v>
      </c>
    </row>
    <row r="975" spans="11:17" x14ac:dyDescent="0.45">
      <c r="K975">
        <v>0</v>
      </c>
      <c r="M975" s="3">
        <v>1</v>
      </c>
      <c r="O975" s="3">
        <v>1</v>
      </c>
      <c r="Q975" s="3">
        <v>1</v>
      </c>
    </row>
    <row r="976" spans="11:17" x14ac:dyDescent="0.45">
      <c r="K976">
        <v>0</v>
      </c>
      <c r="M976" s="3">
        <v>1</v>
      </c>
      <c r="O976" s="3">
        <v>1</v>
      </c>
      <c r="Q976" s="3">
        <v>1</v>
      </c>
    </row>
    <row r="977" spans="11:17" x14ac:dyDescent="0.45">
      <c r="K977">
        <v>0</v>
      </c>
      <c r="M977" s="3">
        <v>1</v>
      </c>
      <c r="O977" s="3">
        <v>1</v>
      </c>
      <c r="Q977" s="3">
        <v>1</v>
      </c>
    </row>
    <row r="978" spans="11:17" x14ac:dyDescent="0.45">
      <c r="K978">
        <v>0</v>
      </c>
      <c r="M978" s="3">
        <v>1</v>
      </c>
      <c r="O978" s="3">
        <v>1</v>
      </c>
      <c r="Q978" s="3">
        <v>1</v>
      </c>
    </row>
    <row r="979" spans="11:17" x14ac:dyDescent="0.45">
      <c r="K979">
        <v>0</v>
      </c>
      <c r="M979" s="3">
        <v>1</v>
      </c>
      <c r="O979" s="3">
        <v>1</v>
      </c>
      <c r="Q979" s="3">
        <v>1</v>
      </c>
    </row>
    <row r="980" spans="11:17" x14ac:dyDescent="0.45">
      <c r="K980">
        <v>0</v>
      </c>
      <c r="M980" s="3">
        <v>1</v>
      </c>
      <c r="O980" s="3">
        <v>1</v>
      </c>
      <c r="Q980" s="3">
        <v>1</v>
      </c>
    </row>
    <row r="981" spans="11:17" x14ac:dyDescent="0.45">
      <c r="K981">
        <v>0</v>
      </c>
      <c r="M981" s="3">
        <v>1</v>
      </c>
      <c r="O981" s="3">
        <v>1</v>
      </c>
      <c r="Q981" s="3">
        <v>1</v>
      </c>
    </row>
    <row r="982" spans="11:17" x14ac:dyDescent="0.45">
      <c r="K982">
        <v>0</v>
      </c>
      <c r="M982" s="3">
        <v>1</v>
      </c>
      <c r="O982" s="3">
        <v>1</v>
      </c>
      <c r="Q982" s="3">
        <v>1</v>
      </c>
    </row>
    <row r="983" spans="11:17" x14ac:dyDescent="0.45">
      <c r="K983">
        <v>0</v>
      </c>
      <c r="M983" s="3">
        <v>1</v>
      </c>
      <c r="O983" s="3">
        <v>1</v>
      </c>
      <c r="Q983" s="3">
        <v>1</v>
      </c>
    </row>
    <row r="984" spans="11:17" x14ac:dyDescent="0.45">
      <c r="K984">
        <v>0</v>
      </c>
      <c r="M984" s="3">
        <v>1</v>
      </c>
      <c r="O984" s="3">
        <v>1</v>
      </c>
      <c r="Q984" s="3">
        <v>1</v>
      </c>
    </row>
    <row r="985" spans="11:17" x14ac:dyDescent="0.45">
      <c r="K985">
        <v>0</v>
      </c>
      <c r="M985" s="3">
        <v>1</v>
      </c>
      <c r="O985" s="3">
        <v>1</v>
      </c>
      <c r="Q985" s="3">
        <v>1</v>
      </c>
    </row>
    <row r="986" spans="11:17" x14ac:dyDescent="0.45">
      <c r="K986">
        <v>0</v>
      </c>
      <c r="M986" s="3">
        <v>1</v>
      </c>
      <c r="O986" s="3">
        <v>1</v>
      </c>
      <c r="Q986" s="3">
        <v>1</v>
      </c>
    </row>
    <row r="987" spans="11:17" x14ac:dyDescent="0.45">
      <c r="K987">
        <v>0</v>
      </c>
      <c r="M987" s="3">
        <v>1</v>
      </c>
      <c r="O987" s="3">
        <v>1</v>
      </c>
      <c r="Q987" s="3">
        <v>1</v>
      </c>
    </row>
    <row r="988" spans="11:17" x14ac:dyDescent="0.45">
      <c r="K988">
        <v>0</v>
      </c>
      <c r="M988" s="3">
        <v>1</v>
      </c>
      <c r="O988" s="3">
        <v>1</v>
      </c>
      <c r="Q988" s="3">
        <v>1</v>
      </c>
    </row>
    <row r="989" spans="11:17" x14ac:dyDescent="0.45">
      <c r="K989">
        <v>0</v>
      </c>
      <c r="M989" s="3">
        <v>1</v>
      </c>
      <c r="O989" s="3">
        <v>1</v>
      </c>
      <c r="Q989" s="3">
        <v>1</v>
      </c>
    </row>
    <row r="990" spans="11:17" x14ac:dyDescent="0.45">
      <c r="K990">
        <v>0</v>
      </c>
      <c r="M990" s="3">
        <v>1</v>
      </c>
      <c r="O990" s="3">
        <v>1</v>
      </c>
      <c r="Q990" s="3">
        <v>1</v>
      </c>
    </row>
    <row r="991" spans="11:17" x14ac:dyDescent="0.45">
      <c r="K991">
        <v>0</v>
      </c>
      <c r="M991" s="3">
        <v>1</v>
      </c>
      <c r="O991" s="3">
        <v>1</v>
      </c>
      <c r="Q991" s="3">
        <v>1</v>
      </c>
    </row>
    <row r="992" spans="11:17" x14ac:dyDescent="0.45">
      <c r="K992">
        <v>0</v>
      </c>
      <c r="M992" s="3">
        <v>1</v>
      </c>
      <c r="O992" s="3">
        <v>1</v>
      </c>
      <c r="Q992" s="3">
        <v>1</v>
      </c>
    </row>
    <row r="993" spans="11:17" x14ac:dyDescent="0.45">
      <c r="K993">
        <v>0</v>
      </c>
      <c r="M993" s="3">
        <v>1</v>
      </c>
      <c r="O993" s="3">
        <v>1</v>
      </c>
      <c r="Q993" s="3">
        <v>1</v>
      </c>
    </row>
    <row r="994" spans="11:17" x14ac:dyDescent="0.45">
      <c r="K994">
        <v>0</v>
      </c>
      <c r="M994" s="3">
        <v>1</v>
      </c>
      <c r="O994" s="3">
        <v>1</v>
      </c>
      <c r="Q994" s="3">
        <v>1</v>
      </c>
    </row>
    <row r="995" spans="11:17" x14ac:dyDescent="0.45">
      <c r="K995">
        <v>0</v>
      </c>
      <c r="M995" s="3">
        <v>1</v>
      </c>
      <c r="O995" s="3">
        <v>1</v>
      </c>
      <c r="Q995" s="3">
        <v>1</v>
      </c>
    </row>
    <row r="996" spans="11:17" x14ac:dyDescent="0.45">
      <c r="K996">
        <v>0</v>
      </c>
      <c r="M996" s="3">
        <v>1</v>
      </c>
      <c r="O996" s="3">
        <v>1</v>
      </c>
      <c r="Q996" s="3">
        <v>1</v>
      </c>
    </row>
    <row r="997" spans="11:17" x14ac:dyDescent="0.45">
      <c r="K997">
        <v>0</v>
      </c>
      <c r="M997" s="3">
        <v>1</v>
      </c>
      <c r="O997" s="3">
        <v>1</v>
      </c>
      <c r="Q997" s="3">
        <v>1</v>
      </c>
    </row>
    <row r="998" spans="11:17" x14ac:dyDescent="0.45">
      <c r="K998">
        <v>0</v>
      </c>
      <c r="M998" s="3">
        <v>1</v>
      </c>
      <c r="O998" s="3">
        <v>1</v>
      </c>
      <c r="Q998" s="3">
        <v>1</v>
      </c>
    </row>
    <row r="999" spans="11:17" x14ac:dyDescent="0.45">
      <c r="K999">
        <v>0</v>
      </c>
      <c r="M999" s="3">
        <v>1</v>
      </c>
      <c r="O999" s="3">
        <v>1</v>
      </c>
      <c r="Q999" s="3">
        <v>1</v>
      </c>
    </row>
    <row r="1000" spans="11:17" x14ac:dyDescent="0.45">
      <c r="K1000">
        <v>0</v>
      </c>
      <c r="M1000" s="3">
        <v>1</v>
      </c>
      <c r="O1000" s="3">
        <v>1</v>
      </c>
      <c r="Q1000" s="3">
        <v>1</v>
      </c>
    </row>
    <row r="1001" spans="11:17" x14ac:dyDescent="0.45">
      <c r="K1001">
        <v>0</v>
      </c>
      <c r="M1001" s="3">
        <v>1</v>
      </c>
      <c r="O1001" s="3">
        <v>1</v>
      </c>
      <c r="Q1001" s="3">
        <v>1</v>
      </c>
    </row>
    <row r="1002" spans="11:17" x14ac:dyDescent="0.45">
      <c r="K1002">
        <v>0</v>
      </c>
      <c r="M1002" s="3">
        <v>1</v>
      </c>
      <c r="O1002" s="3">
        <v>1</v>
      </c>
      <c r="Q1002" s="3">
        <v>1</v>
      </c>
    </row>
    <row r="1003" spans="11:17" x14ac:dyDescent="0.45">
      <c r="K1003">
        <v>0</v>
      </c>
      <c r="M1003" s="3">
        <v>1</v>
      </c>
      <c r="O1003" s="3">
        <v>1</v>
      </c>
      <c r="Q1003" s="3">
        <v>1</v>
      </c>
    </row>
    <row r="1004" spans="11:17" x14ac:dyDescent="0.45">
      <c r="K1004">
        <v>0</v>
      </c>
      <c r="M1004" s="3">
        <v>1</v>
      </c>
      <c r="O1004" s="3">
        <v>1</v>
      </c>
      <c r="Q1004" s="3">
        <v>1</v>
      </c>
    </row>
    <row r="1005" spans="11:17" x14ac:dyDescent="0.45">
      <c r="K1005">
        <v>0</v>
      </c>
      <c r="M1005" s="3">
        <v>1</v>
      </c>
      <c r="O1005" s="3">
        <v>1</v>
      </c>
      <c r="Q1005" s="3">
        <v>1</v>
      </c>
    </row>
    <row r="1006" spans="11:17" x14ac:dyDescent="0.45">
      <c r="K1006">
        <v>0</v>
      </c>
      <c r="M1006" s="3">
        <v>1</v>
      </c>
      <c r="O1006" s="3">
        <v>1</v>
      </c>
      <c r="Q1006" s="3">
        <v>1</v>
      </c>
    </row>
    <row r="1007" spans="11:17" x14ac:dyDescent="0.45">
      <c r="K1007">
        <v>0</v>
      </c>
      <c r="M1007" s="3">
        <v>1</v>
      </c>
      <c r="O1007" s="3">
        <v>1</v>
      </c>
      <c r="Q1007" s="3">
        <v>1</v>
      </c>
    </row>
    <row r="1008" spans="11:17" x14ac:dyDescent="0.45">
      <c r="K1008">
        <v>0</v>
      </c>
      <c r="M1008" s="3">
        <v>1</v>
      </c>
      <c r="O1008" s="3">
        <v>1</v>
      </c>
      <c r="Q1008" s="3">
        <v>1</v>
      </c>
    </row>
    <row r="1009" spans="11:17" x14ac:dyDescent="0.45">
      <c r="K1009">
        <v>0</v>
      </c>
      <c r="M1009" s="3">
        <v>1</v>
      </c>
      <c r="O1009" s="3">
        <v>1</v>
      </c>
      <c r="Q1009" s="3">
        <v>1</v>
      </c>
    </row>
    <row r="1010" spans="11:17" x14ac:dyDescent="0.45">
      <c r="K1010">
        <v>0</v>
      </c>
      <c r="M1010" s="3">
        <v>1</v>
      </c>
      <c r="O1010" s="3">
        <v>1</v>
      </c>
      <c r="Q1010" s="3">
        <v>1</v>
      </c>
    </row>
    <row r="1011" spans="11:17" x14ac:dyDescent="0.45">
      <c r="K1011">
        <v>0</v>
      </c>
      <c r="M1011" s="3">
        <v>1</v>
      </c>
      <c r="O1011" s="3">
        <v>1</v>
      </c>
      <c r="Q1011" s="3">
        <v>1</v>
      </c>
    </row>
    <row r="1012" spans="11:17" x14ac:dyDescent="0.45">
      <c r="K1012">
        <v>0</v>
      </c>
      <c r="M1012" s="3">
        <v>1</v>
      </c>
      <c r="O1012" s="3">
        <v>1</v>
      </c>
      <c r="Q1012" s="3">
        <v>1</v>
      </c>
    </row>
    <row r="1013" spans="11:17" x14ac:dyDescent="0.45">
      <c r="K1013">
        <v>0</v>
      </c>
      <c r="M1013" s="3">
        <v>1</v>
      </c>
      <c r="O1013" s="3">
        <v>1</v>
      </c>
      <c r="Q1013" s="3">
        <v>1</v>
      </c>
    </row>
    <row r="1014" spans="11:17" x14ac:dyDescent="0.45">
      <c r="K1014">
        <v>0</v>
      </c>
      <c r="M1014" s="3">
        <v>1</v>
      </c>
      <c r="O1014" s="3">
        <v>1</v>
      </c>
      <c r="Q1014" s="3">
        <v>1</v>
      </c>
    </row>
    <row r="1015" spans="11:17" x14ac:dyDescent="0.45">
      <c r="K1015">
        <v>0</v>
      </c>
      <c r="M1015" s="3">
        <v>1</v>
      </c>
      <c r="O1015" s="3">
        <v>1</v>
      </c>
      <c r="Q1015" s="3">
        <v>1</v>
      </c>
    </row>
    <row r="1016" spans="11:17" x14ac:dyDescent="0.45">
      <c r="K1016">
        <v>0</v>
      </c>
      <c r="M1016" s="3">
        <v>1</v>
      </c>
      <c r="O1016" s="3">
        <v>1</v>
      </c>
      <c r="Q1016" s="3">
        <v>1</v>
      </c>
    </row>
    <row r="1017" spans="11:17" x14ac:dyDescent="0.45">
      <c r="K1017">
        <v>0</v>
      </c>
      <c r="M1017" s="3">
        <v>1</v>
      </c>
      <c r="O1017" s="3">
        <v>1</v>
      </c>
      <c r="Q1017" s="3">
        <v>1</v>
      </c>
    </row>
    <row r="1018" spans="11:17" x14ac:dyDescent="0.45">
      <c r="K1018">
        <v>0</v>
      </c>
      <c r="M1018" s="3">
        <v>1</v>
      </c>
      <c r="O1018" s="3">
        <v>1</v>
      </c>
      <c r="Q1018" s="3">
        <v>1</v>
      </c>
    </row>
    <row r="1019" spans="11:17" x14ac:dyDescent="0.45">
      <c r="K1019">
        <v>0</v>
      </c>
      <c r="M1019" s="3">
        <v>1</v>
      </c>
      <c r="O1019" s="3">
        <v>1</v>
      </c>
      <c r="Q1019" s="3">
        <v>1</v>
      </c>
    </row>
    <row r="1020" spans="11:17" x14ac:dyDescent="0.45">
      <c r="K1020">
        <v>0</v>
      </c>
      <c r="M1020" s="3">
        <v>1</v>
      </c>
      <c r="O1020" s="3">
        <v>1</v>
      </c>
      <c r="Q1020" s="3">
        <v>1</v>
      </c>
    </row>
    <row r="1021" spans="11:17" x14ac:dyDescent="0.45">
      <c r="K1021">
        <v>0</v>
      </c>
      <c r="M1021" s="3">
        <v>1</v>
      </c>
      <c r="O1021" s="3">
        <v>1</v>
      </c>
      <c r="Q1021" s="3">
        <v>1</v>
      </c>
    </row>
    <row r="1022" spans="11:17" x14ac:dyDescent="0.45">
      <c r="K1022">
        <v>0</v>
      </c>
      <c r="M1022" s="3">
        <v>1</v>
      </c>
      <c r="O1022" s="3">
        <v>1</v>
      </c>
      <c r="Q1022" s="3">
        <v>1</v>
      </c>
    </row>
    <row r="1023" spans="11:17" x14ac:dyDescent="0.45">
      <c r="K1023">
        <v>0</v>
      </c>
      <c r="M1023" s="3">
        <v>1</v>
      </c>
      <c r="O1023" s="3">
        <v>1</v>
      </c>
      <c r="Q1023" s="3">
        <v>1</v>
      </c>
    </row>
    <row r="1024" spans="11:17" x14ac:dyDescent="0.45">
      <c r="K1024">
        <v>0</v>
      </c>
      <c r="M1024" s="3">
        <v>1</v>
      </c>
      <c r="O1024" s="3">
        <v>1</v>
      </c>
      <c r="Q1024" s="3">
        <v>1</v>
      </c>
    </row>
    <row r="1025" spans="11:17" x14ac:dyDescent="0.45">
      <c r="K1025">
        <v>0</v>
      </c>
      <c r="M1025" s="3">
        <v>1</v>
      </c>
      <c r="O1025" s="3">
        <v>1</v>
      </c>
      <c r="Q1025" s="3">
        <v>1</v>
      </c>
    </row>
    <row r="1026" spans="11:17" x14ac:dyDescent="0.45">
      <c r="K1026">
        <v>0</v>
      </c>
      <c r="M1026" s="3">
        <v>1</v>
      </c>
      <c r="O1026" s="3">
        <v>1</v>
      </c>
      <c r="Q1026" s="3">
        <v>1</v>
      </c>
    </row>
    <row r="1027" spans="11:17" x14ac:dyDescent="0.45">
      <c r="K1027">
        <v>0</v>
      </c>
      <c r="M1027" s="3">
        <v>1</v>
      </c>
      <c r="O1027" s="3">
        <v>1</v>
      </c>
      <c r="Q1027" s="3">
        <v>1</v>
      </c>
    </row>
    <row r="1028" spans="11:17" x14ac:dyDescent="0.45">
      <c r="K1028">
        <v>0</v>
      </c>
      <c r="M1028" s="3">
        <v>1</v>
      </c>
      <c r="O1028" s="3">
        <v>1</v>
      </c>
      <c r="Q1028" s="3">
        <v>1</v>
      </c>
    </row>
    <row r="1029" spans="11:17" x14ac:dyDescent="0.45">
      <c r="K1029">
        <v>0</v>
      </c>
      <c r="M1029" s="3">
        <v>1</v>
      </c>
      <c r="O1029" s="3">
        <v>1</v>
      </c>
      <c r="Q1029" s="3">
        <v>1</v>
      </c>
    </row>
    <row r="1030" spans="11:17" x14ac:dyDescent="0.45">
      <c r="K1030">
        <v>0</v>
      </c>
      <c r="M1030" s="3">
        <v>1</v>
      </c>
      <c r="O1030" s="3">
        <v>1</v>
      </c>
      <c r="Q1030" s="3">
        <v>1</v>
      </c>
    </row>
    <row r="1031" spans="11:17" x14ac:dyDescent="0.45">
      <c r="K1031">
        <v>0</v>
      </c>
      <c r="M1031" s="3">
        <v>1</v>
      </c>
      <c r="O1031" s="3">
        <v>1</v>
      </c>
      <c r="Q1031" s="3">
        <v>1</v>
      </c>
    </row>
    <row r="1032" spans="11:17" x14ac:dyDescent="0.45">
      <c r="K1032">
        <v>0</v>
      </c>
      <c r="M1032" s="3">
        <v>1</v>
      </c>
      <c r="O1032" s="3">
        <v>1</v>
      </c>
      <c r="Q1032" s="3">
        <v>1</v>
      </c>
    </row>
    <row r="1033" spans="11:17" x14ac:dyDescent="0.45">
      <c r="K1033">
        <v>0</v>
      </c>
      <c r="M1033" s="3">
        <v>1</v>
      </c>
      <c r="O1033" s="3">
        <v>1</v>
      </c>
      <c r="Q1033" s="3">
        <v>1</v>
      </c>
    </row>
    <row r="1034" spans="11:17" x14ac:dyDescent="0.45">
      <c r="K1034">
        <v>0</v>
      </c>
      <c r="M1034" s="3">
        <v>1</v>
      </c>
      <c r="O1034" s="3">
        <v>1</v>
      </c>
      <c r="Q1034" s="3">
        <v>1</v>
      </c>
    </row>
    <row r="1035" spans="11:17" x14ac:dyDescent="0.45">
      <c r="K1035">
        <v>0</v>
      </c>
      <c r="M1035" s="3">
        <v>1</v>
      </c>
      <c r="O1035" s="3">
        <v>1</v>
      </c>
      <c r="Q1035" s="3">
        <v>1</v>
      </c>
    </row>
    <row r="1036" spans="11:17" x14ac:dyDescent="0.45">
      <c r="K1036">
        <v>0</v>
      </c>
      <c r="M1036" s="3">
        <v>1</v>
      </c>
      <c r="O1036" s="3">
        <v>1</v>
      </c>
      <c r="Q1036" s="3">
        <v>1</v>
      </c>
    </row>
    <row r="1037" spans="11:17" x14ac:dyDescent="0.45">
      <c r="K1037">
        <v>0</v>
      </c>
      <c r="M1037" s="3">
        <v>1</v>
      </c>
      <c r="O1037" s="3">
        <v>1</v>
      </c>
      <c r="Q1037" s="3">
        <v>1</v>
      </c>
    </row>
    <row r="1038" spans="11:17" x14ac:dyDescent="0.45">
      <c r="K1038">
        <v>0</v>
      </c>
      <c r="M1038" s="3">
        <v>1</v>
      </c>
      <c r="O1038" s="3">
        <v>1</v>
      </c>
      <c r="Q1038" s="3">
        <v>1</v>
      </c>
    </row>
    <row r="1039" spans="11:17" x14ac:dyDescent="0.45">
      <c r="K1039">
        <v>0</v>
      </c>
      <c r="M1039" s="3">
        <v>1</v>
      </c>
      <c r="O1039" s="3">
        <v>1</v>
      </c>
      <c r="Q1039" s="3">
        <v>1</v>
      </c>
    </row>
    <row r="1040" spans="11:17" x14ac:dyDescent="0.45">
      <c r="K1040">
        <v>0</v>
      </c>
      <c r="M1040" s="3">
        <v>1</v>
      </c>
      <c r="O1040" s="3">
        <v>1</v>
      </c>
      <c r="Q1040" s="3">
        <v>1</v>
      </c>
    </row>
    <row r="1041" spans="11:17" x14ac:dyDescent="0.45">
      <c r="K1041">
        <v>0</v>
      </c>
      <c r="M1041" s="3">
        <v>1</v>
      </c>
      <c r="O1041" s="3">
        <v>1</v>
      </c>
      <c r="Q1041" s="3">
        <v>1</v>
      </c>
    </row>
    <row r="1042" spans="11:17" x14ac:dyDescent="0.45">
      <c r="K1042">
        <v>0</v>
      </c>
      <c r="M1042" s="3">
        <v>1</v>
      </c>
      <c r="O1042" s="3">
        <v>1</v>
      </c>
      <c r="Q1042" s="3">
        <v>1</v>
      </c>
    </row>
    <row r="1043" spans="11:17" x14ac:dyDescent="0.45">
      <c r="K1043">
        <v>0</v>
      </c>
      <c r="M1043" s="3">
        <v>1</v>
      </c>
      <c r="O1043" s="3">
        <v>1</v>
      </c>
      <c r="Q1043" s="3">
        <v>1</v>
      </c>
    </row>
    <row r="1044" spans="11:17" x14ac:dyDescent="0.45">
      <c r="K1044">
        <v>0</v>
      </c>
      <c r="M1044" s="3">
        <v>1</v>
      </c>
      <c r="O1044" s="3">
        <v>1</v>
      </c>
      <c r="Q1044" s="3">
        <v>1</v>
      </c>
    </row>
    <row r="1045" spans="11:17" x14ac:dyDescent="0.45">
      <c r="K1045">
        <v>0</v>
      </c>
      <c r="M1045" s="3">
        <v>1</v>
      </c>
      <c r="O1045" s="3">
        <v>1</v>
      </c>
      <c r="Q1045" s="3">
        <v>1</v>
      </c>
    </row>
    <row r="1046" spans="11:17" x14ac:dyDescent="0.45">
      <c r="K1046">
        <v>0</v>
      </c>
      <c r="M1046" s="3">
        <v>1</v>
      </c>
      <c r="O1046" s="3">
        <v>1</v>
      </c>
      <c r="Q1046" s="3">
        <v>1</v>
      </c>
    </row>
    <row r="1047" spans="11:17" x14ac:dyDescent="0.45">
      <c r="K1047">
        <v>0</v>
      </c>
      <c r="M1047" s="3">
        <v>1</v>
      </c>
      <c r="O1047" s="3">
        <v>1</v>
      </c>
      <c r="Q1047" s="3">
        <v>1</v>
      </c>
    </row>
    <row r="1048" spans="11:17" x14ac:dyDescent="0.45">
      <c r="K1048">
        <v>0</v>
      </c>
      <c r="M1048" s="3">
        <v>1</v>
      </c>
      <c r="O1048" s="3">
        <v>1</v>
      </c>
      <c r="Q1048" s="3">
        <v>1</v>
      </c>
    </row>
    <row r="1049" spans="11:17" x14ac:dyDescent="0.45">
      <c r="K1049">
        <v>0</v>
      </c>
      <c r="M1049" s="3">
        <v>1</v>
      </c>
      <c r="O1049" s="3">
        <v>1</v>
      </c>
      <c r="Q1049" s="3">
        <v>1</v>
      </c>
    </row>
    <row r="1050" spans="11:17" x14ac:dyDescent="0.45">
      <c r="K1050">
        <v>0</v>
      </c>
      <c r="M1050" s="3">
        <v>1</v>
      </c>
      <c r="O1050" s="3">
        <v>1</v>
      </c>
      <c r="Q1050" s="3">
        <v>1</v>
      </c>
    </row>
    <row r="1051" spans="11:17" x14ac:dyDescent="0.45">
      <c r="K1051">
        <v>0</v>
      </c>
      <c r="M1051" s="3">
        <v>1</v>
      </c>
      <c r="O1051" s="3">
        <v>1</v>
      </c>
      <c r="Q1051" s="3">
        <v>1</v>
      </c>
    </row>
    <row r="1052" spans="11:17" x14ac:dyDescent="0.45">
      <c r="K1052">
        <v>0</v>
      </c>
      <c r="M1052" s="3">
        <v>1</v>
      </c>
      <c r="O1052" s="3">
        <v>1</v>
      </c>
      <c r="Q1052" s="3">
        <v>1</v>
      </c>
    </row>
    <row r="1053" spans="11:17" x14ac:dyDescent="0.45">
      <c r="K1053">
        <v>0</v>
      </c>
      <c r="M1053" s="3">
        <v>1</v>
      </c>
      <c r="O1053" s="3">
        <v>1</v>
      </c>
      <c r="Q1053" s="3">
        <v>1</v>
      </c>
    </row>
    <row r="1054" spans="11:17" x14ac:dyDescent="0.45">
      <c r="K1054">
        <v>0</v>
      </c>
      <c r="M1054" s="3">
        <v>1</v>
      </c>
      <c r="O1054" s="3">
        <v>1</v>
      </c>
      <c r="Q1054" s="3">
        <v>1</v>
      </c>
    </row>
    <row r="1055" spans="11:17" x14ac:dyDescent="0.45">
      <c r="K1055">
        <v>0</v>
      </c>
      <c r="M1055" s="3">
        <v>1</v>
      </c>
      <c r="O1055" s="3">
        <v>1</v>
      </c>
      <c r="Q1055" s="3">
        <v>1</v>
      </c>
    </row>
    <row r="1056" spans="11:17" x14ac:dyDescent="0.45">
      <c r="K1056">
        <v>0</v>
      </c>
      <c r="M1056" s="3">
        <v>1</v>
      </c>
      <c r="O1056" s="3">
        <v>1</v>
      </c>
      <c r="Q1056" s="3">
        <v>1</v>
      </c>
    </row>
    <row r="1057" spans="11:17" x14ac:dyDescent="0.45">
      <c r="K1057">
        <v>0</v>
      </c>
      <c r="M1057" s="3">
        <v>1</v>
      </c>
      <c r="O1057" s="3">
        <v>1</v>
      </c>
      <c r="Q1057" s="3">
        <v>1</v>
      </c>
    </row>
    <row r="1058" spans="11:17" x14ac:dyDescent="0.45">
      <c r="K1058">
        <v>0</v>
      </c>
      <c r="M1058" s="3">
        <v>1</v>
      </c>
      <c r="O1058" s="3">
        <v>1</v>
      </c>
      <c r="Q1058" s="3">
        <v>1</v>
      </c>
    </row>
    <row r="1059" spans="11:17" x14ac:dyDescent="0.45">
      <c r="K1059">
        <v>0</v>
      </c>
      <c r="M1059" s="3">
        <v>1</v>
      </c>
      <c r="O1059" s="3">
        <v>1</v>
      </c>
      <c r="Q1059" s="3">
        <v>1</v>
      </c>
    </row>
    <row r="1060" spans="11:17" x14ac:dyDescent="0.45">
      <c r="K1060">
        <v>0</v>
      </c>
      <c r="M1060" s="3">
        <v>1</v>
      </c>
      <c r="O1060" s="3">
        <v>1</v>
      </c>
      <c r="Q1060" s="3">
        <v>1</v>
      </c>
    </row>
    <row r="1061" spans="11:17" x14ac:dyDescent="0.45">
      <c r="K1061">
        <v>0</v>
      </c>
      <c r="M1061" s="3">
        <v>1</v>
      </c>
      <c r="O1061" s="3">
        <v>1</v>
      </c>
      <c r="Q1061" s="3">
        <v>1</v>
      </c>
    </row>
    <row r="1062" spans="11:17" x14ac:dyDescent="0.45">
      <c r="K1062">
        <v>0</v>
      </c>
      <c r="M1062" s="3">
        <v>1</v>
      </c>
      <c r="O1062" s="3">
        <v>1</v>
      </c>
      <c r="Q1062" s="3">
        <v>1</v>
      </c>
    </row>
    <row r="1063" spans="11:17" x14ac:dyDescent="0.45">
      <c r="K1063">
        <v>0</v>
      </c>
      <c r="M1063" s="3">
        <v>1</v>
      </c>
      <c r="O1063" s="3">
        <v>1</v>
      </c>
      <c r="Q1063" s="3">
        <v>1</v>
      </c>
    </row>
    <row r="1064" spans="11:17" x14ac:dyDescent="0.45">
      <c r="K1064">
        <v>0</v>
      </c>
      <c r="M1064" s="3">
        <v>1</v>
      </c>
      <c r="O1064" s="3">
        <v>1</v>
      </c>
      <c r="Q1064" s="3">
        <v>1</v>
      </c>
    </row>
    <row r="1065" spans="11:17" x14ac:dyDescent="0.45">
      <c r="K1065">
        <v>0</v>
      </c>
      <c r="M1065" s="3">
        <v>1</v>
      </c>
      <c r="O1065" s="3">
        <v>1</v>
      </c>
      <c r="Q1065" s="3">
        <v>1</v>
      </c>
    </row>
    <row r="1066" spans="11:17" x14ac:dyDescent="0.45">
      <c r="K1066">
        <v>0</v>
      </c>
      <c r="M1066" s="3">
        <v>1</v>
      </c>
      <c r="O1066" s="3">
        <v>1</v>
      </c>
      <c r="Q1066" s="3">
        <v>1</v>
      </c>
    </row>
    <row r="1067" spans="11:17" x14ac:dyDescent="0.45">
      <c r="K1067">
        <v>0</v>
      </c>
      <c r="M1067" s="3">
        <v>1</v>
      </c>
      <c r="O1067" s="3">
        <v>1</v>
      </c>
      <c r="Q1067" s="3">
        <v>1</v>
      </c>
    </row>
    <row r="1068" spans="11:17" x14ac:dyDescent="0.45">
      <c r="K1068">
        <v>0</v>
      </c>
      <c r="M1068" s="3">
        <v>1</v>
      </c>
      <c r="O1068" s="3">
        <v>1</v>
      </c>
      <c r="Q1068" s="3">
        <v>1</v>
      </c>
    </row>
    <row r="1069" spans="11:17" x14ac:dyDescent="0.45">
      <c r="K1069">
        <v>0</v>
      </c>
      <c r="M1069" s="3">
        <v>1</v>
      </c>
      <c r="O1069" s="3">
        <v>1</v>
      </c>
      <c r="Q1069" s="3">
        <v>1</v>
      </c>
    </row>
    <row r="1070" spans="11:17" x14ac:dyDescent="0.45">
      <c r="K1070">
        <v>0</v>
      </c>
      <c r="M1070" s="3">
        <v>1</v>
      </c>
      <c r="O1070" s="3">
        <v>1</v>
      </c>
      <c r="Q1070" s="3">
        <v>1</v>
      </c>
    </row>
    <row r="1071" spans="11:17" x14ac:dyDescent="0.45">
      <c r="K1071">
        <v>0</v>
      </c>
      <c r="M1071" s="3">
        <v>1</v>
      </c>
      <c r="O1071" s="3">
        <v>1</v>
      </c>
      <c r="Q1071" s="3">
        <v>1</v>
      </c>
    </row>
    <row r="1072" spans="11:17" x14ac:dyDescent="0.45">
      <c r="K1072">
        <v>0</v>
      </c>
      <c r="M1072" s="3">
        <v>1</v>
      </c>
      <c r="O1072" s="3">
        <v>1</v>
      </c>
      <c r="Q1072" s="3">
        <v>1</v>
      </c>
    </row>
    <row r="1073" spans="11:17" x14ac:dyDescent="0.45">
      <c r="K1073">
        <v>0</v>
      </c>
      <c r="M1073" s="3">
        <v>1</v>
      </c>
      <c r="O1073" s="3">
        <v>1</v>
      </c>
      <c r="Q1073" s="3">
        <v>1</v>
      </c>
    </row>
    <row r="1074" spans="11:17" x14ac:dyDescent="0.45">
      <c r="K1074">
        <v>0</v>
      </c>
      <c r="M1074" s="3">
        <v>1</v>
      </c>
      <c r="O1074" s="3">
        <v>1</v>
      </c>
      <c r="Q1074" s="3">
        <v>1</v>
      </c>
    </row>
    <row r="1075" spans="11:17" x14ac:dyDescent="0.45">
      <c r="K1075">
        <v>0</v>
      </c>
      <c r="M1075" s="3">
        <v>1</v>
      </c>
      <c r="O1075" s="3">
        <v>1</v>
      </c>
      <c r="Q1075" s="3">
        <v>1</v>
      </c>
    </row>
    <row r="1076" spans="11:17" x14ac:dyDescent="0.45">
      <c r="K1076">
        <v>0</v>
      </c>
      <c r="M1076" s="3">
        <v>1</v>
      </c>
      <c r="O1076" s="3">
        <v>1</v>
      </c>
      <c r="Q1076" s="3">
        <v>1</v>
      </c>
    </row>
    <row r="1077" spans="11:17" x14ac:dyDescent="0.45">
      <c r="K1077">
        <v>0</v>
      </c>
      <c r="M1077" s="3">
        <v>1</v>
      </c>
      <c r="O1077" s="3">
        <v>1</v>
      </c>
      <c r="Q1077" s="3">
        <v>1</v>
      </c>
    </row>
    <row r="1078" spans="11:17" x14ac:dyDescent="0.45">
      <c r="K1078">
        <v>0</v>
      </c>
      <c r="M1078" s="3">
        <v>1</v>
      </c>
      <c r="O1078" s="3">
        <v>1</v>
      </c>
      <c r="Q1078" s="3">
        <v>1</v>
      </c>
    </row>
    <row r="1079" spans="11:17" x14ac:dyDescent="0.45">
      <c r="K1079">
        <v>0</v>
      </c>
      <c r="M1079" s="3">
        <v>1</v>
      </c>
      <c r="O1079" s="3">
        <v>1</v>
      </c>
      <c r="Q1079" s="3">
        <v>1</v>
      </c>
    </row>
    <row r="1080" spans="11:17" x14ac:dyDescent="0.45">
      <c r="K1080">
        <v>0</v>
      </c>
      <c r="M1080" s="3">
        <v>1</v>
      </c>
      <c r="O1080" s="3">
        <v>1</v>
      </c>
      <c r="Q1080" s="3">
        <v>1</v>
      </c>
    </row>
    <row r="1081" spans="11:17" x14ac:dyDescent="0.45">
      <c r="K1081">
        <v>0</v>
      </c>
      <c r="M1081" s="3">
        <v>1</v>
      </c>
      <c r="O1081" s="3">
        <v>1</v>
      </c>
      <c r="Q1081" s="3">
        <v>1</v>
      </c>
    </row>
    <row r="1082" spans="11:17" x14ac:dyDescent="0.45">
      <c r="K1082">
        <v>0</v>
      </c>
      <c r="M1082" s="3">
        <v>1</v>
      </c>
      <c r="O1082" s="3">
        <v>1</v>
      </c>
      <c r="Q1082" s="3">
        <v>1</v>
      </c>
    </row>
    <row r="1083" spans="11:17" x14ac:dyDescent="0.45">
      <c r="K1083">
        <v>0</v>
      </c>
      <c r="M1083" s="3">
        <v>1</v>
      </c>
      <c r="O1083" s="3">
        <v>1</v>
      </c>
      <c r="Q1083" s="3">
        <v>1</v>
      </c>
    </row>
    <row r="1084" spans="11:17" x14ac:dyDescent="0.45">
      <c r="K1084">
        <v>0</v>
      </c>
      <c r="M1084" s="3">
        <v>1</v>
      </c>
      <c r="O1084" s="3">
        <v>1</v>
      </c>
      <c r="Q1084" s="3">
        <v>1</v>
      </c>
    </row>
    <row r="1085" spans="11:17" x14ac:dyDescent="0.45">
      <c r="K1085">
        <v>0</v>
      </c>
      <c r="M1085" s="3">
        <v>1</v>
      </c>
      <c r="O1085" s="3">
        <v>1</v>
      </c>
      <c r="Q1085" s="3">
        <v>1</v>
      </c>
    </row>
    <row r="1086" spans="11:17" x14ac:dyDescent="0.45">
      <c r="K1086">
        <v>0</v>
      </c>
      <c r="M1086" s="3">
        <v>1</v>
      </c>
      <c r="O1086" s="3">
        <v>1</v>
      </c>
      <c r="Q1086" s="3">
        <v>1</v>
      </c>
    </row>
    <row r="1087" spans="11:17" x14ac:dyDescent="0.45">
      <c r="K1087">
        <v>0</v>
      </c>
      <c r="M1087" s="3">
        <v>1</v>
      </c>
      <c r="O1087" s="3">
        <v>1</v>
      </c>
      <c r="Q1087" s="3">
        <v>1</v>
      </c>
    </row>
    <row r="1088" spans="11:17" x14ac:dyDescent="0.45">
      <c r="K1088">
        <v>0</v>
      </c>
      <c r="M1088" s="3">
        <v>1</v>
      </c>
      <c r="O1088" s="3">
        <v>1</v>
      </c>
      <c r="Q1088" s="3">
        <v>1</v>
      </c>
    </row>
    <row r="1089" spans="11:17" x14ac:dyDescent="0.45">
      <c r="K1089">
        <v>0</v>
      </c>
      <c r="M1089" s="3">
        <v>1</v>
      </c>
      <c r="O1089" s="3">
        <v>1</v>
      </c>
      <c r="Q1089" s="3">
        <v>1</v>
      </c>
    </row>
    <row r="1090" spans="11:17" x14ac:dyDescent="0.45">
      <c r="K1090">
        <v>0</v>
      </c>
      <c r="M1090" s="3">
        <v>1</v>
      </c>
      <c r="O1090" s="3">
        <v>1</v>
      </c>
      <c r="Q1090" s="3">
        <v>1</v>
      </c>
    </row>
    <row r="1091" spans="11:17" x14ac:dyDescent="0.45">
      <c r="K1091">
        <v>0</v>
      </c>
      <c r="M1091" s="3">
        <v>1</v>
      </c>
      <c r="O1091" s="3">
        <v>1</v>
      </c>
      <c r="Q1091" s="3">
        <v>1</v>
      </c>
    </row>
    <row r="1092" spans="11:17" x14ac:dyDescent="0.45">
      <c r="K1092">
        <v>0</v>
      </c>
      <c r="M1092" s="3">
        <v>1</v>
      </c>
      <c r="O1092" s="3">
        <v>1</v>
      </c>
      <c r="Q1092" s="3">
        <v>1</v>
      </c>
    </row>
    <row r="1093" spans="11:17" x14ac:dyDescent="0.45">
      <c r="K1093">
        <v>0</v>
      </c>
      <c r="M1093" s="3">
        <v>1</v>
      </c>
      <c r="O1093" s="3">
        <v>1</v>
      </c>
      <c r="Q1093" s="3">
        <v>1</v>
      </c>
    </row>
    <row r="1094" spans="11:17" x14ac:dyDescent="0.45">
      <c r="K1094">
        <v>0</v>
      </c>
      <c r="M1094" s="3">
        <v>1</v>
      </c>
      <c r="O1094" s="3">
        <v>1</v>
      </c>
      <c r="Q1094" s="3">
        <v>1</v>
      </c>
    </row>
    <row r="1095" spans="11:17" x14ac:dyDescent="0.45">
      <c r="K1095">
        <v>0</v>
      </c>
      <c r="M1095" s="3">
        <v>1</v>
      </c>
      <c r="O1095" s="3">
        <v>1</v>
      </c>
      <c r="Q1095" s="3">
        <v>1</v>
      </c>
    </row>
    <row r="1096" spans="11:17" x14ac:dyDescent="0.45">
      <c r="K1096">
        <v>0</v>
      </c>
      <c r="M1096" s="3">
        <v>1</v>
      </c>
      <c r="O1096" s="3">
        <v>1</v>
      </c>
      <c r="Q1096" s="3">
        <v>1</v>
      </c>
    </row>
    <row r="1097" spans="11:17" x14ac:dyDescent="0.45">
      <c r="K1097">
        <v>0</v>
      </c>
      <c r="M1097" s="3">
        <v>1</v>
      </c>
      <c r="O1097" s="3">
        <v>1</v>
      </c>
      <c r="Q1097" s="3">
        <v>1</v>
      </c>
    </row>
    <row r="1098" spans="11:17" x14ac:dyDescent="0.45">
      <c r="K1098">
        <v>0</v>
      </c>
      <c r="M1098" s="3">
        <v>1</v>
      </c>
      <c r="O1098" s="3">
        <v>1</v>
      </c>
      <c r="Q1098" s="3">
        <v>1</v>
      </c>
    </row>
    <row r="1099" spans="11:17" x14ac:dyDescent="0.45">
      <c r="K1099">
        <v>0</v>
      </c>
      <c r="M1099" s="3">
        <v>1</v>
      </c>
      <c r="O1099" s="3">
        <v>1</v>
      </c>
      <c r="Q1099" s="3">
        <v>1</v>
      </c>
    </row>
    <row r="1100" spans="11:17" x14ac:dyDescent="0.45">
      <c r="K1100">
        <v>0</v>
      </c>
      <c r="M1100" s="3">
        <v>1</v>
      </c>
      <c r="O1100" s="3">
        <v>1</v>
      </c>
      <c r="Q1100" s="3">
        <v>1</v>
      </c>
    </row>
    <row r="1101" spans="11:17" x14ac:dyDescent="0.45">
      <c r="K1101">
        <v>0</v>
      </c>
      <c r="M1101" s="3">
        <v>1</v>
      </c>
      <c r="O1101" s="3">
        <v>1</v>
      </c>
      <c r="Q1101" s="3">
        <v>1</v>
      </c>
    </row>
    <row r="1102" spans="11:17" x14ac:dyDescent="0.45">
      <c r="K1102">
        <v>0</v>
      </c>
      <c r="M1102" s="3">
        <v>1</v>
      </c>
      <c r="O1102" s="3">
        <v>1</v>
      </c>
      <c r="Q1102" s="3">
        <v>1</v>
      </c>
    </row>
    <row r="1103" spans="11:17" x14ac:dyDescent="0.45">
      <c r="K1103">
        <v>0</v>
      </c>
      <c r="M1103" s="3">
        <v>1</v>
      </c>
      <c r="O1103" s="3">
        <v>1</v>
      </c>
      <c r="Q1103" s="3">
        <v>1</v>
      </c>
    </row>
    <row r="1104" spans="11:17" x14ac:dyDescent="0.45">
      <c r="K1104">
        <v>0</v>
      </c>
      <c r="M1104" s="3">
        <v>1</v>
      </c>
      <c r="O1104" s="3">
        <v>1</v>
      </c>
      <c r="Q1104" s="3">
        <v>1</v>
      </c>
    </row>
    <row r="1105" spans="11:17" x14ac:dyDescent="0.45">
      <c r="K1105">
        <v>0</v>
      </c>
      <c r="M1105" s="3">
        <v>1</v>
      </c>
      <c r="O1105" s="3">
        <v>1</v>
      </c>
      <c r="Q1105" s="3">
        <v>1</v>
      </c>
    </row>
    <row r="1106" spans="11:17" x14ac:dyDescent="0.45">
      <c r="K1106">
        <v>0</v>
      </c>
      <c r="M1106" s="3">
        <v>1</v>
      </c>
      <c r="O1106" s="3">
        <v>1</v>
      </c>
      <c r="Q1106" s="3">
        <v>1</v>
      </c>
    </row>
    <row r="1107" spans="11:17" x14ac:dyDescent="0.45">
      <c r="K1107">
        <v>0</v>
      </c>
      <c r="M1107" s="3">
        <v>1</v>
      </c>
      <c r="O1107" s="3">
        <v>1</v>
      </c>
      <c r="Q1107" s="3">
        <v>1</v>
      </c>
    </row>
    <row r="1108" spans="11:17" x14ac:dyDescent="0.45">
      <c r="K1108">
        <v>0</v>
      </c>
      <c r="M1108" s="3">
        <v>1</v>
      </c>
      <c r="O1108" s="3">
        <v>1</v>
      </c>
      <c r="Q1108" s="3">
        <v>1</v>
      </c>
    </row>
    <row r="1109" spans="11:17" x14ac:dyDescent="0.45">
      <c r="K1109">
        <v>0</v>
      </c>
      <c r="M1109" s="3">
        <v>1</v>
      </c>
      <c r="O1109" s="3">
        <v>1</v>
      </c>
      <c r="Q1109" s="3">
        <v>1</v>
      </c>
    </row>
    <row r="1110" spans="11:17" x14ac:dyDescent="0.45">
      <c r="K1110">
        <v>0</v>
      </c>
      <c r="M1110" s="3">
        <v>1</v>
      </c>
      <c r="O1110" s="3">
        <v>1</v>
      </c>
      <c r="Q1110" s="3">
        <v>1</v>
      </c>
    </row>
    <row r="1111" spans="11:17" x14ac:dyDescent="0.45">
      <c r="K1111">
        <v>0</v>
      </c>
      <c r="M1111" s="3">
        <v>1</v>
      </c>
      <c r="O1111" s="3">
        <v>1</v>
      </c>
      <c r="Q1111" s="3">
        <v>1</v>
      </c>
    </row>
    <row r="1112" spans="11:17" x14ac:dyDescent="0.45">
      <c r="K1112">
        <v>0</v>
      </c>
      <c r="M1112" s="3">
        <v>1</v>
      </c>
      <c r="O1112" s="3">
        <v>1</v>
      </c>
      <c r="Q1112" s="3">
        <v>1</v>
      </c>
    </row>
    <row r="1113" spans="11:17" x14ac:dyDescent="0.45">
      <c r="K1113">
        <v>0</v>
      </c>
      <c r="M1113" s="3">
        <v>1</v>
      </c>
      <c r="O1113" s="3">
        <v>1</v>
      </c>
      <c r="Q1113" s="3">
        <v>1</v>
      </c>
    </row>
    <row r="1114" spans="11:17" x14ac:dyDescent="0.45">
      <c r="K1114">
        <v>0</v>
      </c>
      <c r="M1114" s="3">
        <v>1</v>
      </c>
      <c r="O1114" s="3">
        <v>1</v>
      </c>
      <c r="Q1114" s="3">
        <v>1</v>
      </c>
    </row>
    <row r="1115" spans="11:17" x14ac:dyDescent="0.45">
      <c r="K1115">
        <v>0</v>
      </c>
      <c r="M1115" s="3">
        <v>1</v>
      </c>
      <c r="O1115" s="3">
        <v>1</v>
      </c>
      <c r="Q1115" s="3">
        <v>1</v>
      </c>
    </row>
    <row r="1116" spans="11:17" x14ac:dyDescent="0.45">
      <c r="K1116">
        <v>0</v>
      </c>
      <c r="M1116" s="3">
        <v>1</v>
      </c>
      <c r="O1116" s="3">
        <v>1</v>
      </c>
      <c r="Q1116" s="3">
        <v>1</v>
      </c>
    </row>
    <row r="1117" spans="11:17" x14ac:dyDescent="0.45">
      <c r="K1117">
        <v>0</v>
      </c>
      <c r="M1117" s="3">
        <v>1</v>
      </c>
      <c r="O1117" s="3">
        <v>1</v>
      </c>
      <c r="Q1117" s="3">
        <v>1</v>
      </c>
    </row>
    <row r="1118" spans="11:17" x14ac:dyDescent="0.45">
      <c r="K1118">
        <v>0</v>
      </c>
      <c r="M1118" s="3">
        <v>1</v>
      </c>
      <c r="O1118" s="3">
        <v>1</v>
      </c>
      <c r="Q1118" s="3">
        <v>1</v>
      </c>
    </row>
    <row r="1119" spans="11:17" x14ac:dyDescent="0.45">
      <c r="K1119">
        <v>0</v>
      </c>
      <c r="M1119" s="3">
        <v>1</v>
      </c>
      <c r="O1119" s="3">
        <v>1</v>
      </c>
      <c r="Q1119" s="3">
        <v>1</v>
      </c>
    </row>
    <row r="1120" spans="11:17" x14ac:dyDescent="0.45">
      <c r="K1120">
        <v>0</v>
      </c>
      <c r="M1120" s="3">
        <v>1</v>
      </c>
      <c r="O1120" s="3">
        <v>1</v>
      </c>
      <c r="Q1120" s="3">
        <v>1</v>
      </c>
    </row>
    <row r="1121" spans="11:17" x14ac:dyDescent="0.45">
      <c r="K1121">
        <v>0</v>
      </c>
      <c r="M1121" s="3">
        <v>1</v>
      </c>
      <c r="O1121" s="3">
        <v>1</v>
      </c>
      <c r="Q1121" s="3">
        <v>1</v>
      </c>
    </row>
    <row r="1122" spans="11:17" x14ac:dyDescent="0.45">
      <c r="K1122">
        <v>0</v>
      </c>
      <c r="M1122" s="3">
        <v>1</v>
      </c>
      <c r="O1122" s="3">
        <v>1</v>
      </c>
      <c r="Q1122" s="3">
        <v>1</v>
      </c>
    </row>
    <row r="1123" spans="11:17" x14ac:dyDescent="0.45">
      <c r="K1123">
        <v>0</v>
      </c>
      <c r="M1123" s="3">
        <v>1</v>
      </c>
      <c r="O1123" s="3">
        <v>1</v>
      </c>
      <c r="Q1123" s="3">
        <v>1</v>
      </c>
    </row>
    <row r="1124" spans="11:17" x14ac:dyDescent="0.45">
      <c r="K1124">
        <v>0</v>
      </c>
      <c r="M1124" s="3">
        <v>1</v>
      </c>
      <c r="O1124" s="3">
        <v>1</v>
      </c>
      <c r="Q1124" s="3">
        <v>1</v>
      </c>
    </row>
    <row r="1125" spans="11:17" x14ac:dyDescent="0.45">
      <c r="K1125">
        <v>0</v>
      </c>
      <c r="M1125" s="3">
        <v>1</v>
      </c>
      <c r="O1125" s="3">
        <v>1</v>
      </c>
      <c r="Q1125" s="3">
        <v>1</v>
      </c>
    </row>
    <row r="1126" spans="11:17" x14ac:dyDescent="0.45">
      <c r="K1126">
        <v>0</v>
      </c>
      <c r="M1126" s="3">
        <v>1</v>
      </c>
      <c r="O1126" s="3">
        <v>1</v>
      </c>
      <c r="Q1126" s="3">
        <v>1</v>
      </c>
    </row>
    <row r="1127" spans="11:17" x14ac:dyDescent="0.45">
      <c r="K1127">
        <v>0</v>
      </c>
      <c r="M1127" s="3">
        <v>1</v>
      </c>
      <c r="O1127" s="3">
        <v>1</v>
      </c>
      <c r="Q1127" s="3">
        <v>1</v>
      </c>
    </row>
    <row r="1128" spans="11:17" x14ac:dyDescent="0.45">
      <c r="K1128">
        <v>0</v>
      </c>
      <c r="M1128" s="3">
        <v>1</v>
      </c>
      <c r="O1128" s="3">
        <v>1</v>
      </c>
      <c r="Q1128" s="3">
        <v>1</v>
      </c>
    </row>
    <row r="1129" spans="11:17" x14ac:dyDescent="0.45">
      <c r="K1129">
        <v>0</v>
      </c>
      <c r="M1129" s="3">
        <v>1</v>
      </c>
      <c r="O1129" s="3">
        <v>1</v>
      </c>
      <c r="Q1129" s="3">
        <v>1</v>
      </c>
    </row>
    <row r="1130" spans="11:17" x14ac:dyDescent="0.45">
      <c r="K1130">
        <v>0</v>
      </c>
      <c r="M1130" s="3">
        <v>1</v>
      </c>
      <c r="O1130" s="3">
        <v>1</v>
      </c>
      <c r="Q1130" s="3">
        <v>1</v>
      </c>
    </row>
    <row r="1131" spans="11:17" x14ac:dyDescent="0.45">
      <c r="K1131">
        <v>0</v>
      </c>
      <c r="M1131" s="3">
        <v>1</v>
      </c>
      <c r="O1131" s="3">
        <v>1</v>
      </c>
      <c r="Q1131" s="3">
        <v>1</v>
      </c>
    </row>
    <row r="1132" spans="11:17" x14ac:dyDescent="0.45">
      <c r="K1132">
        <v>0</v>
      </c>
      <c r="M1132" s="3">
        <v>1</v>
      </c>
      <c r="O1132" s="3">
        <v>1</v>
      </c>
      <c r="Q1132" s="3">
        <v>1</v>
      </c>
    </row>
    <row r="1133" spans="11:17" x14ac:dyDescent="0.45">
      <c r="K1133">
        <v>0</v>
      </c>
      <c r="M1133" s="3">
        <v>1</v>
      </c>
      <c r="O1133" s="3">
        <v>1</v>
      </c>
      <c r="Q1133" s="3">
        <v>1</v>
      </c>
    </row>
    <row r="1134" spans="11:17" x14ac:dyDescent="0.45">
      <c r="K1134">
        <v>0</v>
      </c>
      <c r="M1134" s="3">
        <v>1</v>
      </c>
      <c r="O1134" s="3">
        <v>1</v>
      </c>
      <c r="Q1134" s="3">
        <v>1</v>
      </c>
    </row>
    <row r="1135" spans="11:17" x14ac:dyDescent="0.45">
      <c r="K1135">
        <v>0</v>
      </c>
      <c r="M1135" s="3">
        <v>1</v>
      </c>
      <c r="O1135" s="3">
        <v>1</v>
      </c>
      <c r="Q1135" s="3">
        <v>1</v>
      </c>
    </row>
    <row r="1136" spans="11:17" x14ac:dyDescent="0.45">
      <c r="K1136">
        <v>0</v>
      </c>
      <c r="M1136" s="3">
        <v>1</v>
      </c>
      <c r="O1136" s="3">
        <v>1</v>
      </c>
      <c r="Q1136" s="3">
        <v>1</v>
      </c>
    </row>
    <row r="1137" spans="11:17" x14ac:dyDescent="0.45">
      <c r="K1137">
        <v>0</v>
      </c>
      <c r="M1137" s="3">
        <v>1</v>
      </c>
      <c r="O1137" s="3">
        <v>1</v>
      </c>
      <c r="Q1137" s="3">
        <v>1</v>
      </c>
    </row>
    <row r="1138" spans="11:17" x14ac:dyDescent="0.45">
      <c r="K1138">
        <v>0</v>
      </c>
      <c r="M1138" s="3">
        <v>1</v>
      </c>
      <c r="O1138" s="3">
        <v>1</v>
      </c>
      <c r="Q1138" s="3">
        <v>1</v>
      </c>
    </row>
    <row r="1139" spans="11:17" x14ac:dyDescent="0.45">
      <c r="K1139">
        <v>0</v>
      </c>
      <c r="M1139" s="3">
        <v>1</v>
      </c>
      <c r="O1139" s="3">
        <v>1</v>
      </c>
      <c r="Q1139" s="3">
        <v>1</v>
      </c>
    </row>
    <row r="1140" spans="11:17" x14ac:dyDescent="0.45">
      <c r="K1140">
        <v>0</v>
      </c>
      <c r="M1140" s="3">
        <v>1</v>
      </c>
      <c r="O1140" s="3">
        <v>1</v>
      </c>
      <c r="Q1140" s="3">
        <v>1</v>
      </c>
    </row>
    <row r="1141" spans="11:17" x14ac:dyDescent="0.45">
      <c r="K1141">
        <v>0</v>
      </c>
      <c r="M1141" s="3">
        <v>1</v>
      </c>
      <c r="O1141" s="3">
        <v>1</v>
      </c>
      <c r="Q1141" s="3">
        <v>1</v>
      </c>
    </row>
    <row r="1142" spans="11:17" x14ac:dyDescent="0.45">
      <c r="K1142">
        <v>0</v>
      </c>
      <c r="M1142" s="3">
        <v>1</v>
      </c>
      <c r="O1142" s="3">
        <v>1</v>
      </c>
      <c r="Q1142" s="3">
        <v>1</v>
      </c>
    </row>
    <row r="1143" spans="11:17" x14ac:dyDescent="0.45">
      <c r="K1143">
        <v>0</v>
      </c>
      <c r="M1143" s="3">
        <v>1</v>
      </c>
      <c r="O1143" s="3">
        <v>1</v>
      </c>
      <c r="Q1143" s="3">
        <v>1</v>
      </c>
    </row>
    <row r="1144" spans="11:17" x14ac:dyDescent="0.45">
      <c r="K1144">
        <v>0</v>
      </c>
      <c r="M1144" s="3">
        <v>1</v>
      </c>
      <c r="O1144" s="3">
        <v>1</v>
      </c>
      <c r="Q1144" s="3">
        <v>1</v>
      </c>
    </row>
    <row r="1145" spans="11:17" x14ac:dyDescent="0.45">
      <c r="K1145">
        <v>0</v>
      </c>
      <c r="M1145" s="3">
        <v>1</v>
      </c>
      <c r="O1145" s="3">
        <v>1</v>
      </c>
      <c r="Q1145" s="3">
        <v>1</v>
      </c>
    </row>
    <row r="1146" spans="11:17" x14ac:dyDescent="0.45">
      <c r="K1146">
        <v>0</v>
      </c>
      <c r="M1146" s="3">
        <v>1</v>
      </c>
      <c r="O1146" s="3">
        <v>1</v>
      </c>
      <c r="Q1146" s="3">
        <v>1</v>
      </c>
    </row>
    <row r="1147" spans="11:17" x14ac:dyDescent="0.45">
      <c r="K1147">
        <v>0</v>
      </c>
      <c r="M1147" s="3">
        <v>1</v>
      </c>
      <c r="O1147" s="3">
        <v>1</v>
      </c>
      <c r="Q1147" s="3">
        <v>1</v>
      </c>
    </row>
    <row r="1148" spans="11:17" x14ac:dyDescent="0.45">
      <c r="K1148">
        <v>0</v>
      </c>
      <c r="M1148" s="3">
        <v>1</v>
      </c>
      <c r="O1148" s="3">
        <v>1</v>
      </c>
      <c r="Q1148" s="3">
        <v>1</v>
      </c>
    </row>
    <row r="1149" spans="11:17" x14ac:dyDescent="0.45">
      <c r="K1149">
        <v>0</v>
      </c>
      <c r="M1149" s="3">
        <v>1</v>
      </c>
      <c r="O1149" s="3">
        <v>1</v>
      </c>
      <c r="Q1149" s="3">
        <v>1</v>
      </c>
    </row>
    <row r="1150" spans="11:17" x14ac:dyDescent="0.45">
      <c r="K1150">
        <v>0</v>
      </c>
      <c r="M1150" s="3">
        <v>1</v>
      </c>
      <c r="O1150" s="3">
        <v>1</v>
      </c>
      <c r="Q1150" s="3">
        <v>1</v>
      </c>
    </row>
    <row r="1151" spans="11:17" x14ac:dyDescent="0.45">
      <c r="K1151">
        <v>0</v>
      </c>
      <c r="M1151" s="3">
        <v>1</v>
      </c>
      <c r="O1151" s="3">
        <v>1</v>
      </c>
      <c r="Q1151" s="3">
        <v>1</v>
      </c>
    </row>
    <row r="1152" spans="11:17" x14ac:dyDescent="0.45">
      <c r="K1152">
        <v>0</v>
      </c>
      <c r="M1152" s="3">
        <v>1</v>
      </c>
      <c r="O1152" s="3">
        <v>1</v>
      </c>
      <c r="Q1152" s="3">
        <v>1</v>
      </c>
    </row>
    <row r="1153" spans="11:17" x14ac:dyDescent="0.45">
      <c r="K1153">
        <v>0</v>
      </c>
      <c r="M1153" s="3">
        <v>1</v>
      </c>
      <c r="O1153" s="3">
        <v>1</v>
      </c>
      <c r="Q1153" s="3">
        <v>1</v>
      </c>
    </row>
    <row r="1154" spans="11:17" x14ac:dyDescent="0.45">
      <c r="K1154">
        <v>0</v>
      </c>
      <c r="M1154" s="3">
        <v>1</v>
      </c>
      <c r="O1154" s="3">
        <v>1</v>
      </c>
      <c r="Q1154" s="3">
        <v>1</v>
      </c>
    </row>
    <row r="1155" spans="11:17" x14ac:dyDescent="0.45">
      <c r="K1155">
        <v>0</v>
      </c>
      <c r="M1155" s="3">
        <v>1</v>
      </c>
      <c r="O1155" s="3">
        <v>1</v>
      </c>
      <c r="Q1155" s="3">
        <v>1</v>
      </c>
    </row>
    <row r="1156" spans="11:17" x14ac:dyDescent="0.45">
      <c r="K1156">
        <v>0</v>
      </c>
      <c r="M1156" s="3">
        <v>1</v>
      </c>
      <c r="O1156" s="3">
        <v>1</v>
      </c>
      <c r="Q1156" s="3">
        <v>1</v>
      </c>
    </row>
    <row r="1157" spans="11:17" x14ac:dyDescent="0.45">
      <c r="K1157">
        <v>0</v>
      </c>
      <c r="M1157" s="3">
        <v>1</v>
      </c>
      <c r="O1157" s="3">
        <v>1</v>
      </c>
      <c r="Q1157" s="3">
        <v>1</v>
      </c>
    </row>
    <row r="1158" spans="11:17" x14ac:dyDescent="0.45">
      <c r="K1158">
        <v>0</v>
      </c>
      <c r="M1158" s="3">
        <v>1</v>
      </c>
      <c r="O1158" s="3">
        <v>1</v>
      </c>
      <c r="Q1158" s="3">
        <v>1</v>
      </c>
    </row>
    <row r="1159" spans="11:17" x14ac:dyDescent="0.45">
      <c r="K1159">
        <v>0</v>
      </c>
      <c r="M1159" s="3">
        <v>1</v>
      </c>
      <c r="O1159" s="3">
        <v>1</v>
      </c>
      <c r="Q1159" s="3">
        <v>1</v>
      </c>
    </row>
    <row r="1160" spans="11:17" x14ac:dyDescent="0.45">
      <c r="K1160">
        <v>0</v>
      </c>
      <c r="M1160" s="3">
        <v>1</v>
      </c>
      <c r="O1160" s="3">
        <v>1</v>
      </c>
      <c r="Q1160" s="3">
        <v>1</v>
      </c>
    </row>
    <row r="1161" spans="11:17" x14ac:dyDescent="0.45">
      <c r="K1161">
        <v>0</v>
      </c>
      <c r="M1161" s="3">
        <v>1</v>
      </c>
      <c r="O1161" s="3">
        <v>1</v>
      </c>
      <c r="Q1161" s="3">
        <v>1</v>
      </c>
    </row>
    <row r="1162" spans="11:17" x14ac:dyDescent="0.45">
      <c r="K1162">
        <v>0</v>
      </c>
      <c r="M1162" s="3">
        <v>1</v>
      </c>
      <c r="O1162" s="3">
        <v>1</v>
      </c>
      <c r="Q1162" s="3">
        <v>1</v>
      </c>
    </row>
    <row r="1163" spans="11:17" x14ac:dyDescent="0.45">
      <c r="K1163">
        <v>0</v>
      </c>
      <c r="M1163" s="3">
        <v>1</v>
      </c>
      <c r="O1163" s="3">
        <v>1</v>
      </c>
      <c r="Q1163" s="3">
        <v>1</v>
      </c>
    </row>
    <row r="1164" spans="11:17" x14ac:dyDescent="0.45">
      <c r="K1164">
        <v>0</v>
      </c>
      <c r="M1164" s="3">
        <v>1</v>
      </c>
      <c r="O1164" s="3">
        <v>1</v>
      </c>
      <c r="Q1164" s="3">
        <v>1</v>
      </c>
    </row>
    <row r="1165" spans="11:17" x14ac:dyDescent="0.45">
      <c r="K1165">
        <v>0</v>
      </c>
      <c r="M1165" s="3">
        <v>1</v>
      </c>
      <c r="O1165" s="3">
        <v>1</v>
      </c>
      <c r="Q1165" s="3">
        <v>1</v>
      </c>
    </row>
    <row r="1166" spans="11:17" x14ac:dyDescent="0.45">
      <c r="K1166">
        <v>0</v>
      </c>
      <c r="M1166" s="3">
        <v>1</v>
      </c>
      <c r="O1166" s="3">
        <v>1</v>
      </c>
      <c r="Q1166" s="3">
        <v>1</v>
      </c>
    </row>
    <row r="1167" spans="11:17" x14ac:dyDescent="0.45">
      <c r="K1167">
        <v>0</v>
      </c>
      <c r="M1167" s="3">
        <v>1</v>
      </c>
      <c r="O1167" s="3">
        <v>1</v>
      </c>
      <c r="Q1167" s="3">
        <v>1</v>
      </c>
    </row>
    <row r="1168" spans="11:17" x14ac:dyDescent="0.45">
      <c r="K1168">
        <v>0</v>
      </c>
      <c r="M1168" s="3">
        <v>1</v>
      </c>
      <c r="O1168" s="3">
        <v>1</v>
      </c>
      <c r="Q1168" s="3">
        <v>1</v>
      </c>
    </row>
    <row r="1169" spans="11:17" x14ac:dyDescent="0.45">
      <c r="K1169">
        <v>0</v>
      </c>
      <c r="M1169" s="3">
        <v>1</v>
      </c>
      <c r="O1169" s="3">
        <v>1</v>
      </c>
      <c r="Q1169" s="3">
        <v>1</v>
      </c>
    </row>
    <row r="1170" spans="11:17" x14ac:dyDescent="0.45">
      <c r="K1170">
        <v>0</v>
      </c>
      <c r="M1170" s="3">
        <v>1</v>
      </c>
      <c r="O1170" s="3">
        <v>1</v>
      </c>
      <c r="Q1170" s="3">
        <v>1</v>
      </c>
    </row>
    <row r="1171" spans="11:17" x14ac:dyDescent="0.45">
      <c r="K1171">
        <v>0</v>
      </c>
      <c r="M1171" s="3">
        <v>1</v>
      </c>
      <c r="O1171" s="3">
        <v>1</v>
      </c>
      <c r="Q1171" s="3">
        <v>1</v>
      </c>
    </row>
    <row r="1172" spans="11:17" x14ac:dyDescent="0.45">
      <c r="K1172">
        <v>0</v>
      </c>
      <c r="M1172" s="3">
        <v>1</v>
      </c>
      <c r="O1172" s="3">
        <v>1</v>
      </c>
      <c r="Q1172" s="3">
        <v>1</v>
      </c>
    </row>
    <row r="1173" spans="11:17" x14ac:dyDescent="0.45">
      <c r="K1173">
        <v>0</v>
      </c>
      <c r="M1173" s="3">
        <v>1</v>
      </c>
      <c r="O1173" s="3">
        <v>1</v>
      </c>
      <c r="Q1173" s="3">
        <v>1</v>
      </c>
    </row>
    <row r="1174" spans="11:17" x14ac:dyDescent="0.45">
      <c r="K1174">
        <v>0</v>
      </c>
      <c r="M1174" s="3">
        <v>1</v>
      </c>
      <c r="O1174" s="3">
        <v>1</v>
      </c>
      <c r="Q1174" s="3">
        <v>1</v>
      </c>
    </row>
    <row r="1175" spans="11:17" x14ac:dyDescent="0.45">
      <c r="K1175">
        <v>0</v>
      </c>
      <c r="M1175" s="3">
        <v>1</v>
      </c>
      <c r="O1175" s="3">
        <v>1</v>
      </c>
      <c r="Q1175" s="3">
        <v>1</v>
      </c>
    </row>
    <row r="1176" spans="11:17" x14ac:dyDescent="0.45">
      <c r="K1176">
        <v>0</v>
      </c>
      <c r="M1176" s="3">
        <v>1</v>
      </c>
      <c r="O1176" s="3">
        <v>1</v>
      </c>
      <c r="Q1176" s="3">
        <v>1</v>
      </c>
    </row>
    <row r="1177" spans="11:17" x14ac:dyDescent="0.45">
      <c r="K1177">
        <v>0</v>
      </c>
      <c r="M1177" s="3">
        <v>1</v>
      </c>
      <c r="O1177" s="3">
        <v>1</v>
      </c>
      <c r="Q1177" s="3">
        <v>1</v>
      </c>
    </row>
    <row r="1178" spans="11:17" x14ac:dyDescent="0.45">
      <c r="K1178">
        <v>0</v>
      </c>
      <c r="M1178" s="3">
        <v>1</v>
      </c>
      <c r="O1178" s="3">
        <v>1</v>
      </c>
      <c r="Q1178" s="3">
        <v>1</v>
      </c>
    </row>
    <row r="1179" spans="11:17" x14ac:dyDescent="0.45">
      <c r="K1179">
        <v>0</v>
      </c>
      <c r="M1179" s="3">
        <v>1</v>
      </c>
      <c r="O1179" s="3">
        <v>1</v>
      </c>
      <c r="Q1179" s="3">
        <v>1</v>
      </c>
    </row>
    <row r="1180" spans="11:17" x14ac:dyDescent="0.45">
      <c r="K1180">
        <v>0</v>
      </c>
      <c r="M1180" s="3">
        <v>1</v>
      </c>
      <c r="O1180" s="3">
        <v>1</v>
      </c>
      <c r="Q1180" s="3">
        <v>1</v>
      </c>
    </row>
    <row r="1181" spans="11:17" x14ac:dyDescent="0.45">
      <c r="K1181">
        <v>0</v>
      </c>
      <c r="M1181" s="3">
        <v>1</v>
      </c>
      <c r="O1181" s="3">
        <v>1</v>
      </c>
      <c r="Q1181" s="3">
        <v>1</v>
      </c>
    </row>
    <row r="1182" spans="11:17" x14ac:dyDescent="0.45">
      <c r="K1182">
        <v>0</v>
      </c>
      <c r="M1182" s="3">
        <v>1</v>
      </c>
      <c r="O1182" s="3">
        <v>1</v>
      </c>
      <c r="Q1182" s="3">
        <v>1</v>
      </c>
    </row>
    <row r="1183" spans="11:17" x14ac:dyDescent="0.45">
      <c r="K1183">
        <v>0</v>
      </c>
      <c r="M1183" s="3">
        <v>1</v>
      </c>
      <c r="O1183" s="3">
        <v>1</v>
      </c>
      <c r="Q1183" s="3">
        <v>1</v>
      </c>
    </row>
    <row r="1184" spans="11:17" x14ac:dyDescent="0.45">
      <c r="K1184">
        <v>0</v>
      </c>
      <c r="M1184" s="3">
        <v>1</v>
      </c>
      <c r="O1184" s="3">
        <v>1</v>
      </c>
      <c r="Q1184" s="3">
        <v>1</v>
      </c>
    </row>
    <row r="1185" spans="11:17" x14ac:dyDescent="0.45">
      <c r="K1185">
        <v>0</v>
      </c>
      <c r="M1185" s="3">
        <v>1</v>
      </c>
      <c r="O1185" s="3">
        <v>1</v>
      </c>
      <c r="Q1185" s="3">
        <v>1</v>
      </c>
    </row>
    <row r="1186" spans="11:17" x14ac:dyDescent="0.45">
      <c r="K1186">
        <v>0</v>
      </c>
      <c r="M1186" s="3">
        <v>1</v>
      </c>
      <c r="O1186" s="3">
        <v>1</v>
      </c>
      <c r="Q1186" s="3">
        <v>1</v>
      </c>
    </row>
    <row r="1187" spans="11:17" x14ac:dyDescent="0.45">
      <c r="K1187">
        <v>0</v>
      </c>
      <c r="M1187" s="3">
        <v>1</v>
      </c>
      <c r="O1187" s="3">
        <v>1</v>
      </c>
      <c r="Q1187" s="3">
        <v>1</v>
      </c>
    </row>
    <row r="1188" spans="11:17" x14ac:dyDescent="0.45">
      <c r="K1188">
        <v>0</v>
      </c>
      <c r="M1188" s="3">
        <v>1</v>
      </c>
      <c r="O1188" s="3">
        <v>1</v>
      </c>
      <c r="Q1188" s="3">
        <v>1</v>
      </c>
    </row>
    <row r="1189" spans="11:17" x14ac:dyDescent="0.45">
      <c r="K1189">
        <v>0</v>
      </c>
      <c r="M1189" s="3">
        <v>1</v>
      </c>
      <c r="O1189" s="3">
        <v>1</v>
      </c>
      <c r="Q1189" s="3">
        <v>1</v>
      </c>
    </row>
    <row r="1190" spans="11:17" x14ac:dyDescent="0.45">
      <c r="K1190">
        <v>0</v>
      </c>
      <c r="M1190" s="3">
        <v>1</v>
      </c>
      <c r="O1190" s="3">
        <v>1</v>
      </c>
      <c r="Q1190" s="3">
        <v>1</v>
      </c>
    </row>
    <row r="1191" spans="11:17" x14ac:dyDescent="0.45">
      <c r="K1191">
        <v>0</v>
      </c>
      <c r="M1191" s="3">
        <v>1</v>
      </c>
      <c r="O1191" s="3">
        <v>1</v>
      </c>
      <c r="Q1191" s="3">
        <v>1</v>
      </c>
    </row>
    <row r="1192" spans="11:17" x14ac:dyDescent="0.45">
      <c r="K1192">
        <v>0</v>
      </c>
      <c r="M1192" s="3">
        <v>1</v>
      </c>
      <c r="O1192" s="3">
        <v>1</v>
      </c>
      <c r="Q1192" s="3">
        <v>1</v>
      </c>
    </row>
    <row r="1193" spans="11:17" x14ac:dyDescent="0.45">
      <c r="K1193">
        <v>0</v>
      </c>
      <c r="M1193" s="3">
        <v>1</v>
      </c>
      <c r="O1193" s="3">
        <v>1</v>
      </c>
      <c r="Q1193" s="3">
        <v>1</v>
      </c>
    </row>
    <row r="1194" spans="11:17" x14ac:dyDescent="0.45">
      <c r="K1194">
        <v>0</v>
      </c>
      <c r="M1194" s="3">
        <v>1</v>
      </c>
      <c r="O1194" s="3">
        <v>1</v>
      </c>
      <c r="Q1194" s="3">
        <v>1</v>
      </c>
    </row>
    <row r="1195" spans="11:17" x14ac:dyDescent="0.45">
      <c r="K1195">
        <v>0</v>
      </c>
      <c r="M1195" s="3">
        <v>1</v>
      </c>
      <c r="O1195" s="3">
        <v>1</v>
      </c>
      <c r="Q1195" s="3">
        <v>1</v>
      </c>
    </row>
    <row r="1196" spans="11:17" x14ac:dyDescent="0.45">
      <c r="K1196">
        <v>0</v>
      </c>
      <c r="M1196" s="3">
        <v>1</v>
      </c>
      <c r="O1196" s="3">
        <v>1</v>
      </c>
      <c r="Q1196" s="3">
        <v>1</v>
      </c>
    </row>
    <row r="1197" spans="11:17" x14ac:dyDescent="0.45">
      <c r="K1197">
        <v>0</v>
      </c>
      <c r="M1197" s="3">
        <v>1</v>
      </c>
      <c r="O1197" s="3">
        <v>1</v>
      </c>
      <c r="Q1197" s="3">
        <v>1</v>
      </c>
    </row>
    <row r="1198" spans="11:17" x14ac:dyDescent="0.45">
      <c r="K1198">
        <v>0</v>
      </c>
      <c r="M1198" s="3">
        <v>1</v>
      </c>
      <c r="O1198" s="3">
        <v>1</v>
      </c>
      <c r="Q1198" s="3">
        <v>1</v>
      </c>
    </row>
    <row r="1199" spans="11:17" x14ac:dyDescent="0.45">
      <c r="K1199">
        <v>0</v>
      </c>
      <c r="M1199" s="3">
        <v>1</v>
      </c>
      <c r="O1199" s="3">
        <v>1</v>
      </c>
      <c r="Q1199" s="3">
        <v>1</v>
      </c>
    </row>
    <row r="1200" spans="11:17" x14ac:dyDescent="0.45">
      <c r="K1200">
        <v>0</v>
      </c>
      <c r="M1200" s="3">
        <v>1</v>
      </c>
      <c r="O1200" s="3">
        <v>1</v>
      </c>
      <c r="Q1200" s="3">
        <v>1</v>
      </c>
    </row>
    <row r="1201" spans="11:17" x14ac:dyDescent="0.45">
      <c r="K1201">
        <v>0</v>
      </c>
      <c r="M1201" s="3">
        <v>1</v>
      </c>
      <c r="O1201" s="3">
        <v>1</v>
      </c>
      <c r="Q1201" s="3">
        <v>1</v>
      </c>
    </row>
    <row r="1202" spans="11:17" x14ac:dyDescent="0.45">
      <c r="K1202">
        <v>0</v>
      </c>
      <c r="M1202" s="3">
        <v>1</v>
      </c>
      <c r="O1202" s="3">
        <v>1</v>
      </c>
      <c r="Q1202" s="3">
        <v>1</v>
      </c>
    </row>
    <row r="1203" spans="11:17" x14ac:dyDescent="0.45">
      <c r="K1203">
        <v>0</v>
      </c>
      <c r="M1203" s="3">
        <v>1</v>
      </c>
      <c r="O1203" s="3">
        <v>1</v>
      </c>
      <c r="Q1203" s="3">
        <v>1</v>
      </c>
    </row>
    <row r="1204" spans="11:17" x14ac:dyDescent="0.45">
      <c r="K1204">
        <v>0</v>
      </c>
      <c r="M1204" s="3">
        <v>1</v>
      </c>
      <c r="O1204" s="3">
        <v>1</v>
      </c>
      <c r="Q1204" s="3">
        <v>1</v>
      </c>
    </row>
    <row r="1205" spans="11:17" x14ac:dyDescent="0.45">
      <c r="K1205">
        <v>0</v>
      </c>
      <c r="M1205" s="3">
        <v>1</v>
      </c>
      <c r="O1205" s="3">
        <v>1</v>
      </c>
      <c r="Q1205" s="3">
        <v>1</v>
      </c>
    </row>
    <row r="1206" spans="11:17" x14ac:dyDescent="0.45">
      <c r="K1206">
        <v>0</v>
      </c>
      <c r="M1206" s="3">
        <v>1</v>
      </c>
      <c r="O1206" s="3">
        <v>1</v>
      </c>
      <c r="Q1206" s="3">
        <v>1</v>
      </c>
    </row>
    <row r="1207" spans="11:17" x14ac:dyDescent="0.45">
      <c r="K1207">
        <v>0</v>
      </c>
      <c r="M1207" s="3">
        <v>1</v>
      </c>
      <c r="O1207" s="3">
        <v>1</v>
      </c>
      <c r="Q1207" s="3">
        <v>1</v>
      </c>
    </row>
    <row r="1208" spans="11:17" x14ac:dyDescent="0.45">
      <c r="K1208">
        <v>0</v>
      </c>
      <c r="M1208" s="3">
        <v>1</v>
      </c>
      <c r="O1208" s="3">
        <v>1</v>
      </c>
      <c r="Q1208" s="3">
        <v>1</v>
      </c>
    </row>
    <row r="1209" spans="11:17" x14ac:dyDescent="0.45">
      <c r="K1209">
        <v>0</v>
      </c>
      <c r="M1209" s="3">
        <v>1</v>
      </c>
      <c r="O1209" s="3">
        <v>1</v>
      </c>
      <c r="Q1209" s="3">
        <v>1</v>
      </c>
    </row>
    <row r="1210" spans="11:17" x14ac:dyDescent="0.45">
      <c r="K1210">
        <v>0</v>
      </c>
      <c r="M1210" s="3">
        <v>1</v>
      </c>
      <c r="O1210" s="3">
        <v>1</v>
      </c>
      <c r="Q1210" s="3">
        <v>1</v>
      </c>
    </row>
    <row r="1211" spans="11:17" x14ac:dyDescent="0.45">
      <c r="K1211">
        <v>0</v>
      </c>
      <c r="M1211" s="3">
        <v>1</v>
      </c>
      <c r="O1211" s="3">
        <v>1</v>
      </c>
      <c r="Q1211" s="3">
        <v>1</v>
      </c>
    </row>
    <row r="1212" spans="11:17" x14ac:dyDescent="0.45">
      <c r="K1212">
        <v>0</v>
      </c>
      <c r="M1212" s="3">
        <v>1</v>
      </c>
      <c r="O1212" s="3">
        <v>1</v>
      </c>
      <c r="Q1212" s="3">
        <v>1</v>
      </c>
    </row>
    <row r="1213" spans="11:17" x14ac:dyDescent="0.45">
      <c r="K1213">
        <v>0</v>
      </c>
      <c r="M1213" s="3">
        <v>1</v>
      </c>
      <c r="O1213" s="3">
        <v>1</v>
      </c>
      <c r="Q1213" s="3">
        <v>1</v>
      </c>
    </row>
    <row r="1214" spans="11:17" x14ac:dyDescent="0.45">
      <c r="K1214">
        <v>0</v>
      </c>
      <c r="M1214" s="3">
        <v>1</v>
      </c>
      <c r="O1214" s="3">
        <v>1</v>
      </c>
      <c r="Q1214" s="3">
        <v>1</v>
      </c>
    </row>
    <row r="1215" spans="11:17" x14ac:dyDescent="0.45">
      <c r="K1215">
        <v>0</v>
      </c>
      <c r="M1215" s="3">
        <v>1</v>
      </c>
      <c r="O1215" s="3">
        <v>1</v>
      </c>
      <c r="Q1215" s="3">
        <v>1</v>
      </c>
    </row>
    <row r="1216" spans="11:17" x14ac:dyDescent="0.45">
      <c r="K1216">
        <v>0</v>
      </c>
      <c r="M1216" s="3">
        <v>1</v>
      </c>
      <c r="O1216" s="3">
        <v>1</v>
      </c>
      <c r="Q1216" s="3">
        <v>1</v>
      </c>
    </row>
    <row r="1217" spans="11:17" x14ac:dyDescent="0.45">
      <c r="K1217">
        <v>0</v>
      </c>
      <c r="M1217" s="3">
        <v>1</v>
      </c>
      <c r="O1217" s="3">
        <v>1</v>
      </c>
      <c r="Q1217" s="3">
        <v>1</v>
      </c>
    </row>
    <row r="1218" spans="11:17" x14ac:dyDescent="0.45">
      <c r="K1218">
        <v>0</v>
      </c>
      <c r="M1218" s="3">
        <v>1</v>
      </c>
      <c r="O1218" s="3">
        <v>1</v>
      </c>
      <c r="Q1218" s="3">
        <v>1</v>
      </c>
    </row>
    <row r="1219" spans="11:17" x14ac:dyDescent="0.45">
      <c r="K1219">
        <v>0</v>
      </c>
      <c r="M1219" s="3">
        <v>1</v>
      </c>
      <c r="O1219" s="3">
        <v>1</v>
      </c>
      <c r="Q1219" s="3">
        <v>1</v>
      </c>
    </row>
    <row r="1220" spans="11:17" x14ac:dyDescent="0.45">
      <c r="K1220">
        <v>0</v>
      </c>
      <c r="M1220" s="3">
        <v>1</v>
      </c>
      <c r="O1220" s="3">
        <v>1</v>
      </c>
      <c r="Q1220" s="3">
        <v>1</v>
      </c>
    </row>
    <row r="1221" spans="11:17" x14ac:dyDescent="0.45">
      <c r="K1221">
        <v>0</v>
      </c>
      <c r="M1221" s="3">
        <v>1</v>
      </c>
      <c r="O1221" s="3">
        <v>1</v>
      </c>
      <c r="Q1221" s="3">
        <v>1</v>
      </c>
    </row>
    <row r="1222" spans="11:17" x14ac:dyDescent="0.45">
      <c r="K1222">
        <v>0</v>
      </c>
      <c r="M1222" s="3">
        <v>1</v>
      </c>
      <c r="O1222" s="3">
        <v>1</v>
      </c>
      <c r="Q1222" s="3">
        <v>1</v>
      </c>
    </row>
    <row r="1223" spans="11:17" x14ac:dyDescent="0.45">
      <c r="K1223">
        <v>0</v>
      </c>
      <c r="M1223" s="3">
        <v>1</v>
      </c>
      <c r="O1223" s="3">
        <v>1</v>
      </c>
      <c r="Q1223" s="3">
        <v>1</v>
      </c>
    </row>
    <row r="1224" spans="11:17" x14ac:dyDescent="0.45">
      <c r="K1224">
        <v>0</v>
      </c>
      <c r="M1224" s="3">
        <v>1</v>
      </c>
      <c r="O1224" s="3">
        <v>1</v>
      </c>
      <c r="Q1224" s="3">
        <v>1</v>
      </c>
    </row>
    <row r="1225" spans="11:17" x14ac:dyDescent="0.45">
      <c r="K1225">
        <v>0</v>
      </c>
      <c r="M1225" s="3">
        <v>1</v>
      </c>
      <c r="O1225" s="3">
        <v>1</v>
      </c>
      <c r="Q1225" s="3">
        <v>1</v>
      </c>
    </row>
    <row r="1226" spans="11:17" x14ac:dyDescent="0.45">
      <c r="K1226">
        <v>0</v>
      </c>
      <c r="M1226" s="3">
        <v>1</v>
      </c>
      <c r="O1226" s="3">
        <v>1</v>
      </c>
      <c r="Q1226" s="3">
        <v>1</v>
      </c>
    </row>
    <row r="1227" spans="11:17" x14ac:dyDescent="0.45">
      <c r="K1227">
        <v>0</v>
      </c>
      <c r="M1227" s="3">
        <v>1</v>
      </c>
      <c r="O1227" s="3">
        <v>1</v>
      </c>
      <c r="Q1227" s="3">
        <v>1</v>
      </c>
    </row>
    <row r="1228" spans="11:17" x14ac:dyDescent="0.45">
      <c r="K1228">
        <v>0</v>
      </c>
      <c r="M1228" s="3">
        <v>1</v>
      </c>
      <c r="O1228" s="3">
        <v>1</v>
      </c>
      <c r="Q1228" s="3">
        <v>1</v>
      </c>
    </row>
    <row r="1229" spans="11:17" x14ac:dyDescent="0.45">
      <c r="K1229">
        <v>0</v>
      </c>
      <c r="M1229" s="3">
        <v>1</v>
      </c>
      <c r="O1229" s="3">
        <v>1</v>
      </c>
      <c r="Q1229" s="3">
        <v>1</v>
      </c>
    </row>
    <row r="1230" spans="11:17" x14ac:dyDescent="0.45">
      <c r="K1230">
        <v>0</v>
      </c>
      <c r="M1230" s="3">
        <v>1</v>
      </c>
      <c r="O1230" s="3">
        <v>1</v>
      </c>
      <c r="Q1230" s="3">
        <v>1</v>
      </c>
    </row>
    <row r="1231" spans="11:17" x14ac:dyDescent="0.45">
      <c r="K1231">
        <v>0</v>
      </c>
      <c r="M1231" s="3">
        <v>1</v>
      </c>
      <c r="O1231" s="3">
        <v>1</v>
      </c>
      <c r="Q1231" s="3">
        <v>1</v>
      </c>
    </row>
    <row r="1232" spans="11:17" x14ac:dyDescent="0.45">
      <c r="K1232">
        <v>0</v>
      </c>
      <c r="M1232" s="3">
        <v>1</v>
      </c>
      <c r="O1232" s="3">
        <v>1</v>
      </c>
      <c r="Q1232" s="3">
        <v>1</v>
      </c>
    </row>
    <row r="1233" spans="11:17" x14ac:dyDescent="0.45">
      <c r="K1233">
        <v>0</v>
      </c>
      <c r="M1233" s="3">
        <v>1</v>
      </c>
      <c r="O1233" s="3">
        <v>1</v>
      </c>
      <c r="Q1233" s="3">
        <v>1</v>
      </c>
    </row>
    <row r="1234" spans="11:17" x14ac:dyDescent="0.45">
      <c r="K1234">
        <v>0</v>
      </c>
      <c r="M1234" s="3">
        <v>1</v>
      </c>
      <c r="O1234" s="3">
        <v>1</v>
      </c>
      <c r="Q1234" s="3">
        <v>1</v>
      </c>
    </row>
    <row r="1235" spans="11:17" x14ac:dyDescent="0.45">
      <c r="K1235">
        <v>0</v>
      </c>
      <c r="M1235" s="3">
        <v>1</v>
      </c>
      <c r="O1235" s="3">
        <v>1</v>
      </c>
      <c r="Q1235" s="3">
        <v>1</v>
      </c>
    </row>
    <row r="1236" spans="11:17" x14ac:dyDescent="0.45">
      <c r="K1236">
        <v>0</v>
      </c>
      <c r="M1236" s="3">
        <v>1</v>
      </c>
      <c r="O1236" s="3">
        <v>1</v>
      </c>
      <c r="Q1236" s="3">
        <v>1</v>
      </c>
    </row>
    <row r="1237" spans="11:17" x14ac:dyDescent="0.45">
      <c r="K1237">
        <v>0</v>
      </c>
      <c r="M1237" s="3">
        <v>1</v>
      </c>
      <c r="O1237" s="3">
        <v>1</v>
      </c>
      <c r="Q1237" s="3">
        <v>1</v>
      </c>
    </row>
    <row r="1238" spans="11:17" x14ac:dyDescent="0.45">
      <c r="K1238">
        <v>0</v>
      </c>
      <c r="M1238" s="3">
        <v>1</v>
      </c>
      <c r="O1238" s="3">
        <v>1</v>
      </c>
      <c r="Q1238" s="3">
        <v>1</v>
      </c>
    </row>
    <row r="1239" spans="11:17" x14ac:dyDescent="0.45">
      <c r="K1239">
        <v>0</v>
      </c>
      <c r="M1239" s="3">
        <v>1</v>
      </c>
      <c r="O1239" s="3">
        <v>1</v>
      </c>
      <c r="Q1239" s="3">
        <v>1</v>
      </c>
    </row>
    <row r="1240" spans="11:17" x14ac:dyDescent="0.45">
      <c r="K1240">
        <v>0</v>
      </c>
      <c r="M1240" s="3">
        <v>1</v>
      </c>
      <c r="O1240" s="3">
        <v>1</v>
      </c>
      <c r="Q1240" s="3">
        <v>1</v>
      </c>
    </row>
    <row r="1241" spans="11:17" x14ac:dyDescent="0.45">
      <c r="K1241">
        <v>0</v>
      </c>
      <c r="M1241" s="3">
        <v>1</v>
      </c>
      <c r="O1241" s="3">
        <v>1</v>
      </c>
      <c r="Q1241" s="3">
        <v>1</v>
      </c>
    </row>
    <row r="1242" spans="11:17" x14ac:dyDescent="0.45">
      <c r="K1242">
        <v>0</v>
      </c>
      <c r="M1242" s="3">
        <v>1</v>
      </c>
      <c r="O1242" s="3">
        <v>1</v>
      </c>
      <c r="Q1242" s="3">
        <v>1</v>
      </c>
    </row>
    <row r="1243" spans="11:17" x14ac:dyDescent="0.45">
      <c r="K1243">
        <v>0</v>
      </c>
      <c r="M1243" s="3">
        <v>1</v>
      </c>
      <c r="O1243" s="3">
        <v>1</v>
      </c>
      <c r="Q1243" s="3">
        <v>1</v>
      </c>
    </row>
    <row r="1244" spans="11:17" x14ac:dyDescent="0.45">
      <c r="K1244">
        <v>0</v>
      </c>
      <c r="M1244" s="3">
        <v>1</v>
      </c>
      <c r="O1244" s="3">
        <v>1</v>
      </c>
      <c r="Q1244" s="3">
        <v>1</v>
      </c>
    </row>
    <row r="1245" spans="11:17" x14ac:dyDescent="0.45">
      <c r="K1245">
        <v>0</v>
      </c>
      <c r="M1245" s="3">
        <v>1</v>
      </c>
      <c r="O1245" s="3">
        <v>1</v>
      </c>
      <c r="Q1245" s="3">
        <v>1</v>
      </c>
    </row>
    <row r="1246" spans="11:17" x14ac:dyDescent="0.45">
      <c r="K1246">
        <v>0</v>
      </c>
      <c r="M1246" s="3">
        <v>1</v>
      </c>
      <c r="O1246" s="3">
        <v>1</v>
      </c>
      <c r="Q1246" s="3">
        <v>1</v>
      </c>
    </row>
    <row r="1247" spans="11:17" x14ac:dyDescent="0.45">
      <c r="K1247">
        <v>0</v>
      </c>
      <c r="M1247" s="3">
        <v>1</v>
      </c>
      <c r="O1247" s="3">
        <v>1</v>
      </c>
      <c r="Q1247" s="3">
        <v>1</v>
      </c>
    </row>
    <row r="1248" spans="11:17" x14ac:dyDescent="0.45">
      <c r="K1248">
        <v>0</v>
      </c>
      <c r="M1248" s="3">
        <v>1</v>
      </c>
      <c r="O1248" s="3">
        <v>1</v>
      </c>
      <c r="Q1248" s="3">
        <v>1</v>
      </c>
    </row>
    <row r="1249" spans="11:17" x14ac:dyDescent="0.45">
      <c r="K1249">
        <v>0</v>
      </c>
      <c r="M1249" s="3">
        <v>1</v>
      </c>
      <c r="O1249" s="3">
        <v>1</v>
      </c>
      <c r="Q1249" s="3">
        <v>1</v>
      </c>
    </row>
    <row r="1250" spans="11:17" x14ac:dyDescent="0.45">
      <c r="K1250">
        <v>0</v>
      </c>
      <c r="M1250" s="3">
        <v>1</v>
      </c>
      <c r="O1250" s="3">
        <v>1</v>
      </c>
      <c r="Q1250" s="3">
        <v>1</v>
      </c>
    </row>
    <row r="1251" spans="11:17" x14ac:dyDescent="0.45">
      <c r="K1251">
        <v>0</v>
      </c>
      <c r="M1251" s="3">
        <v>1</v>
      </c>
      <c r="O1251" s="3">
        <v>1</v>
      </c>
      <c r="Q1251" s="3">
        <v>1</v>
      </c>
    </row>
    <row r="1252" spans="11:17" x14ac:dyDescent="0.45">
      <c r="K1252">
        <v>0</v>
      </c>
      <c r="M1252" s="3">
        <v>1</v>
      </c>
      <c r="O1252" s="3">
        <v>1</v>
      </c>
      <c r="Q1252" s="3">
        <v>1</v>
      </c>
    </row>
    <row r="1253" spans="11:17" x14ac:dyDescent="0.45">
      <c r="K1253">
        <v>0</v>
      </c>
      <c r="M1253" s="3">
        <v>1</v>
      </c>
      <c r="O1253" s="3">
        <v>1</v>
      </c>
      <c r="Q1253" s="3">
        <v>1</v>
      </c>
    </row>
    <row r="1254" spans="11:17" x14ac:dyDescent="0.45">
      <c r="K1254">
        <v>0</v>
      </c>
      <c r="M1254" s="3">
        <v>1</v>
      </c>
      <c r="O1254" s="3">
        <v>1</v>
      </c>
      <c r="Q1254" s="3">
        <v>1</v>
      </c>
    </row>
    <row r="1255" spans="11:17" x14ac:dyDescent="0.45">
      <c r="K1255">
        <v>0</v>
      </c>
      <c r="M1255" s="3">
        <v>1</v>
      </c>
      <c r="O1255" s="3">
        <v>1</v>
      </c>
      <c r="Q1255" s="3">
        <v>1</v>
      </c>
    </row>
    <row r="1256" spans="11:17" x14ac:dyDescent="0.45">
      <c r="K1256">
        <v>0</v>
      </c>
      <c r="M1256" s="3">
        <v>1</v>
      </c>
      <c r="O1256" s="3">
        <v>1</v>
      </c>
      <c r="Q1256" s="3">
        <v>1</v>
      </c>
    </row>
    <row r="1257" spans="11:17" x14ac:dyDescent="0.45">
      <c r="K1257">
        <v>0</v>
      </c>
      <c r="M1257" s="3">
        <v>1</v>
      </c>
      <c r="O1257" s="3">
        <v>1</v>
      </c>
      <c r="Q1257" s="3">
        <v>1</v>
      </c>
    </row>
    <row r="1258" spans="11:17" x14ac:dyDescent="0.45">
      <c r="K1258">
        <v>0</v>
      </c>
      <c r="M1258" s="3">
        <v>1</v>
      </c>
      <c r="O1258" s="3">
        <v>1</v>
      </c>
      <c r="Q1258" s="3">
        <v>1</v>
      </c>
    </row>
    <row r="1259" spans="11:17" x14ac:dyDescent="0.45">
      <c r="K1259">
        <v>0</v>
      </c>
      <c r="M1259" s="3">
        <v>1</v>
      </c>
      <c r="O1259" s="3">
        <v>1</v>
      </c>
      <c r="Q1259" s="3">
        <v>1</v>
      </c>
    </row>
    <row r="1260" spans="11:17" x14ac:dyDescent="0.45">
      <c r="K1260">
        <v>0</v>
      </c>
      <c r="M1260" s="3">
        <v>1</v>
      </c>
      <c r="O1260" s="3">
        <v>1</v>
      </c>
      <c r="Q1260" s="3">
        <v>1</v>
      </c>
    </row>
    <row r="1261" spans="11:17" x14ac:dyDescent="0.45">
      <c r="K1261">
        <v>0</v>
      </c>
      <c r="M1261" s="3">
        <v>1</v>
      </c>
      <c r="O1261" s="3">
        <v>1</v>
      </c>
      <c r="Q1261" s="3">
        <v>1</v>
      </c>
    </row>
    <row r="1262" spans="11:17" x14ac:dyDescent="0.45">
      <c r="K1262">
        <v>0</v>
      </c>
      <c r="M1262" s="3">
        <v>1</v>
      </c>
      <c r="O1262" s="3">
        <v>1</v>
      </c>
      <c r="Q1262" s="3">
        <v>1</v>
      </c>
    </row>
    <row r="1263" spans="11:17" x14ac:dyDescent="0.45">
      <c r="K1263">
        <v>0</v>
      </c>
      <c r="M1263" s="3">
        <v>1</v>
      </c>
      <c r="O1263" s="3">
        <v>1</v>
      </c>
      <c r="Q1263" s="3">
        <v>1</v>
      </c>
    </row>
    <row r="1264" spans="11:17" x14ac:dyDescent="0.45">
      <c r="K1264">
        <v>0</v>
      </c>
      <c r="M1264" s="3">
        <v>1</v>
      </c>
      <c r="O1264" s="3">
        <v>1</v>
      </c>
      <c r="Q1264" s="3">
        <v>1</v>
      </c>
    </row>
    <row r="1265" spans="11:17" x14ac:dyDescent="0.45">
      <c r="K1265">
        <v>0</v>
      </c>
      <c r="M1265" s="3">
        <v>1</v>
      </c>
      <c r="O1265" s="3">
        <v>1</v>
      </c>
      <c r="Q1265" s="3">
        <v>1</v>
      </c>
    </row>
    <row r="1266" spans="11:17" x14ac:dyDescent="0.45">
      <c r="K1266">
        <v>0</v>
      </c>
      <c r="M1266" s="3">
        <v>1</v>
      </c>
      <c r="O1266" s="3">
        <v>1</v>
      </c>
      <c r="Q1266" s="3">
        <v>1</v>
      </c>
    </row>
    <row r="1267" spans="11:17" x14ac:dyDescent="0.45">
      <c r="K1267">
        <v>0</v>
      </c>
      <c r="M1267" s="3">
        <v>1</v>
      </c>
      <c r="O1267" s="3">
        <v>1</v>
      </c>
      <c r="Q1267" s="3">
        <v>1</v>
      </c>
    </row>
    <row r="1268" spans="11:17" x14ac:dyDescent="0.45">
      <c r="K1268">
        <v>0</v>
      </c>
      <c r="M1268" s="3">
        <v>1</v>
      </c>
      <c r="O1268" s="3">
        <v>1</v>
      </c>
      <c r="Q1268" s="3">
        <v>1</v>
      </c>
    </row>
    <row r="1269" spans="11:17" x14ac:dyDescent="0.45">
      <c r="K1269">
        <v>0</v>
      </c>
      <c r="M1269" s="3">
        <v>1</v>
      </c>
      <c r="O1269" s="3">
        <v>1</v>
      </c>
      <c r="Q1269" s="3">
        <v>1</v>
      </c>
    </row>
    <row r="1270" spans="11:17" x14ac:dyDescent="0.45">
      <c r="K1270">
        <v>0</v>
      </c>
      <c r="M1270" s="3">
        <v>1</v>
      </c>
      <c r="O1270" s="3">
        <v>1</v>
      </c>
      <c r="Q1270" s="3">
        <v>1</v>
      </c>
    </row>
    <row r="1271" spans="11:17" x14ac:dyDescent="0.45">
      <c r="K1271">
        <v>0</v>
      </c>
      <c r="M1271" s="3">
        <v>1</v>
      </c>
      <c r="O1271" s="3">
        <v>1</v>
      </c>
      <c r="Q1271" s="3">
        <v>1</v>
      </c>
    </row>
    <row r="1272" spans="11:17" x14ac:dyDescent="0.45">
      <c r="K1272">
        <v>0</v>
      </c>
      <c r="M1272" s="3">
        <v>1</v>
      </c>
      <c r="O1272" s="3">
        <v>1</v>
      </c>
      <c r="Q1272" s="3">
        <v>1</v>
      </c>
    </row>
    <row r="1273" spans="11:17" x14ac:dyDescent="0.45">
      <c r="K1273">
        <v>0</v>
      </c>
      <c r="M1273" s="3">
        <v>1</v>
      </c>
      <c r="O1273" s="3">
        <v>1</v>
      </c>
      <c r="Q1273" s="3">
        <v>1</v>
      </c>
    </row>
    <row r="1274" spans="11:17" x14ac:dyDescent="0.45">
      <c r="K1274">
        <v>0</v>
      </c>
      <c r="M1274" s="3">
        <v>1</v>
      </c>
      <c r="O1274" s="3">
        <v>1</v>
      </c>
      <c r="Q1274" s="3">
        <v>1</v>
      </c>
    </row>
    <row r="1275" spans="11:17" x14ac:dyDescent="0.45">
      <c r="K1275">
        <v>0</v>
      </c>
      <c r="M1275" s="3">
        <v>1</v>
      </c>
      <c r="O1275" s="3">
        <v>1</v>
      </c>
      <c r="Q1275" s="3">
        <v>1</v>
      </c>
    </row>
    <row r="1276" spans="11:17" x14ac:dyDescent="0.45">
      <c r="K1276">
        <v>0</v>
      </c>
      <c r="M1276" s="3">
        <v>1</v>
      </c>
      <c r="O1276" s="3">
        <v>1</v>
      </c>
      <c r="Q1276" s="3">
        <v>1</v>
      </c>
    </row>
    <row r="1277" spans="11:17" x14ac:dyDescent="0.45">
      <c r="K1277">
        <v>0</v>
      </c>
      <c r="M1277" s="3">
        <v>1</v>
      </c>
      <c r="O1277" s="3">
        <v>1</v>
      </c>
      <c r="Q1277" s="3">
        <v>1</v>
      </c>
    </row>
    <row r="1278" spans="11:17" x14ac:dyDescent="0.45">
      <c r="K1278">
        <v>0</v>
      </c>
      <c r="M1278" s="3">
        <v>1</v>
      </c>
      <c r="O1278" s="3">
        <v>1</v>
      </c>
      <c r="Q1278" s="3">
        <v>1</v>
      </c>
    </row>
    <row r="1279" spans="11:17" x14ac:dyDescent="0.45">
      <c r="K1279">
        <v>0</v>
      </c>
      <c r="M1279" s="3">
        <v>1</v>
      </c>
      <c r="O1279" s="3">
        <v>1</v>
      </c>
      <c r="Q1279" s="3">
        <v>1</v>
      </c>
    </row>
    <row r="1280" spans="11:17" x14ac:dyDescent="0.45">
      <c r="K1280">
        <v>0</v>
      </c>
      <c r="M1280" s="3">
        <v>1</v>
      </c>
      <c r="O1280" s="3">
        <v>1</v>
      </c>
      <c r="Q1280" s="3">
        <v>1</v>
      </c>
    </row>
    <row r="1281" spans="11:17" x14ac:dyDescent="0.45">
      <c r="K1281">
        <v>0</v>
      </c>
      <c r="M1281" s="3">
        <v>1</v>
      </c>
      <c r="O1281" s="3">
        <v>1</v>
      </c>
      <c r="Q1281" s="3">
        <v>1</v>
      </c>
    </row>
    <row r="1282" spans="11:17" x14ac:dyDescent="0.45">
      <c r="K1282">
        <v>0</v>
      </c>
      <c r="M1282" s="3">
        <v>1</v>
      </c>
      <c r="O1282" s="3">
        <v>1</v>
      </c>
      <c r="Q1282" s="3">
        <v>1</v>
      </c>
    </row>
    <row r="1283" spans="11:17" x14ac:dyDescent="0.45">
      <c r="K1283">
        <v>0</v>
      </c>
      <c r="M1283" s="3">
        <v>1</v>
      </c>
      <c r="O1283" s="3">
        <v>1</v>
      </c>
      <c r="Q1283" s="3">
        <v>1</v>
      </c>
    </row>
    <row r="1284" spans="11:17" x14ac:dyDescent="0.45">
      <c r="K1284">
        <v>0</v>
      </c>
      <c r="M1284" s="3">
        <v>1</v>
      </c>
      <c r="O1284" s="3">
        <v>1</v>
      </c>
      <c r="Q1284" s="3">
        <v>1</v>
      </c>
    </row>
    <row r="1285" spans="11:17" x14ac:dyDescent="0.45">
      <c r="K1285">
        <v>0</v>
      </c>
      <c r="M1285" s="3">
        <v>1</v>
      </c>
      <c r="O1285" s="3">
        <v>1</v>
      </c>
      <c r="Q1285" s="3">
        <v>1</v>
      </c>
    </row>
    <row r="1286" spans="11:17" x14ac:dyDescent="0.45">
      <c r="K1286">
        <v>0</v>
      </c>
      <c r="M1286" s="3">
        <v>1</v>
      </c>
      <c r="O1286" s="3">
        <v>1</v>
      </c>
      <c r="Q1286" s="3">
        <v>1</v>
      </c>
    </row>
    <row r="1287" spans="11:17" x14ac:dyDescent="0.45">
      <c r="K1287">
        <v>0</v>
      </c>
      <c r="M1287" s="3">
        <v>1</v>
      </c>
      <c r="O1287" s="3">
        <v>1</v>
      </c>
      <c r="Q1287" s="3">
        <v>1</v>
      </c>
    </row>
    <row r="1288" spans="11:17" x14ac:dyDescent="0.45">
      <c r="K1288">
        <v>0</v>
      </c>
      <c r="M1288" s="3">
        <v>1</v>
      </c>
      <c r="O1288" s="3">
        <v>1</v>
      </c>
      <c r="Q1288" s="3">
        <v>1</v>
      </c>
    </row>
    <row r="1289" spans="11:17" x14ac:dyDescent="0.45">
      <c r="K1289">
        <v>0</v>
      </c>
      <c r="M1289" s="3">
        <v>1</v>
      </c>
      <c r="O1289" s="3">
        <v>1</v>
      </c>
      <c r="Q1289" s="3">
        <v>1</v>
      </c>
    </row>
    <row r="1290" spans="11:17" x14ac:dyDescent="0.45">
      <c r="K1290">
        <v>0</v>
      </c>
      <c r="M1290" s="3">
        <v>1</v>
      </c>
      <c r="O1290" s="3">
        <v>1</v>
      </c>
      <c r="Q1290" s="3">
        <v>1</v>
      </c>
    </row>
    <row r="1291" spans="11:17" x14ac:dyDescent="0.45">
      <c r="K1291">
        <v>0</v>
      </c>
      <c r="M1291" s="3">
        <v>1</v>
      </c>
      <c r="O1291" s="3">
        <v>1</v>
      </c>
      <c r="Q1291" s="3">
        <v>1</v>
      </c>
    </row>
    <row r="1292" spans="11:17" x14ac:dyDescent="0.45">
      <c r="K1292">
        <v>0</v>
      </c>
      <c r="M1292" s="3">
        <v>1</v>
      </c>
      <c r="O1292" s="3">
        <v>1</v>
      </c>
      <c r="Q1292" s="3">
        <v>1</v>
      </c>
    </row>
    <row r="1293" spans="11:17" x14ac:dyDescent="0.45">
      <c r="K1293">
        <v>0</v>
      </c>
      <c r="M1293" s="3">
        <v>1</v>
      </c>
      <c r="O1293" s="3">
        <v>1</v>
      </c>
      <c r="Q1293" s="3">
        <v>1</v>
      </c>
    </row>
    <row r="1294" spans="11:17" x14ac:dyDescent="0.45">
      <c r="K1294">
        <v>0</v>
      </c>
      <c r="M1294" s="3">
        <v>1</v>
      </c>
      <c r="O1294" s="3">
        <v>1</v>
      </c>
      <c r="Q1294" s="3">
        <v>1</v>
      </c>
    </row>
    <row r="1295" spans="11:17" x14ac:dyDescent="0.45">
      <c r="K1295">
        <v>0</v>
      </c>
      <c r="M1295" s="3">
        <v>1</v>
      </c>
      <c r="O1295" s="3">
        <v>1</v>
      </c>
      <c r="Q1295" s="3">
        <v>1</v>
      </c>
    </row>
    <row r="1296" spans="11:17" x14ac:dyDescent="0.45">
      <c r="K1296">
        <v>0</v>
      </c>
      <c r="M1296" s="3">
        <v>1</v>
      </c>
      <c r="O1296" s="3">
        <v>1</v>
      </c>
      <c r="Q1296" s="3">
        <v>1</v>
      </c>
    </row>
    <row r="1297" spans="11:17" x14ac:dyDescent="0.45">
      <c r="K1297">
        <v>0</v>
      </c>
      <c r="M1297" s="3">
        <v>1</v>
      </c>
      <c r="O1297" s="3">
        <v>1</v>
      </c>
      <c r="Q1297" s="3">
        <v>1</v>
      </c>
    </row>
    <row r="1298" spans="11:17" x14ac:dyDescent="0.45">
      <c r="K1298">
        <v>0</v>
      </c>
      <c r="M1298" s="3">
        <v>1</v>
      </c>
      <c r="O1298" s="3">
        <v>1</v>
      </c>
      <c r="Q1298" s="3">
        <v>1</v>
      </c>
    </row>
    <row r="1299" spans="11:17" x14ac:dyDescent="0.45">
      <c r="K1299">
        <v>0</v>
      </c>
      <c r="M1299" s="3">
        <v>1</v>
      </c>
      <c r="O1299" s="3">
        <v>1</v>
      </c>
      <c r="Q1299" s="3">
        <v>1</v>
      </c>
    </row>
    <row r="1300" spans="11:17" x14ac:dyDescent="0.45">
      <c r="K1300">
        <v>0</v>
      </c>
      <c r="M1300" s="3">
        <v>1</v>
      </c>
      <c r="O1300" s="3">
        <v>1</v>
      </c>
      <c r="Q1300" s="3">
        <v>1</v>
      </c>
    </row>
    <row r="1301" spans="11:17" x14ac:dyDescent="0.45">
      <c r="K1301">
        <v>0</v>
      </c>
      <c r="M1301" s="3">
        <v>1</v>
      </c>
      <c r="O1301" s="3">
        <v>1</v>
      </c>
      <c r="Q1301" s="3">
        <v>1</v>
      </c>
    </row>
    <row r="1302" spans="11:17" x14ac:dyDescent="0.45">
      <c r="K1302">
        <v>0</v>
      </c>
      <c r="M1302" s="3">
        <v>1</v>
      </c>
      <c r="O1302" s="3">
        <v>1</v>
      </c>
      <c r="Q1302" s="3">
        <v>1</v>
      </c>
    </row>
    <row r="1303" spans="11:17" x14ac:dyDescent="0.45">
      <c r="K1303">
        <v>0</v>
      </c>
      <c r="M1303" s="3">
        <v>1</v>
      </c>
      <c r="O1303" s="3">
        <v>1</v>
      </c>
      <c r="Q1303" s="3">
        <v>1</v>
      </c>
    </row>
    <row r="1304" spans="11:17" x14ac:dyDescent="0.45">
      <c r="K1304">
        <v>0</v>
      </c>
      <c r="M1304" s="3">
        <v>1</v>
      </c>
      <c r="O1304" s="3">
        <v>1</v>
      </c>
      <c r="Q1304" s="3">
        <v>1</v>
      </c>
    </row>
    <row r="1305" spans="11:17" x14ac:dyDescent="0.45">
      <c r="K1305">
        <v>0</v>
      </c>
      <c r="M1305" s="3">
        <v>1</v>
      </c>
      <c r="O1305" s="3">
        <v>1</v>
      </c>
      <c r="Q1305" s="3">
        <v>1</v>
      </c>
    </row>
    <row r="1306" spans="11:17" x14ac:dyDescent="0.45">
      <c r="K1306">
        <v>0</v>
      </c>
      <c r="M1306" s="3">
        <v>1</v>
      </c>
      <c r="O1306" s="3">
        <v>1</v>
      </c>
      <c r="Q1306" s="3">
        <v>1</v>
      </c>
    </row>
    <row r="1307" spans="11:17" x14ac:dyDescent="0.45">
      <c r="K1307">
        <v>0</v>
      </c>
      <c r="M1307" s="3">
        <v>1</v>
      </c>
      <c r="O1307" s="3">
        <v>1</v>
      </c>
      <c r="Q1307" s="3">
        <v>1</v>
      </c>
    </row>
    <row r="1308" spans="11:17" x14ac:dyDescent="0.45">
      <c r="K1308">
        <v>0</v>
      </c>
      <c r="M1308" s="3">
        <v>1</v>
      </c>
      <c r="O1308" s="3">
        <v>1</v>
      </c>
      <c r="Q1308" s="3">
        <v>1</v>
      </c>
    </row>
    <row r="1309" spans="11:17" x14ac:dyDescent="0.45">
      <c r="K1309">
        <v>0</v>
      </c>
      <c r="M1309" s="3">
        <v>1</v>
      </c>
      <c r="O1309" s="3">
        <v>1</v>
      </c>
      <c r="Q1309" s="3">
        <v>1</v>
      </c>
    </row>
    <row r="1310" spans="11:17" x14ac:dyDescent="0.45">
      <c r="K1310">
        <v>0</v>
      </c>
      <c r="M1310" s="3">
        <v>1</v>
      </c>
      <c r="O1310" s="3">
        <v>1</v>
      </c>
      <c r="Q1310" s="3">
        <v>1</v>
      </c>
    </row>
    <row r="1311" spans="11:17" x14ac:dyDescent="0.45">
      <c r="K1311">
        <v>0</v>
      </c>
      <c r="M1311" s="3">
        <v>1</v>
      </c>
      <c r="O1311" s="3">
        <v>1</v>
      </c>
      <c r="Q1311" s="3">
        <v>1</v>
      </c>
    </row>
    <row r="1312" spans="11:17" x14ac:dyDescent="0.45">
      <c r="K1312">
        <v>0</v>
      </c>
      <c r="M1312" s="3">
        <v>1</v>
      </c>
      <c r="O1312" s="3">
        <v>1</v>
      </c>
      <c r="Q1312" s="3">
        <v>1</v>
      </c>
    </row>
    <row r="1313" spans="11:17" x14ac:dyDescent="0.45">
      <c r="K1313">
        <v>0</v>
      </c>
      <c r="M1313" s="3">
        <v>1</v>
      </c>
      <c r="O1313" s="3">
        <v>1</v>
      </c>
      <c r="Q1313" s="3">
        <v>1</v>
      </c>
    </row>
    <row r="1314" spans="11:17" x14ac:dyDescent="0.45">
      <c r="K1314">
        <v>0</v>
      </c>
      <c r="M1314" s="3">
        <v>1</v>
      </c>
      <c r="O1314" s="3">
        <v>1</v>
      </c>
      <c r="Q1314" s="3">
        <v>1</v>
      </c>
    </row>
    <row r="1315" spans="11:17" x14ac:dyDescent="0.45">
      <c r="K1315">
        <v>0</v>
      </c>
      <c r="M1315" s="3">
        <v>1</v>
      </c>
      <c r="O1315" s="3">
        <v>1</v>
      </c>
      <c r="Q1315" s="3">
        <v>1</v>
      </c>
    </row>
    <row r="1316" spans="11:17" x14ac:dyDescent="0.45">
      <c r="K1316">
        <v>0</v>
      </c>
      <c r="M1316" s="3">
        <v>1</v>
      </c>
      <c r="O1316" s="3">
        <v>1</v>
      </c>
      <c r="Q1316" s="3">
        <v>1</v>
      </c>
    </row>
    <row r="1317" spans="11:17" x14ac:dyDescent="0.45">
      <c r="K1317">
        <v>0</v>
      </c>
      <c r="M1317" s="3">
        <v>1</v>
      </c>
      <c r="O1317" s="3">
        <v>1</v>
      </c>
      <c r="Q1317" s="3">
        <v>1</v>
      </c>
    </row>
    <row r="1318" spans="11:17" x14ac:dyDescent="0.45">
      <c r="K1318">
        <v>0</v>
      </c>
      <c r="M1318" s="3">
        <v>1</v>
      </c>
      <c r="O1318" s="3">
        <v>1</v>
      </c>
      <c r="Q1318" s="3">
        <v>1</v>
      </c>
    </row>
    <row r="1319" spans="11:17" x14ac:dyDescent="0.45">
      <c r="K1319">
        <v>0</v>
      </c>
      <c r="M1319" s="3">
        <v>1</v>
      </c>
      <c r="O1319" s="3">
        <v>1</v>
      </c>
      <c r="Q1319" s="3">
        <v>1</v>
      </c>
    </row>
    <row r="1320" spans="11:17" x14ac:dyDescent="0.45">
      <c r="K1320">
        <v>0</v>
      </c>
      <c r="M1320" s="3">
        <v>1</v>
      </c>
      <c r="O1320" s="3">
        <v>1</v>
      </c>
      <c r="Q1320" s="3">
        <v>1</v>
      </c>
    </row>
    <row r="1321" spans="11:17" x14ac:dyDescent="0.45">
      <c r="K1321">
        <v>0</v>
      </c>
      <c r="M1321" s="3">
        <v>1</v>
      </c>
      <c r="O1321" s="3">
        <v>1</v>
      </c>
      <c r="Q1321" s="3">
        <v>1</v>
      </c>
    </row>
    <row r="1322" spans="11:17" x14ac:dyDescent="0.45">
      <c r="K1322">
        <v>0</v>
      </c>
      <c r="M1322" s="3">
        <v>1</v>
      </c>
      <c r="O1322" s="3">
        <v>1</v>
      </c>
      <c r="Q1322" s="3">
        <v>1</v>
      </c>
    </row>
    <row r="1323" spans="11:17" x14ac:dyDescent="0.45">
      <c r="K1323">
        <v>0</v>
      </c>
      <c r="M1323" s="3">
        <v>1</v>
      </c>
      <c r="O1323" s="3">
        <v>1</v>
      </c>
      <c r="Q1323" s="3">
        <v>1</v>
      </c>
    </row>
    <row r="1324" spans="11:17" x14ac:dyDescent="0.45">
      <c r="K1324">
        <v>0</v>
      </c>
      <c r="M1324" s="3">
        <v>1</v>
      </c>
      <c r="O1324" s="3">
        <v>1</v>
      </c>
      <c r="Q1324" s="3">
        <v>1</v>
      </c>
    </row>
    <row r="1325" spans="11:17" x14ac:dyDescent="0.45">
      <c r="K1325">
        <v>0</v>
      </c>
      <c r="M1325" s="3">
        <v>1</v>
      </c>
      <c r="O1325" s="3">
        <v>1</v>
      </c>
      <c r="Q1325" s="3">
        <v>1</v>
      </c>
    </row>
    <row r="1326" spans="11:17" x14ac:dyDescent="0.45">
      <c r="K1326">
        <v>0</v>
      </c>
      <c r="M1326" s="3">
        <v>1</v>
      </c>
      <c r="O1326" s="3">
        <v>1</v>
      </c>
      <c r="Q1326" s="3">
        <v>1</v>
      </c>
    </row>
    <row r="1327" spans="11:17" x14ac:dyDescent="0.45">
      <c r="K1327">
        <v>0</v>
      </c>
      <c r="M1327" s="3">
        <v>1</v>
      </c>
      <c r="O1327" s="3">
        <v>1</v>
      </c>
      <c r="Q1327" s="3">
        <v>1</v>
      </c>
    </row>
    <row r="1328" spans="11:17" x14ac:dyDescent="0.45">
      <c r="K1328">
        <v>0</v>
      </c>
      <c r="M1328" s="3">
        <v>1</v>
      </c>
      <c r="O1328" s="3">
        <v>1</v>
      </c>
      <c r="Q1328" s="3">
        <v>1</v>
      </c>
    </row>
    <row r="1329" spans="11:17" x14ac:dyDescent="0.45">
      <c r="K1329">
        <v>0</v>
      </c>
      <c r="M1329" s="3">
        <v>1</v>
      </c>
      <c r="O1329" s="3">
        <v>1</v>
      </c>
      <c r="Q1329" s="3">
        <v>1</v>
      </c>
    </row>
    <row r="1330" spans="11:17" x14ac:dyDescent="0.45">
      <c r="K1330">
        <v>0</v>
      </c>
      <c r="M1330" s="3">
        <v>1</v>
      </c>
      <c r="O1330" s="3">
        <v>1</v>
      </c>
      <c r="Q1330" s="3">
        <v>1</v>
      </c>
    </row>
    <row r="1331" spans="11:17" x14ac:dyDescent="0.45">
      <c r="K1331">
        <v>0</v>
      </c>
      <c r="M1331" s="3">
        <v>1</v>
      </c>
      <c r="O1331" s="3">
        <v>1</v>
      </c>
      <c r="Q1331" s="3">
        <v>1</v>
      </c>
    </row>
    <row r="1332" spans="11:17" x14ac:dyDescent="0.45">
      <c r="K1332">
        <v>0</v>
      </c>
      <c r="M1332" s="3">
        <v>1</v>
      </c>
      <c r="O1332" s="3">
        <v>1</v>
      </c>
      <c r="Q1332" s="3">
        <v>1</v>
      </c>
    </row>
    <row r="1333" spans="11:17" x14ac:dyDescent="0.45">
      <c r="K1333">
        <v>0</v>
      </c>
      <c r="M1333" s="3">
        <v>1</v>
      </c>
      <c r="O1333" s="3">
        <v>1</v>
      </c>
      <c r="Q1333" s="3">
        <v>1</v>
      </c>
    </row>
    <row r="1334" spans="11:17" x14ac:dyDescent="0.45">
      <c r="K1334">
        <v>0</v>
      </c>
      <c r="M1334" s="3">
        <v>1</v>
      </c>
      <c r="O1334" s="3">
        <v>1</v>
      </c>
      <c r="Q1334" s="3">
        <v>1</v>
      </c>
    </row>
    <row r="1335" spans="11:17" x14ac:dyDescent="0.45">
      <c r="K1335">
        <v>0</v>
      </c>
      <c r="M1335" s="3">
        <v>1</v>
      </c>
      <c r="O1335" s="3">
        <v>1</v>
      </c>
      <c r="Q1335" s="3">
        <v>1</v>
      </c>
    </row>
    <row r="1336" spans="11:17" x14ac:dyDescent="0.45">
      <c r="K1336">
        <v>0</v>
      </c>
      <c r="M1336" s="3">
        <v>1</v>
      </c>
      <c r="O1336" s="3">
        <v>1</v>
      </c>
      <c r="Q1336" s="3">
        <v>1</v>
      </c>
    </row>
    <row r="1337" spans="11:17" x14ac:dyDescent="0.45">
      <c r="K1337">
        <v>0</v>
      </c>
      <c r="M1337" s="3">
        <v>1</v>
      </c>
      <c r="O1337" s="3">
        <v>1</v>
      </c>
      <c r="Q1337" s="3">
        <v>1</v>
      </c>
    </row>
    <row r="1338" spans="11:17" x14ac:dyDescent="0.45">
      <c r="K1338">
        <v>0</v>
      </c>
      <c r="M1338" s="3">
        <v>1</v>
      </c>
      <c r="O1338" s="3">
        <v>1</v>
      </c>
      <c r="Q1338" s="3">
        <v>1</v>
      </c>
    </row>
    <row r="1339" spans="11:17" x14ac:dyDescent="0.45">
      <c r="K1339">
        <v>0</v>
      </c>
      <c r="M1339" s="3">
        <v>1</v>
      </c>
      <c r="O1339" s="3">
        <v>1</v>
      </c>
      <c r="Q1339" s="3">
        <v>1</v>
      </c>
    </row>
    <row r="1340" spans="11:17" x14ac:dyDescent="0.45">
      <c r="K1340">
        <v>0</v>
      </c>
      <c r="M1340" s="3">
        <v>1</v>
      </c>
      <c r="O1340" s="3">
        <v>1</v>
      </c>
      <c r="Q1340" s="3">
        <v>1</v>
      </c>
    </row>
    <row r="1341" spans="11:17" x14ac:dyDescent="0.45">
      <c r="K1341">
        <v>0</v>
      </c>
      <c r="M1341" s="3">
        <v>1</v>
      </c>
      <c r="O1341" s="3">
        <v>1</v>
      </c>
      <c r="Q1341" s="3">
        <v>1</v>
      </c>
    </row>
    <row r="1342" spans="11:17" x14ac:dyDescent="0.45">
      <c r="K1342">
        <v>0</v>
      </c>
      <c r="M1342" s="3">
        <v>1</v>
      </c>
      <c r="O1342" s="3">
        <v>1</v>
      </c>
      <c r="Q1342" s="3">
        <v>1</v>
      </c>
    </row>
    <row r="1343" spans="11:17" x14ac:dyDescent="0.45">
      <c r="K1343">
        <v>0</v>
      </c>
      <c r="M1343" s="3">
        <v>1</v>
      </c>
      <c r="O1343" s="3">
        <v>1</v>
      </c>
      <c r="Q1343" s="3">
        <v>1</v>
      </c>
    </row>
    <row r="1344" spans="11:17" x14ac:dyDescent="0.45">
      <c r="K1344">
        <v>0</v>
      </c>
      <c r="M1344" s="3">
        <v>1</v>
      </c>
      <c r="O1344" s="3">
        <v>1</v>
      </c>
      <c r="Q1344" s="3">
        <v>1</v>
      </c>
    </row>
    <row r="1345" spans="11:17" x14ac:dyDescent="0.45">
      <c r="K1345">
        <v>0</v>
      </c>
      <c r="M1345" s="3">
        <v>1</v>
      </c>
      <c r="O1345" s="3">
        <v>1</v>
      </c>
      <c r="Q1345" s="3">
        <v>1</v>
      </c>
    </row>
    <row r="1346" spans="11:17" x14ac:dyDescent="0.45">
      <c r="K1346">
        <v>0</v>
      </c>
      <c r="M1346" s="3">
        <v>1</v>
      </c>
      <c r="O1346" s="3">
        <v>1</v>
      </c>
      <c r="Q1346" s="3">
        <v>1</v>
      </c>
    </row>
    <row r="1347" spans="11:17" x14ac:dyDescent="0.45">
      <c r="K1347">
        <v>0</v>
      </c>
      <c r="M1347" s="3">
        <v>1</v>
      </c>
      <c r="O1347" s="3">
        <v>1</v>
      </c>
      <c r="Q1347" s="3">
        <v>1</v>
      </c>
    </row>
    <row r="1348" spans="11:17" x14ac:dyDescent="0.45">
      <c r="K1348">
        <v>0</v>
      </c>
      <c r="M1348" s="3">
        <v>1</v>
      </c>
      <c r="O1348" s="3">
        <v>1</v>
      </c>
      <c r="Q1348" s="3">
        <v>1</v>
      </c>
    </row>
    <row r="1349" spans="11:17" x14ac:dyDescent="0.45">
      <c r="K1349">
        <v>0</v>
      </c>
      <c r="M1349" s="3">
        <v>1</v>
      </c>
      <c r="O1349" s="3">
        <v>1</v>
      </c>
      <c r="Q1349" s="3">
        <v>1</v>
      </c>
    </row>
    <row r="1350" spans="11:17" x14ac:dyDescent="0.45">
      <c r="K1350">
        <v>0</v>
      </c>
      <c r="M1350" s="3">
        <v>1</v>
      </c>
      <c r="O1350" s="3">
        <v>1</v>
      </c>
      <c r="Q1350" s="3">
        <v>1</v>
      </c>
    </row>
    <row r="1351" spans="11:17" x14ac:dyDescent="0.45">
      <c r="K1351">
        <v>0</v>
      </c>
      <c r="M1351" s="3">
        <v>1</v>
      </c>
      <c r="O1351" s="3">
        <v>1</v>
      </c>
      <c r="Q1351" s="3">
        <v>1</v>
      </c>
    </row>
    <row r="1352" spans="11:17" x14ac:dyDescent="0.45">
      <c r="K1352">
        <v>0</v>
      </c>
      <c r="M1352" s="3">
        <v>1</v>
      </c>
      <c r="O1352" s="3">
        <v>1</v>
      </c>
      <c r="Q1352" s="3">
        <v>1</v>
      </c>
    </row>
    <row r="1353" spans="11:17" x14ac:dyDescent="0.45">
      <c r="K1353">
        <v>0</v>
      </c>
      <c r="M1353" s="3">
        <v>1</v>
      </c>
      <c r="O1353" s="3">
        <v>1</v>
      </c>
      <c r="Q1353" s="3">
        <v>1</v>
      </c>
    </row>
    <row r="1354" spans="11:17" x14ac:dyDescent="0.45">
      <c r="K1354">
        <v>0</v>
      </c>
      <c r="M1354" s="3">
        <v>1</v>
      </c>
      <c r="O1354" s="3">
        <v>1</v>
      </c>
      <c r="Q1354" s="3">
        <v>1</v>
      </c>
    </row>
    <row r="1355" spans="11:17" x14ac:dyDescent="0.45">
      <c r="K1355">
        <v>0</v>
      </c>
      <c r="M1355" s="3">
        <v>1</v>
      </c>
      <c r="O1355" s="3">
        <v>1</v>
      </c>
      <c r="Q1355" s="3">
        <v>1</v>
      </c>
    </row>
    <row r="1356" spans="11:17" x14ac:dyDescent="0.45">
      <c r="K1356">
        <v>0</v>
      </c>
      <c r="M1356" s="3">
        <v>1</v>
      </c>
      <c r="O1356" s="3">
        <v>1</v>
      </c>
      <c r="Q1356" s="3">
        <v>1</v>
      </c>
    </row>
    <row r="1357" spans="11:17" x14ac:dyDescent="0.45">
      <c r="K1357">
        <v>0</v>
      </c>
      <c r="M1357" s="3">
        <v>1</v>
      </c>
      <c r="O1357" s="3">
        <v>1</v>
      </c>
      <c r="Q1357" s="3">
        <v>1</v>
      </c>
    </row>
    <row r="1358" spans="11:17" x14ac:dyDescent="0.45">
      <c r="K1358">
        <v>0</v>
      </c>
      <c r="M1358" s="3">
        <v>1</v>
      </c>
      <c r="O1358" s="3">
        <v>1</v>
      </c>
      <c r="Q1358" s="3">
        <v>1</v>
      </c>
    </row>
    <row r="1359" spans="11:17" x14ac:dyDescent="0.45">
      <c r="K1359">
        <v>0</v>
      </c>
      <c r="M1359" s="3">
        <v>1</v>
      </c>
      <c r="O1359" s="3">
        <v>1</v>
      </c>
      <c r="Q1359" s="3">
        <v>1</v>
      </c>
    </row>
    <row r="1360" spans="11:17" x14ac:dyDescent="0.45">
      <c r="K1360">
        <v>0</v>
      </c>
      <c r="M1360" s="3">
        <v>1</v>
      </c>
      <c r="O1360" s="3">
        <v>1</v>
      </c>
      <c r="Q1360" s="3">
        <v>1</v>
      </c>
    </row>
    <row r="1361" spans="11:17" x14ac:dyDescent="0.45">
      <c r="K1361">
        <v>0</v>
      </c>
      <c r="M1361" s="3">
        <v>1</v>
      </c>
      <c r="O1361" s="3">
        <v>1</v>
      </c>
      <c r="Q1361" s="3">
        <v>1</v>
      </c>
    </row>
    <row r="1362" spans="11:17" x14ac:dyDescent="0.45">
      <c r="K1362">
        <v>0</v>
      </c>
      <c r="M1362" s="3">
        <v>1</v>
      </c>
      <c r="O1362" s="3">
        <v>1</v>
      </c>
      <c r="Q1362" s="3">
        <v>1</v>
      </c>
    </row>
    <row r="1363" spans="11:17" x14ac:dyDescent="0.45">
      <c r="K1363">
        <v>0</v>
      </c>
      <c r="M1363" s="3">
        <v>1</v>
      </c>
      <c r="O1363" s="3">
        <v>1</v>
      </c>
      <c r="Q1363" s="3">
        <v>1</v>
      </c>
    </row>
    <row r="1364" spans="11:17" x14ac:dyDescent="0.45">
      <c r="K1364">
        <v>0</v>
      </c>
      <c r="M1364" s="3">
        <v>1</v>
      </c>
      <c r="O1364" s="3">
        <v>1</v>
      </c>
      <c r="Q1364" s="3">
        <v>1</v>
      </c>
    </row>
    <row r="1365" spans="11:17" x14ac:dyDescent="0.45">
      <c r="K1365">
        <v>0</v>
      </c>
      <c r="M1365" s="3">
        <v>1</v>
      </c>
      <c r="O1365" s="3">
        <v>1</v>
      </c>
      <c r="Q1365" s="3">
        <v>1</v>
      </c>
    </row>
    <row r="1366" spans="11:17" x14ac:dyDescent="0.45">
      <c r="K1366">
        <v>0</v>
      </c>
      <c r="M1366" s="3">
        <v>1</v>
      </c>
      <c r="O1366" s="3">
        <v>1</v>
      </c>
      <c r="Q1366" s="3">
        <v>1</v>
      </c>
    </row>
    <row r="1367" spans="11:17" x14ac:dyDescent="0.45">
      <c r="K1367">
        <v>0</v>
      </c>
      <c r="M1367" s="3">
        <v>1</v>
      </c>
      <c r="O1367" s="3">
        <v>1</v>
      </c>
      <c r="Q1367" s="3">
        <v>1</v>
      </c>
    </row>
    <row r="1368" spans="11:17" x14ac:dyDescent="0.45">
      <c r="K1368">
        <v>0</v>
      </c>
      <c r="M1368" s="3">
        <v>1</v>
      </c>
      <c r="O1368" s="3">
        <v>1</v>
      </c>
      <c r="Q1368" s="3">
        <v>1</v>
      </c>
    </row>
    <row r="1369" spans="11:17" x14ac:dyDescent="0.45">
      <c r="K1369">
        <v>0</v>
      </c>
      <c r="M1369" s="3">
        <v>1</v>
      </c>
      <c r="O1369" s="3">
        <v>1</v>
      </c>
      <c r="Q1369" s="3">
        <v>1</v>
      </c>
    </row>
    <row r="1370" spans="11:17" x14ac:dyDescent="0.45">
      <c r="K1370">
        <v>0</v>
      </c>
      <c r="M1370" s="3">
        <v>1</v>
      </c>
      <c r="O1370" s="3">
        <v>1</v>
      </c>
      <c r="Q1370" s="3">
        <v>1</v>
      </c>
    </row>
    <row r="1371" spans="11:17" x14ac:dyDescent="0.45">
      <c r="K1371">
        <v>0</v>
      </c>
      <c r="M1371" s="3">
        <v>1</v>
      </c>
      <c r="O1371" s="3">
        <v>1</v>
      </c>
      <c r="Q1371" s="3">
        <v>1</v>
      </c>
    </row>
    <row r="1372" spans="11:17" x14ac:dyDescent="0.45">
      <c r="K1372">
        <v>0</v>
      </c>
      <c r="M1372" s="3">
        <v>1</v>
      </c>
      <c r="O1372" s="3">
        <v>1</v>
      </c>
      <c r="Q1372" s="3">
        <v>1</v>
      </c>
    </row>
    <row r="1373" spans="11:17" x14ac:dyDescent="0.45">
      <c r="K1373">
        <v>0</v>
      </c>
      <c r="M1373" s="3">
        <v>1</v>
      </c>
      <c r="O1373" s="3">
        <v>1</v>
      </c>
      <c r="Q1373" s="3">
        <v>1</v>
      </c>
    </row>
    <row r="1374" spans="11:17" x14ac:dyDescent="0.45">
      <c r="K1374">
        <v>0</v>
      </c>
      <c r="M1374" s="3">
        <v>1</v>
      </c>
      <c r="O1374" s="3">
        <v>1</v>
      </c>
      <c r="Q1374" s="3">
        <v>1</v>
      </c>
    </row>
    <row r="1375" spans="11:17" x14ac:dyDescent="0.45">
      <c r="K1375">
        <v>0</v>
      </c>
      <c r="M1375" s="3">
        <v>1</v>
      </c>
      <c r="O1375" s="3">
        <v>1</v>
      </c>
      <c r="Q1375" s="3">
        <v>1</v>
      </c>
    </row>
    <row r="1376" spans="11:17" x14ac:dyDescent="0.45">
      <c r="K1376">
        <v>0</v>
      </c>
      <c r="M1376" s="3">
        <v>1</v>
      </c>
      <c r="O1376" s="3">
        <v>1</v>
      </c>
      <c r="Q1376" s="3">
        <v>1</v>
      </c>
    </row>
    <row r="1377" spans="11:17" x14ac:dyDescent="0.45">
      <c r="K1377">
        <v>0</v>
      </c>
      <c r="M1377" s="3">
        <v>1</v>
      </c>
      <c r="O1377" s="3">
        <v>1</v>
      </c>
      <c r="Q1377" s="3">
        <v>1</v>
      </c>
    </row>
    <row r="1378" spans="11:17" x14ac:dyDescent="0.45">
      <c r="K1378">
        <v>0</v>
      </c>
      <c r="M1378" s="3">
        <v>1</v>
      </c>
      <c r="O1378" s="3">
        <v>1</v>
      </c>
      <c r="Q1378" s="3">
        <v>1</v>
      </c>
    </row>
    <row r="1379" spans="11:17" x14ac:dyDescent="0.45">
      <c r="K1379">
        <v>0</v>
      </c>
      <c r="M1379" s="3">
        <v>1</v>
      </c>
      <c r="O1379" s="3">
        <v>1</v>
      </c>
      <c r="Q1379" s="3">
        <v>1</v>
      </c>
    </row>
    <row r="1380" spans="11:17" x14ac:dyDescent="0.45">
      <c r="K1380">
        <v>0</v>
      </c>
      <c r="M1380" s="3">
        <v>1</v>
      </c>
      <c r="O1380" s="3">
        <v>1</v>
      </c>
      <c r="Q1380" s="3">
        <v>1</v>
      </c>
    </row>
    <row r="1381" spans="11:17" x14ac:dyDescent="0.45">
      <c r="K1381">
        <v>0</v>
      </c>
      <c r="M1381" s="3">
        <v>1</v>
      </c>
      <c r="O1381" s="3">
        <v>1</v>
      </c>
      <c r="Q1381" s="3">
        <v>1</v>
      </c>
    </row>
    <row r="1382" spans="11:17" x14ac:dyDescent="0.45">
      <c r="K1382">
        <v>0</v>
      </c>
      <c r="M1382" s="3">
        <v>1</v>
      </c>
      <c r="O1382" s="3">
        <v>1</v>
      </c>
      <c r="Q1382" s="3">
        <v>1</v>
      </c>
    </row>
    <row r="1383" spans="11:17" x14ac:dyDescent="0.45">
      <c r="K1383">
        <v>0</v>
      </c>
      <c r="M1383" s="3">
        <v>1</v>
      </c>
      <c r="O1383" s="3">
        <v>1</v>
      </c>
      <c r="Q1383" s="3">
        <v>1</v>
      </c>
    </row>
    <row r="1384" spans="11:17" x14ac:dyDescent="0.45">
      <c r="K1384">
        <v>0</v>
      </c>
      <c r="M1384" s="3">
        <v>1</v>
      </c>
      <c r="O1384" s="3">
        <v>1</v>
      </c>
      <c r="Q1384" s="3">
        <v>1</v>
      </c>
    </row>
    <row r="1385" spans="11:17" x14ac:dyDescent="0.45">
      <c r="K1385">
        <v>0</v>
      </c>
      <c r="M1385" s="3">
        <v>1</v>
      </c>
      <c r="O1385" s="3">
        <v>1</v>
      </c>
      <c r="Q1385" s="3">
        <v>1</v>
      </c>
    </row>
    <row r="1386" spans="11:17" x14ac:dyDescent="0.45">
      <c r="K1386">
        <v>0</v>
      </c>
      <c r="M1386" s="3">
        <v>1</v>
      </c>
      <c r="O1386" s="3">
        <v>1</v>
      </c>
      <c r="Q1386" s="3">
        <v>1</v>
      </c>
    </row>
    <row r="1387" spans="11:17" x14ac:dyDescent="0.45">
      <c r="K1387">
        <v>0</v>
      </c>
      <c r="M1387" s="3">
        <v>1</v>
      </c>
      <c r="O1387" s="3">
        <v>1</v>
      </c>
      <c r="Q1387" s="3">
        <v>1</v>
      </c>
    </row>
    <row r="1388" spans="11:17" x14ac:dyDescent="0.45">
      <c r="K1388">
        <v>0</v>
      </c>
      <c r="M1388" s="3">
        <v>1</v>
      </c>
      <c r="O1388" s="3">
        <v>1</v>
      </c>
      <c r="Q1388" s="3">
        <v>1</v>
      </c>
    </row>
    <row r="1389" spans="11:17" x14ac:dyDescent="0.45">
      <c r="K1389">
        <v>0</v>
      </c>
      <c r="M1389" s="3">
        <v>1</v>
      </c>
      <c r="O1389" s="3">
        <v>1</v>
      </c>
      <c r="Q1389" s="3">
        <v>1</v>
      </c>
    </row>
    <row r="1390" spans="11:17" x14ac:dyDescent="0.45">
      <c r="K1390">
        <v>0</v>
      </c>
      <c r="M1390" s="3">
        <v>1</v>
      </c>
      <c r="O1390" s="3">
        <v>1</v>
      </c>
      <c r="Q1390" s="3">
        <v>1</v>
      </c>
    </row>
    <row r="1391" spans="11:17" x14ac:dyDescent="0.45">
      <c r="K1391">
        <v>0</v>
      </c>
      <c r="M1391" s="3">
        <v>1</v>
      </c>
      <c r="O1391" s="3">
        <v>1</v>
      </c>
      <c r="Q1391" s="3">
        <v>1</v>
      </c>
    </row>
    <row r="1392" spans="11:17" x14ac:dyDescent="0.45">
      <c r="K1392">
        <v>0</v>
      </c>
      <c r="M1392" s="3">
        <v>1</v>
      </c>
      <c r="O1392" s="3">
        <v>1</v>
      </c>
      <c r="Q1392" s="3">
        <v>1</v>
      </c>
    </row>
    <row r="1393" spans="11:17" x14ac:dyDescent="0.45">
      <c r="K1393">
        <v>0</v>
      </c>
      <c r="M1393" s="3">
        <v>1</v>
      </c>
      <c r="O1393" s="3">
        <v>1</v>
      </c>
      <c r="Q1393" s="3">
        <v>1</v>
      </c>
    </row>
    <row r="1394" spans="11:17" x14ac:dyDescent="0.45">
      <c r="K1394">
        <v>0</v>
      </c>
      <c r="M1394" s="3">
        <v>1</v>
      </c>
      <c r="O1394" s="3">
        <v>1</v>
      </c>
      <c r="Q1394" s="3">
        <v>1</v>
      </c>
    </row>
    <row r="1395" spans="11:17" x14ac:dyDescent="0.45">
      <c r="K1395">
        <v>0</v>
      </c>
      <c r="M1395" s="3">
        <v>1</v>
      </c>
      <c r="O1395" s="3">
        <v>1</v>
      </c>
      <c r="Q1395" s="3">
        <v>1</v>
      </c>
    </row>
    <row r="1396" spans="11:17" x14ac:dyDescent="0.45">
      <c r="K1396">
        <v>0</v>
      </c>
      <c r="M1396" s="3">
        <v>1</v>
      </c>
      <c r="O1396" s="3">
        <v>1</v>
      </c>
      <c r="Q1396" s="3">
        <v>1</v>
      </c>
    </row>
    <row r="1397" spans="11:17" x14ac:dyDescent="0.45">
      <c r="K1397">
        <v>0</v>
      </c>
      <c r="M1397" s="3">
        <v>1</v>
      </c>
      <c r="O1397" s="3">
        <v>1</v>
      </c>
      <c r="Q1397" s="3">
        <v>1</v>
      </c>
    </row>
    <row r="1398" spans="11:17" x14ac:dyDescent="0.45">
      <c r="K1398">
        <v>0</v>
      </c>
      <c r="M1398" s="3">
        <v>1</v>
      </c>
      <c r="O1398" s="3">
        <v>1</v>
      </c>
      <c r="Q1398" s="3">
        <v>1</v>
      </c>
    </row>
    <row r="1399" spans="11:17" x14ac:dyDescent="0.45">
      <c r="K1399">
        <v>0</v>
      </c>
      <c r="M1399" s="3">
        <v>1</v>
      </c>
      <c r="O1399" s="3">
        <v>1</v>
      </c>
      <c r="Q1399" s="3">
        <v>1</v>
      </c>
    </row>
    <row r="1400" spans="11:17" x14ac:dyDescent="0.45">
      <c r="K1400">
        <v>0</v>
      </c>
      <c r="M1400" s="3">
        <v>1</v>
      </c>
      <c r="O1400" s="3">
        <v>1</v>
      </c>
      <c r="Q1400" s="3">
        <v>1</v>
      </c>
    </row>
    <row r="1401" spans="11:17" x14ac:dyDescent="0.45">
      <c r="K1401">
        <v>0</v>
      </c>
      <c r="M1401" s="3">
        <v>1</v>
      </c>
      <c r="O1401" s="3">
        <v>1</v>
      </c>
      <c r="Q1401" s="3">
        <v>1</v>
      </c>
    </row>
    <row r="1402" spans="11:17" x14ac:dyDescent="0.45">
      <c r="K1402">
        <v>0</v>
      </c>
      <c r="M1402" s="3">
        <v>1</v>
      </c>
      <c r="O1402" s="3">
        <v>1</v>
      </c>
      <c r="Q1402" s="3">
        <v>1</v>
      </c>
    </row>
    <row r="1403" spans="11:17" x14ac:dyDescent="0.45">
      <c r="K1403">
        <v>0</v>
      </c>
      <c r="M1403" s="3">
        <v>1</v>
      </c>
      <c r="O1403" s="3">
        <v>1</v>
      </c>
      <c r="Q1403" s="3">
        <v>1</v>
      </c>
    </row>
    <row r="1404" spans="11:17" x14ac:dyDescent="0.45">
      <c r="K1404">
        <v>0</v>
      </c>
      <c r="M1404" s="3">
        <v>1</v>
      </c>
      <c r="O1404" s="3">
        <v>1</v>
      </c>
      <c r="Q1404" s="3">
        <v>1</v>
      </c>
    </row>
    <row r="1405" spans="11:17" x14ac:dyDescent="0.45">
      <c r="K1405">
        <v>0</v>
      </c>
      <c r="M1405" s="3">
        <v>1</v>
      </c>
      <c r="O1405" s="3">
        <v>1</v>
      </c>
      <c r="Q1405" s="3">
        <v>1</v>
      </c>
    </row>
    <row r="1406" spans="11:17" x14ac:dyDescent="0.45">
      <c r="K1406">
        <v>0</v>
      </c>
      <c r="M1406" s="3">
        <v>1</v>
      </c>
      <c r="O1406" s="3">
        <v>1</v>
      </c>
      <c r="Q1406" s="3">
        <v>1</v>
      </c>
    </row>
    <row r="1407" spans="11:17" x14ac:dyDescent="0.45">
      <c r="K1407">
        <v>0</v>
      </c>
      <c r="M1407" s="3">
        <v>1</v>
      </c>
      <c r="O1407" s="3">
        <v>1</v>
      </c>
      <c r="Q1407" s="3">
        <v>1</v>
      </c>
    </row>
    <row r="1408" spans="11:17" x14ac:dyDescent="0.45">
      <c r="K1408">
        <v>0</v>
      </c>
      <c r="M1408" s="3">
        <v>1</v>
      </c>
      <c r="O1408" s="3">
        <v>1</v>
      </c>
      <c r="Q1408" s="3">
        <v>1</v>
      </c>
    </row>
    <row r="1409" spans="11:17" x14ac:dyDescent="0.45">
      <c r="K1409">
        <v>0</v>
      </c>
      <c r="M1409" s="3">
        <v>1</v>
      </c>
      <c r="O1409" s="3">
        <v>1</v>
      </c>
      <c r="Q1409" s="3">
        <v>1</v>
      </c>
    </row>
    <row r="1410" spans="11:17" x14ac:dyDescent="0.45">
      <c r="K1410">
        <v>0</v>
      </c>
      <c r="M1410" s="3">
        <v>1</v>
      </c>
      <c r="O1410" s="3">
        <v>1</v>
      </c>
      <c r="Q1410" s="3">
        <v>1</v>
      </c>
    </row>
    <row r="1411" spans="11:17" x14ac:dyDescent="0.45">
      <c r="K1411">
        <v>0</v>
      </c>
      <c r="M1411" s="3">
        <v>1</v>
      </c>
      <c r="O1411" s="3">
        <v>1</v>
      </c>
      <c r="Q1411" s="3">
        <v>1</v>
      </c>
    </row>
    <row r="1412" spans="11:17" x14ac:dyDescent="0.45">
      <c r="K1412">
        <v>0</v>
      </c>
      <c r="M1412" s="3">
        <v>1</v>
      </c>
      <c r="O1412" s="3">
        <v>1</v>
      </c>
      <c r="Q1412" s="3">
        <v>1</v>
      </c>
    </row>
    <row r="1413" spans="11:17" x14ac:dyDescent="0.45">
      <c r="K1413">
        <v>0</v>
      </c>
      <c r="M1413" s="3">
        <v>1</v>
      </c>
      <c r="O1413" s="3">
        <v>1</v>
      </c>
      <c r="Q1413" s="3">
        <v>1</v>
      </c>
    </row>
    <row r="1414" spans="11:17" x14ac:dyDescent="0.45">
      <c r="K1414">
        <v>0</v>
      </c>
      <c r="M1414" s="3">
        <v>1</v>
      </c>
      <c r="O1414" s="3">
        <v>1</v>
      </c>
      <c r="Q1414" s="3">
        <v>1</v>
      </c>
    </row>
    <row r="1415" spans="11:17" x14ac:dyDescent="0.45">
      <c r="K1415">
        <v>0</v>
      </c>
      <c r="M1415" s="3">
        <v>1</v>
      </c>
      <c r="O1415" s="3">
        <v>1</v>
      </c>
      <c r="Q1415" s="3">
        <v>1</v>
      </c>
    </row>
    <row r="1416" spans="11:17" x14ac:dyDescent="0.45">
      <c r="K1416">
        <v>0</v>
      </c>
      <c r="M1416" s="3">
        <v>1</v>
      </c>
      <c r="O1416" s="3">
        <v>1</v>
      </c>
      <c r="Q1416" s="3">
        <v>1</v>
      </c>
    </row>
    <row r="1417" spans="11:17" x14ac:dyDescent="0.45">
      <c r="K1417">
        <v>0</v>
      </c>
      <c r="M1417" s="3">
        <v>1</v>
      </c>
      <c r="O1417" s="3">
        <v>1</v>
      </c>
      <c r="Q1417" s="3">
        <v>1</v>
      </c>
    </row>
    <row r="1418" spans="11:17" x14ac:dyDescent="0.45">
      <c r="K1418">
        <v>0</v>
      </c>
      <c r="M1418" s="3">
        <v>1</v>
      </c>
      <c r="O1418" s="3">
        <v>1</v>
      </c>
      <c r="Q1418" s="3">
        <v>1</v>
      </c>
    </row>
    <row r="1419" spans="11:17" x14ac:dyDescent="0.45">
      <c r="K1419">
        <v>0</v>
      </c>
      <c r="M1419" s="3">
        <v>1</v>
      </c>
      <c r="O1419" s="3">
        <v>1</v>
      </c>
      <c r="Q1419" s="3">
        <v>1</v>
      </c>
    </row>
    <row r="1420" spans="11:17" x14ac:dyDescent="0.45">
      <c r="K1420">
        <v>0</v>
      </c>
      <c r="M1420" s="3">
        <v>1</v>
      </c>
      <c r="O1420" s="3">
        <v>1</v>
      </c>
      <c r="Q1420" s="3">
        <v>1</v>
      </c>
    </row>
    <row r="1421" spans="11:17" x14ac:dyDescent="0.45">
      <c r="K1421">
        <v>0</v>
      </c>
      <c r="M1421" s="3">
        <v>1</v>
      </c>
      <c r="O1421" s="3">
        <v>1</v>
      </c>
      <c r="Q1421" s="3">
        <v>1</v>
      </c>
    </row>
    <row r="1422" spans="11:17" x14ac:dyDescent="0.45">
      <c r="K1422">
        <v>0</v>
      </c>
      <c r="M1422" s="3">
        <v>1</v>
      </c>
      <c r="O1422" s="3">
        <v>1</v>
      </c>
      <c r="Q1422" s="3">
        <v>1</v>
      </c>
    </row>
    <row r="1423" spans="11:17" x14ac:dyDescent="0.45">
      <c r="K1423">
        <v>0</v>
      </c>
      <c r="M1423" s="3">
        <v>1</v>
      </c>
      <c r="O1423" s="3">
        <v>1</v>
      </c>
      <c r="Q1423" s="3">
        <v>1</v>
      </c>
    </row>
    <row r="1424" spans="11:17" x14ac:dyDescent="0.45">
      <c r="K1424">
        <v>0</v>
      </c>
      <c r="M1424" s="3">
        <v>1</v>
      </c>
      <c r="O1424" s="3">
        <v>1</v>
      </c>
      <c r="Q1424" s="3">
        <v>1</v>
      </c>
    </row>
    <row r="1425" spans="11:17" x14ac:dyDescent="0.45">
      <c r="K1425">
        <v>0</v>
      </c>
      <c r="M1425" s="3">
        <v>1</v>
      </c>
      <c r="O1425" s="3">
        <v>1</v>
      </c>
      <c r="Q1425" s="3">
        <v>1</v>
      </c>
    </row>
    <row r="1426" spans="11:17" x14ac:dyDescent="0.45">
      <c r="K1426">
        <v>0</v>
      </c>
      <c r="M1426" s="3">
        <v>1</v>
      </c>
      <c r="O1426" s="3">
        <v>1</v>
      </c>
      <c r="Q1426" s="3">
        <v>1</v>
      </c>
    </row>
    <row r="1427" spans="11:17" x14ac:dyDescent="0.45">
      <c r="K1427">
        <v>0</v>
      </c>
      <c r="M1427" s="3">
        <v>1</v>
      </c>
      <c r="O1427" s="3">
        <v>1</v>
      </c>
      <c r="Q1427" s="3">
        <v>1</v>
      </c>
    </row>
    <row r="1428" spans="11:17" x14ac:dyDescent="0.45">
      <c r="K1428">
        <v>0</v>
      </c>
      <c r="M1428" s="3">
        <v>1</v>
      </c>
      <c r="O1428" s="3">
        <v>1</v>
      </c>
      <c r="Q1428" s="3">
        <v>1</v>
      </c>
    </row>
    <row r="1429" spans="11:17" x14ac:dyDescent="0.45">
      <c r="K1429">
        <v>0</v>
      </c>
      <c r="M1429" s="3">
        <v>1</v>
      </c>
      <c r="O1429" s="3">
        <v>1</v>
      </c>
      <c r="Q1429" s="3">
        <v>1</v>
      </c>
    </row>
    <row r="1430" spans="11:17" x14ac:dyDescent="0.45">
      <c r="K1430">
        <v>0</v>
      </c>
      <c r="M1430" s="3">
        <v>1</v>
      </c>
      <c r="O1430" s="3">
        <v>1</v>
      </c>
      <c r="Q1430" s="3">
        <v>1</v>
      </c>
    </row>
    <row r="1431" spans="11:17" x14ac:dyDescent="0.45">
      <c r="K1431">
        <v>0</v>
      </c>
      <c r="M1431" s="3">
        <v>1</v>
      </c>
      <c r="O1431" s="3">
        <v>1</v>
      </c>
      <c r="Q1431" s="3">
        <v>1</v>
      </c>
    </row>
    <row r="1432" spans="11:17" x14ac:dyDescent="0.45">
      <c r="K1432">
        <v>0</v>
      </c>
      <c r="M1432" s="3">
        <v>1</v>
      </c>
      <c r="O1432" s="3">
        <v>1</v>
      </c>
      <c r="Q1432" s="3">
        <v>1</v>
      </c>
    </row>
    <row r="1433" spans="11:17" x14ac:dyDescent="0.45">
      <c r="K1433">
        <v>0</v>
      </c>
      <c r="M1433" s="3">
        <v>1</v>
      </c>
      <c r="O1433" s="3">
        <v>1</v>
      </c>
      <c r="Q1433" s="3">
        <v>1</v>
      </c>
    </row>
    <row r="1434" spans="11:17" x14ac:dyDescent="0.45">
      <c r="K1434">
        <v>0</v>
      </c>
      <c r="M1434" s="3">
        <v>1</v>
      </c>
      <c r="O1434" s="3">
        <v>1</v>
      </c>
      <c r="Q1434" s="3">
        <v>1</v>
      </c>
    </row>
    <row r="1435" spans="11:17" x14ac:dyDescent="0.45">
      <c r="K1435">
        <v>0</v>
      </c>
      <c r="M1435" s="3">
        <v>1</v>
      </c>
      <c r="O1435" s="3">
        <v>1</v>
      </c>
      <c r="Q1435" s="3">
        <v>1</v>
      </c>
    </row>
    <row r="1436" spans="11:17" x14ac:dyDescent="0.45">
      <c r="K1436">
        <v>0</v>
      </c>
      <c r="M1436" s="3">
        <v>1</v>
      </c>
      <c r="O1436" s="3">
        <v>1</v>
      </c>
      <c r="Q1436" s="3">
        <v>1</v>
      </c>
    </row>
    <row r="1437" spans="11:17" x14ac:dyDescent="0.45">
      <c r="K1437">
        <v>0</v>
      </c>
      <c r="M1437" s="3">
        <v>1</v>
      </c>
      <c r="O1437" s="3">
        <v>1</v>
      </c>
      <c r="Q1437" s="3">
        <v>1</v>
      </c>
    </row>
    <row r="1438" spans="11:17" x14ac:dyDescent="0.45">
      <c r="K1438">
        <v>0</v>
      </c>
      <c r="M1438" s="3">
        <v>1</v>
      </c>
      <c r="O1438" s="3">
        <v>1</v>
      </c>
      <c r="Q1438" s="3">
        <v>1</v>
      </c>
    </row>
    <row r="1439" spans="11:17" x14ac:dyDescent="0.45">
      <c r="K1439">
        <v>0</v>
      </c>
      <c r="M1439" s="3">
        <v>1</v>
      </c>
      <c r="O1439" s="3">
        <v>1</v>
      </c>
      <c r="Q1439" s="3">
        <v>1</v>
      </c>
    </row>
    <row r="1440" spans="11:17" x14ac:dyDescent="0.45">
      <c r="K1440">
        <v>0</v>
      </c>
      <c r="M1440" s="3">
        <v>1</v>
      </c>
      <c r="O1440" s="3">
        <v>1</v>
      </c>
      <c r="Q1440" s="3">
        <v>1</v>
      </c>
    </row>
    <row r="1441" spans="11:17" x14ac:dyDescent="0.45">
      <c r="K1441">
        <v>0</v>
      </c>
      <c r="M1441" s="3">
        <v>1</v>
      </c>
      <c r="O1441" s="3">
        <v>1</v>
      </c>
      <c r="Q1441" s="3">
        <v>1</v>
      </c>
    </row>
    <row r="1442" spans="11:17" x14ac:dyDescent="0.45">
      <c r="K1442">
        <v>0</v>
      </c>
      <c r="M1442" s="3">
        <v>1</v>
      </c>
      <c r="O1442" s="3">
        <v>1</v>
      </c>
      <c r="Q1442" s="3">
        <v>1</v>
      </c>
    </row>
    <row r="1443" spans="11:17" x14ac:dyDescent="0.45">
      <c r="K1443">
        <v>0</v>
      </c>
      <c r="M1443" s="3">
        <v>1</v>
      </c>
      <c r="O1443" s="3">
        <v>1</v>
      </c>
      <c r="Q1443" s="3">
        <v>1</v>
      </c>
    </row>
    <row r="1444" spans="11:17" x14ac:dyDescent="0.45">
      <c r="K1444">
        <v>0</v>
      </c>
      <c r="M1444" s="3">
        <v>1</v>
      </c>
      <c r="O1444" s="3">
        <v>1</v>
      </c>
      <c r="Q1444" s="3">
        <v>1</v>
      </c>
    </row>
    <row r="1445" spans="11:17" x14ac:dyDescent="0.45">
      <c r="K1445">
        <v>0</v>
      </c>
      <c r="M1445" s="3">
        <v>1</v>
      </c>
      <c r="O1445" s="3">
        <v>1</v>
      </c>
      <c r="Q1445" s="3">
        <v>1</v>
      </c>
    </row>
    <row r="1446" spans="11:17" x14ac:dyDescent="0.45">
      <c r="K1446">
        <v>0</v>
      </c>
      <c r="M1446" s="3">
        <v>1</v>
      </c>
      <c r="O1446" s="3">
        <v>1</v>
      </c>
      <c r="Q1446" s="3">
        <v>1</v>
      </c>
    </row>
    <row r="1447" spans="11:17" x14ac:dyDescent="0.45">
      <c r="K1447">
        <v>0</v>
      </c>
      <c r="M1447" s="3">
        <v>1</v>
      </c>
      <c r="O1447" s="3">
        <v>1</v>
      </c>
      <c r="Q1447" s="3">
        <v>1</v>
      </c>
    </row>
    <row r="1448" spans="11:17" x14ac:dyDescent="0.45">
      <c r="K1448">
        <v>0</v>
      </c>
      <c r="M1448" s="3">
        <v>1</v>
      </c>
      <c r="O1448" s="3">
        <v>1</v>
      </c>
      <c r="Q1448" s="3">
        <v>1</v>
      </c>
    </row>
    <row r="1449" spans="11:17" x14ac:dyDescent="0.45">
      <c r="K1449">
        <v>0</v>
      </c>
      <c r="M1449" s="3">
        <v>1</v>
      </c>
      <c r="O1449" s="3">
        <v>1</v>
      </c>
      <c r="Q1449" s="3">
        <v>1</v>
      </c>
    </row>
    <row r="1450" spans="11:17" x14ac:dyDescent="0.45">
      <c r="K1450">
        <v>0</v>
      </c>
      <c r="M1450" s="3">
        <v>1</v>
      </c>
      <c r="O1450" s="3">
        <v>1</v>
      </c>
      <c r="Q1450" s="3">
        <v>1</v>
      </c>
    </row>
    <row r="1451" spans="11:17" x14ac:dyDescent="0.45">
      <c r="K1451">
        <v>0</v>
      </c>
      <c r="M1451" s="3">
        <v>1</v>
      </c>
      <c r="O1451" s="3">
        <v>1</v>
      </c>
      <c r="Q1451" s="3">
        <v>1</v>
      </c>
    </row>
    <row r="1452" spans="11:17" x14ac:dyDescent="0.45">
      <c r="K1452">
        <v>0</v>
      </c>
      <c r="M1452" s="3">
        <v>1</v>
      </c>
      <c r="O1452" s="3">
        <v>1</v>
      </c>
      <c r="Q1452" s="3">
        <v>1</v>
      </c>
    </row>
    <row r="1453" spans="11:17" x14ac:dyDescent="0.45">
      <c r="K1453">
        <v>0</v>
      </c>
      <c r="M1453" s="3">
        <v>1</v>
      </c>
      <c r="O1453" s="3">
        <v>1</v>
      </c>
      <c r="Q1453" s="3">
        <v>1</v>
      </c>
    </row>
    <row r="1454" spans="11:17" x14ac:dyDescent="0.45">
      <c r="K1454">
        <v>0</v>
      </c>
      <c r="M1454" s="3">
        <v>1</v>
      </c>
      <c r="O1454" s="3">
        <v>1</v>
      </c>
      <c r="Q1454" s="3">
        <v>1</v>
      </c>
    </row>
    <row r="1455" spans="11:17" x14ac:dyDescent="0.45">
      <c r="K1455">
        <v>0</v>
      </c>
      <c r="M1455" s="3">
        <v>1</v>
      </c>
      <c r="O1455" s="3">
        <v>1</v>
      </c>
      <c r="Q1455" s="3">
        <v>1</v>
      </c>
    </row>
    <row r="1456" spans="11:17" x14ac:dyDescent="0.45">
      <c r="K1456">
        <v>0</v>
      </c>
      <c r="M1456" s="3">
        <v>1</v>
      </c>
      <c r="O1456" s="3">
        <v>1</v>
      </c>
      <c r="Q1456" s="3">
        <v>1</v>
      </c>
    </row>
    <row r="1457" spans="11:17" x14ac:dyDescent="0.45">
      <c r="K1457">
        <v>0</v>
      </c>
      <c r="M1457" s="3">
        <v>1</v>
      </c>
      <c r="O1457" s="3">
        <v>1</v>
      </c>
      <c r="Q1457" s="3">
        <v>1</v>
      </c>
    </row>
    <row r="1458" spans="11:17" x14ac:dyDescent="0.45">
      <c r="K1458">
        <v>0</v>
      </c>
      <c r="M1458" s="3">
        <v>1</v>
      </c>
      <c r="O1458" s="3">
        <v>1</v>
      </c>
      <c r="Q1458" s="3">
        <v>1</v>
      </c>
    </row>
    <row r="1459" spans="11:17" x14ac:dyDescent="0.45">
      <c r="K1459">
        <v>0</v>
      </c>
      <c r="M1459" s="3">
        <v>1</v>
      </c>
      <c r="O1459" s="3">
        <v>1</v>
      </c>
      <c r="Q1459" s="3">
        <v>1</v>
      </c>
    </row>
    <row r="1460" spans="11:17" x14ac:dyDescent="0.45">
      <c r="K1460">
        <v>0</v>
      </c>
      <c r="M1460" s="3">
        <v>1</v>
      </c>
      <c r="O1460" s="3">
        <v>1</v>
      </c>
      <c r="Q1460" s="3">
        <v>1</v>
      </c>
    </row>
    <row r="1461" spans="11:17" x14ac:dyDescent="0.45">
      <c r="K1461">
        <v>0</v>
      </c>
      <c r="M1461" s="3">
        <v>1</v>
      </c>
      <c r="O1461" s="3">
        <v>1</v>
      </c>
      <c r="Q1461" s="3">
        <v>1</v>
      </c>
    </row>
    <row r="1462" spans="11:17" x14ac:dyDescent="0.45">
      <c r="K1462">
        <v>0</v>
      </c>
      <c r="M1462" s="3">
        <v>1</v>
      </c>
      <c r="O1462" s="3">
        <v>1</v>
      </c>
      <c r="Q1462" s="3">
        <v>1</v>
      </c>
    </row>
    <row r="1463" spans="11:17" x14ac:dyDescent="0.45">
      <c r="K1463">
        <v>0</v>
      </c>
      <c r="M1463" s="3">
        <v>1</v>
      </c>
      <c r="O1463" s="3">
        <v>1</v>
      </c>
      <c r="Q1463" s="3">
        <v>1</v>
      </c>
    </row>
    <row r="1464" spans="11:17" x14ac:dyDescent="0.45">
      <c r="K1464">
        <v>0</v>
      </c>
      <c r="M1464" s="3">
        <v>1</v>
      </c>
      <c r="O1464" s="3">
        <v>1</v>
      </c>
      <c r="Q1464" s="3">
        <v>1</v>
      </c>
    </row>
    <row r="1465" spans="11:17" x14ac:dyDescent="0.45">
      <c r="K1465">
        <v>0</v>
      </c>
      <c r="M1465" s="3">
        <v>1</v>
      </c>
      <c r="O1465" s="3">
        <v>1</v>
      </c>
      <c r="Q1465" s="3">
        <v>1</v>
      </c>
    </row>
    <row r="1466" spans="11:17" x14ac:dyDescent="0.45">
      <c r="K1466">
        <v>0</v>
      </c>
      <c r="M1466" s="3">
        <v>1</v>
      </c>
      <c r="O1466" s="3">
        <v>1</v>
      </c>
      <c r="Q1466" s="3">
        <v>1</v>
      </c>
    </row>
    <row r="1467" spans="11:17" x14ac:dyDescent="0.45">
      <c r="K1467">
        <v>0</v>
      </c>
      <c r="M1467" s="3">
        <v>1</v>
      </c>
      <c r="O1467" s="3">
        <v>1</v>
      </c>
      <c r="Q1467" s="3">
        <v>1</v>
      </c>
    </row>
    <row r="1468" spans="11:17" x14ac:dyDescent="0.45">
      <c r="K1468">
        <v>0</v>
      </c>
      <c r="M1468" s="3">
        <v>1</v>
      </c>
      <c r="O1468" s="3">
        <v>1</v>
      </c>
      <c r="Q1468" s="3">
        <v>1</v>
      </c>
    </row>
    <row r="1469" spans="11:17" x14ac:dyDescent="0.45">
      <c r="K1469">
        <v>0</v>
      </c>
      <c r="M1469" s="3">
        <v>1</v>
      </c>
      <c r="O1469" s="3">
        <v>1</v>
      </c>
      <c r="Q1469" s="3">
        <v>1</v>
      </c>
    </row>
    <row r="1470" spans="11:17" x14ac:dyDescent="0.45">
      <c r="K1470">
        <v>0</v>
      </c>
      <c r="M1470" s="3">
        <v>1</v>
      </c>
      <c r="O1470" s="3">
        <v>1</v>
      </c>
      <c r="Q1470" s="3">
        <v>1</v>
      </c>
    </row>
    <row r="1471" spans="11:17" x14ac:dyDescent="0.45">
      <c r="K1471">
        <v>0</v>
      </c>
      <c r="M1471" s="3">
        <v>1</v>
      </c>
      <c r="O1471" s="3">
        <v>1</v>
      </c>
      <c r="Q1471" s="3">
        <v>1</v>
      </c>
    </row>
    <row r="1472" spans="11:17" x14ac:dyDescent="0.45">
      <c r="K1472">
        <v>0</v>
      </c>
      <c r="M1472" s="3">
        <v>1</v>
      </c>
      <c r="O1472" s="3">
        <v>1</v>
      </c>
      <c r="Q1472" s="3">
        <v>1</v>
      </c>
    </row>
    <row r="1473" spans="11:17" x14ac:dyDescent="0.45">
      <c r="K1473">
        <v>0</v>
      </c>
      <c r="M1473" s="3">
        <v>1</v>
      </c>
      <c r="O1473" s="3">
        <v>1</v>
      </c>
      <c r="Q1473" s="3">
        <v>1</v>
      </c>
    </row>
    <row r="1474" spans="11:17" x14ac:dyDescent="0.45">
      <c r="K1474">
        <v>0</v>
      </c>
      <c r="M1474" s="3">
        <v>1</v>
      </c>
      <c r="O1474" s="3">
        <v>1</v>
      </c>
      <c r="Q1474" s="3">
        <v>1</v>
      </c>
    </row>
    <row r="1475" spans="11:17" x14ac:dyDescent="0.45">
      <c r="K1475">
        <v>0</v>
      </c>
      <c r="M1475" s="3">
        <v>1</v>
      </c>
      <c r="O1475" s="3">
        <v>1</v>
      </c>
      <c r="Q1475" s="3">
        <v>1</v>
      </c>
    </row>
    <row r="1476" spans="11:17" x14ac:dyDescent="0.45">
      <c r="K1476">
        <v>0</v>
      </c>
      <c r="M1476" s="3">
        <v>1</v>
      </c>
      <c r="O1476" s="3">
        <v>1</v>
      </c>
      <c r="Q1476" s="3">
        <v>1</v>
      </c>
    </row>
    <row r="1477" spans="11:17" x14ac:dyDescent="0.45">
      <c r="K1477">
        <v>0</v>
      </c>
      <c r="M1477" s="3">
        <v>1</v>
      </c>
      <c r="O1477" s="3">
        <v>1</v>
      </c>
      <c r="Q1477" s="3">
        <v>1</v>
      </c>
    </row>
    <row r="1478" spans="11:17" x14ac:dyDescent="0.45">
      <c r="K1478">
        <v>0</v>
      </c>
      <c r="M1478" s="3">
        <v>1</v>
      </c>
      <c r="O1478" s="3">
        <v>1</v>
      </c>
      <c r="Q1478" s="3">
        <v>1</v>
      </c>
    </row>
    <row r="1479" spans="11:17" x14ac:dyDescent="0.45">
      <c r="K1479">
        <v>0</v>
      </c>
      <c r="M1479" s="3">
        <v>1</v>
      </c>
      <c r="O1479" s="3">
        <v>1</v>
      </c>
      <c r="Q1479" s="3">
        <v>1</v>
      </c>
    </row>
    <row r="1480" spans="11:17" x14ac:dyDescent="0.45">
      <c r="K1480">
        <v>0</v>
      </c>
      <c r="M1480" s="3">
        <v>1</v>
      </c>
      <c r="O1480" s="3">
        <v>1</v>
      </c>
      <c r="Q1480" s="3">
        <v>1</v>
      </c>
    </row>
    <row r="1481" spans="11:17" x14ac:dyDescent="0.45">
      <c r="K1481">
        <v>0</v>
      </c>
      <c r="M1481" s="3">
        <v>1</v>
      </c>
      <c r="O1481" s="3">
        <v>1</v>
      </c>
      <c r="Q1481" s="3">
        <v>1</v>
      </c>
    </row>
    <row r="1482" spans="11:17" x14ac:dyDescent="0.45">
      <c r="K1482">
        <v>0</v>
      </c>
      <c r="M1482" s="3">
        <v>1</v>
      </c>
      <c r="O1482" s="3">
        <v>1</v>
      </c>
      <c r="Q1482" s="3">
        <v>1</v>
      </c>
    </row>
    <row r="1483" spans="11:17" x14ac:dyDescent="0.45">
      <c r="K1483">
        <v>0</v>
      </c>
      <c r="M1483" s="3">
        <v>1</v>
      </c>
      <c r="O1483" s="3">
        <v>1</v>
      </c>
      <c r="Q1483" s="3">
        <v>1</v>
      </c>
    </row>
    <row r="1484" spans="11:17" x14ac:dyDescent="0.45">
      <c r="K1484">
        <v>0</v>
      </c>
      <c r="M1484" s="3">
        <v>1</v>
      </c>
      <c r="O1484" s="3">
        <v>1</v>
      </c>
      <c r="Q1484" s="3">
        <v>1</v>
      </c>
    </row>
    <row r="1485" spans="11:17" x14ac:dyDescent="0.45">
      <c r="K1485">
        <v>0</v>
      </c>
      <c r="M1485" s="3">
        <v>1</v>
      </c>
      <c r="O1485" s="3">
        <v>1</v>
      </c>
      <c r="Q1485" s="3">
        <v>1</v>
      </c>
    </row>
    <row r="1486" spans="11:17" x14ac:dyDescent="0.45">
      <c r="K1486">
        <v>0</v>
      </c>
      <c r="M1486" s="3">
        <v>1</v>
      </c>
      <c r="O1486" s="3">
        <v>1</v>
      </c>
      <c r="Q1486" s="3">
        <v>1</v>
      </c>
    </row>
    <row r="1487" spans="11:17" x14ac:dyDescent="0.45">
      <c r="K1487">
        <v>0</v>
      </c>
      <c r="M1487" s="3">
        <v>1</v>
      </c>
      <c r="O1487" s="3">
        <v>1</v>
      </c>
      <c r="Q1487" s="3">
        <v>1</v>
      </c>
    </row>
    <row r="1488" spans="11:17" x14ac:dyDescent="0.45">
      <c r="K1488">
        <v>0</v>
      </c>
      <c r="M1488" s="3">
        <v>1</v>
      </c>
      <c r="O1488" s="3">
        <v>1</v>
      </c>
      <c r="Q1488" s="3">
        <v>1</v>
      </c>
    </row>
    <row r="1489" spans="11:17" x14ac:dyDescent="0.45">
      <c r="K1489">
        <v>0</v>
      </c>
      <c r="M1489" s="3">
        <v>1</v>
      </c>
      <c r="O1489" s="3">
        <v>1</v>
      </c>
      <c r="Q1489" s="3">
        <v>1</v>
      </c>
    </row>
    <row r="1490" spans="11:17" x14ac:dyDescent="0.45">
      <c r="K1490">
        <v>0</v>
      </c>
      <c r="M1490" s="3">
        <v>1</v>
      </c>
      <c r="O1490" s="3">
        <v>1</v>
      </c>
      <c r="Q1490" s="3">
        <v>1</v>
      </c>
    </row>
    <row r="1491" spans="11:17" x14ac:dyDescent="0.45">
      <c r="K1491">
        <v>0</v>
      </c>
      <c r="M1491" s="3">
        <v>1</v>
      </c>
      <c r="O1491" s="3">
        <v>1</v>
      </c>
      <c r="Q1491" s="3">
        <v>1</v>
      </c>
    </row>
    <row r="1492" spans="11:17" x14ac:dyDescent="0.45">
      <c r="K1492">
        <v>0</v>
      </c>
      <c r="M1492" s="3">
        <v>1</v>
      </c>
      <c r="O1492" s="3">
        <v>1</v>
      </c>
      <c r="Q1492" s="3">
        <v>1</v>
      </c>
    </row>
    <row r="1493" spans="11:17" x14ac:dyDescent="0.45">
      <c r="K1493">
        <v>0</v>
      </c>
      <c r="M1493" s="3">
        <v>1</v>
      </c>
      <c r="O1493" s="3">
        <v>1</v>
      </c>
      <c r="Q1493" s="3">
        <v>1</v>
      </c>
    </row>
    <row r="1494" spans="11:17" x14ac:dyDescent="0.45">
      <c r="K1494">
        <v>0</v>
      </c>
      <c r="M1494" s="3">
        <v>1</v>
      </c>
      <c r="O1494" s="3">
        <v>1</v>
      </c>
      <c r="Q1494" s="3">
        <v>1</v>
      </c>
    </row>
    <row r="1495" spans="11:17" x14ac:dyDescent="0.45">
      <c r="K1495">
        <v>0</v>
      </c>
      <c r="M1495" s="3">
        <v>1</v>
      </c>
      <c r="O1495" s="3">
        <v>1</v>
      </c>
      <c r="Q1495" s="3">
        <v>1</v>
      </c>
    </row>
    <row r="1496" spans="11:17" x14ac:dyDescent="0.45">
      <c r="K1496">
        <v>0</v>
      </c>
      <c r="M1496" s="3">
        <v>1</v>
      </c>
      <c r="O1496" s="3">
        <v>1</v>
      </c>
      <c r="Q1496" s="3">
        <v>1</v>
      </c>
    </row>
    <row r="1497" spans="11:17" x14ac:dyDescent="0.45">
      <c r="K1497">
        <v>0</v>
      </c>
      <c r="M1497" s="3">
        <v>1</v>
      </c>
      <c r="O1497" s="3">
        <v>1</v>
      </c>
      <c r="Q1497" s="3">
        <v>1</v>
      </c>
    </row>
    <row r="1498" spans="11:17" x14ac:dyDescent="0.45">
      <c r="K1498">
        <v>0</v>
      </c>
      <c r="M1498" s="3">
        <v>1</v>
      </c>
      <c r="O1498" s="3">
        <v>1</v>
      </c>
      <c r="Q1498" s="3">
        <v>1</v>
      </c>
    </row>
    <row r="1499" spans="11:17" x14ac:dyDescent="0.45">
      <c r="K1499">
        <v>0</v>
      </c>
      <c r="M1499" s="3">
        <v>1</v>
      </c>
      <c r="O1499" s="3">
        <v>1</v>
      </c>
      <c r="Q1499" s="3">
        <v>1</v>
      </c>
    </row>
    <row r="1500" spans="11:17" x14ac:dyDescent="0.45">
      <c r="K1500">
        <v>0</v>
      </c>
      <c r="M1500" s="3">
        <v>1</v>
      </c>
      <c r="O1500" s="3">
        <v>1</v>
      </c>
      <c r="Q1500" s="3">
        <v>1</v>
      </c>
    </row>
    <row r="1501" spans="11:17" x14ac:dyDescent="0.45">
      <c r="K1501">
        <v>0</v>
      </c>
      <c r="M1501" s="3">
        <v>1</v>
      </c>
      <c r="O1501" s="3">
        <v>1</v>
      </c>
      <c r="Q1501" s="3">
        <v>1</v>
      </c>
    </row>
    <row r="1502" spans="11:17" x14ac:dyDescent="0.45">
      <c r="K1502">
        <v>0</v>
      </c>
      <c r="M1502" s="3">
        <v>1</v>
      </c>
      <c r="O1502" s="3">
        <v>1</v>
      </c>
      <c r="Q1502" s="3">
        <v>1</v>
      </c>
    </row>
    <row r="1503" spans="11:17" x14ac:dyDescent="0.45">
      <c r="K1503">
        <v>0</v>
      </c>
      <c r="M1503" s="3">
        <v>1</v>
      </c>
      <c r="O1503" s="3">
        <v>1</v>
      </c>
      <c r="Q1503" s="3">
        <v>1</v>
      </c>
    </row>
    <row r="1504" spans="11:17" x14ac:dyDescent="0.45">
      <c r="K1504">
        <v>0</v>
      </c>
      <c r="M1504" s="3">
        <v>1</v>
      </c>
      <c r="O1504" s="3">
        <v>1</v>
      </c>
      <c r="Q1504" s="3">
        <v>1</v>
      </c>
    </row>
    <row r="1505" spans="11:17" x14ac:dyDescent="0.45">
      <c r="K1505">
        <v>0</v>
      </c>
      <c r="M1505" s="3">
        <v>1</v>
      </c>
      <c r="O1505" s="3">
        <v>1</v>
      </c>
      <c r="Q1505" s="3">
        <v>1</v>
      </c>
    </row>
    <row r="1506" spans="11:17" x14ac:dyDescent="0.45">
      <c r="K1506">
        <v>0</v>
      </c>
      <c r="M1506" s="3">
        <v>1</v>
      </c>
      <c r="O1506" s="3">
        <v>1</v>
      </c>
      <c r="Q1506" s="3">
        <v>1</v>
      </c>
    </row>
    <row r="1507" spans="11:17" x14ac:dyDescent="0.45">
      <c r="K1507">
        <v>0</v>
      </c>
      <c r="M1507" s="3">
        <v>1</v>
      </c>
      <c r="O1507" s="3">
        <v>1</v>
      </c>
      <c r="Q1507" s="3">
        <v>1</v>
      </c>
    </row>
    <row r="1508" spans="11:17" x14ac:dyDescent="0.45">
      <c r="K1508">
        <v>0</v>
      </c>
      <c r="M1508" s="3">
        <v>1</v>
      </c>
      <c r="O1508" s="3">
        <v>1</v>
      </c>
      <c r="Q1508" s="3">
        <v>1</v>
      </c>
    </row>
    <row r="1509" spans="11:17" x14ac:dyDescent="0.45">
      <c r="K1509">
        <v>0</v>
      </c>
      <c r="M1509" s="3">
        <v>1</v>
      </c>
      <c r="O1509" s="3">
        <v>1</v>
      </c>
      <c r="Q1509" s="3">
        <v>1</v>
      </c>
    </row>
    <row r="1510" spans="11:17" x14ac:dyDescent="0.45">
      <c r="K1510">
        <v>0</v>
      </c>
      <c r="M1510" s="3">
        <v>1</v>
      </c>
      <c r="O1510" s="3">
        <v>1</v>
      </c>
      <c r="Q1510" s="3">
        <v>1</v>
      </c>
    </row>
    <row r="1511" spans="11:17" x14ac:dyDescent="0.45">
      <c r="K1511">
        <v>0</v>
      </c>
      <c r="M1511" s="3">
        <v>1</v>
      </c>
      <c r="O1511" s="3">
        <v>1</v>
      </c>
      <c r="Q1511" s="3">
        <v>1</v>
      </c>
    </row>
    <row r="1512" spans="11:17" x14ac:dyDescent="0.45">
      <c r="K1512">
        <v>0</v>
      </c>
      <c r="M1512" s="3">
        <v>1</v>
      </c>
      <c r="O1512" s="3">
        <v>1</v>
      </c>
      <c r="Q1512" s="3">
        <v>1</v>
      </c>
    </row>
    <row r="1513" spans="11:17" x14ac:dyDescent="0.45">
      <c r="K1513">
        <v>0</v>
      </c>
      <c r="M1513" s="3">
        <v>1</v>
      </c>
      <c r="O1513" s="3">
        <v>1</v>
      </c>
      <c r="Q1513" s="3">
        <v>1</v>
      </c>
    </row>
    <row r="1514" spans="11:17" x14ac:dyDescent="0.45">
      <c r="K1514">
        <v>0</v>
      </c>
      <c r="M1514" s="3">
        <v>1</v>
      </c>
      <c r="O1514" s="3">
        <v>1</v>
      </c>
      <c r="Q1514" s="3">
        <v>1</v>
      </c>
    </row>
    <row r="1515" spans="11:17" x14ac:dyDescent="0.45">
      <c r="K1515">
        <v>0</v>
      </c>
      <c r="M1515" s="3">
        <v>1</v>
      </c>
      <c r="O1515" s="3">
        <v>1</v>
      </c>
      <c r="Q1515" s="3">
        <v>1</v>
      </c>
    </row>
    <row r="1516" spans="11:17" x14ac:dyDescent="0.45">
      <c r="K1516">
        <v>0</v>
      </c>
      <c r="M1516" s="3">
        <v>1</v>
      </c>
      <c r="O1516" s="3">
        <v>1</v>
      </c>
      <c r="Q1516" s="3">
        <v>1</v>
      </c>
    </row>
    <row r="1517" spans="11:17" x14ac:dyDescent="0.45">
      <c r="K1517">
        <v>0</v>
      </c>
      <c r="M1517" s="3">
        <v>1</v>
      </c>
      <c r="O1517" s="3">
        <v>1</v>
      </c>
      <c r="Q1517" s="3">
        <v>1</v>
      </c>
    </row>
    <row r="1518" spans="11:17" x14ac:dyDescent="0.45">
      <c r="K1518">
        <v>0</v>
      </c>
      <c r="M1518" s="3">
        <v>1</v>
      </c>
      <c r="O1518" s="3">
        <v>1</v>
      </c>
      <c r="Q1518" s="3">
        <v>1</v>
      </c>
    </row>
    <row r="1519" spans="11:17" x14ac:dyDescent="0.45">
      <c r="K1519">
        <v>0</v>
      </c>
      <c r="M1519" s="3">
        <v>1</v>
      </c>
      <c r="O1519" s="3">
        <v>1</v>
      </c>
      <c r="Q1519" s="3">
        <v>1</v>
      </c>
    </row>
    <row r="1520" spans="11:17" x14ac:dyDescent="0.45">
      <c r="K1520">
        <v>0</v>
      </c>
      <c r="M1520" s="3">
        <v>1</v>
      </c>
      <c r="O1520" s="3">
        <v>1</v>
      </c>
      <c r="Q1520" s="3">
        <v>1</v>
      </c>
    </row>
    <row r="1521" spans="11:17" x14ac:dyDescent="0.45">
      <c r="K1521">
        <v>0</v>
      </c>
      <c r="M1521" s="3">
        <v>1</v>
      </c>
      <c r="O1521" s="3">
        <v>1</v>
      </c>
      <c r="Q1521" s="3">
        <v>1</v>
      </c>
    </row>
    <row r="1522" spans="11:17" x14ac:dyDescent="0.45">
      <c r="K1522">
        <v>0</v>
      </c>
      <c r="M1522" s="3">
        <v>1</v>
      </c>
      <c r="O1522" s="3">
        <v>1</v>
      </c>
      <c r="Q1522" s="3">
        <v>1</v>
      </c>
    </row>
    <row r="1523" spans="11:17" x14ac:dyDescent="0.45">
      <c r="K1523">
        <v>0</v>
      </c>
      <c r="M1523" s="3">
        <v>1</v>
      </c>
      <c r="O1523" s="3">
        <v>1</v>
      </c>
      <c r="Q1523" s="3">
        <v>1</v>
      </c>
    </row>
    <row r="1524" spans="11:17" x14ac:dyDescent="0.45">
      <c r="K1524">
        <v>0</v>
      </c>
      <c r="M1524" s="3">
        <v>1</v>
      </c>
      <c r="O1524" s="3">
        <v>1</v>
      </c>
      <c r="Q1524" s="3">
        <v>1</v>
      </c>
    </row>
    <row r="1525" spans="11:17" x14ac:dyDescent="0.45">
      <c r="K1525">
        <v>0</v>
      </c>
      <c r="M1525" s="3">
        <v>1</v>
      </c>
      <c r="O1525" s="3">
        <v>1</v>
      </c>
      <c r="Q1525" s="3">
        <v>1</v>
      </c>
    </row>
    <row r="1526" spans="11:17" x14ac:dyDescent="0.45">
      <c r="K1526">
        <v>0</v>
      </c>
      <c r="M1526" s="3">
        <v>1</v>
      </c>
      <c r="O1526" s="3">
        <v>1</v>
      </c>
      <c r="Q1526" s="3">
        <v>1</v>
      </c>
    </row>
    <row r="1527" spans="11:17" x14ac:dyDescent="0.45">
      <c r="K1527">
        <v>0</v>
      </c>
      <c r="M1527" s="3">
        <v>1</v>
      </c>
      <c r="O1527" s="3">
        <v>1</v>
      </c>
      <c r="Q1527" s="3">
        <v>1</v>
      </c>
    </row>
    <row r="1528" spans="11:17" x14ac:dyDescent="0.45">
      <c r="K1528">
        <v>0</v>
      </c>
      <c r="M1528" s="3">
        <v>1</v>
      </c>
      <c r="O1528" s="3">
        <v>1</v>
      </c>
      <c r="Q1528" s="3">
        <v>1</v>
      </c>
    </row>
    <row r="1529" spans="11:17" x14ac:dyDescent="0.45">
      <c r="K1529">
        <v>0</v>
      </c>
      <c r="M1529" s="3">
        <v>1</v>
      </c>
      <c r="O1529" s="3">
        <v>1</v>
      </c>
      <c r="Q1529" s="3">
        <v>1</v>
      </c>
    </row>
    <row r="1530" spans="11:17" x14ac:dyDescent="0.45">
      <c r="K1530">
        <v>0</v>
      </c>
      <c r="M1530" s="3">
        <v>1</v>
      </c>
      <c r="O1530" s="3">
        <v>1</v>
      </c>
      <c r="Q1530" s="3">
        <v>1</v>
      </c>
    </row>
    <row r="1531" spans="11:17" x14ac:dyDescent="0.45">
      <c r="K1531">
        <v>0</v>
      </c>
      <c r="M1531" s="3">
        <v>1</v>
      </c>
      <c r="O1531" s="3">
        <v>1</v>
      </c>
      <c r="Q1531" s="3">
        <v>1</v>
      </c>
    </row>
    <row r="1532" spans="11:17" x14ac:dyDescent="0.45">
      <c r="K1532">
        <v>0</v>
      </c>
      <c r="M1532" s="3">
        <v>1</v>
      </c>
      <c r="O1532" s="3">
        <v>1</v>
      </c>
      <c r="Q1532" s="3">
        <v>1</v>
      </c>
    </row>
    <row r="1533" spans="11:17" x14ac:dyDescent="0.45">
      <c r="K1533">
        <v>0</v>
      </c>
      <c r="M1533" s="3">
        <v>1</v>
      </c>
      <c r="O1533" s="3">
        <v>1</v>
      </c>
      <c r="Q1533" s="3">
        <v>1</v>
      </c>
    </row>
    <row r="1534" spans="11:17" x14ac:dyDescent="0.45">
      <c r="K1534">
        <v>0</v>
      </c>
      <c r="M1534" s="3">
        <v>1</v>
      </c>
      <c r="O1534" s="3">
        <v>1</v>
      </c>
      <c r="Q1534" s="3">
        <v>1</v>
      </c>
    </row>
    <row r="1535" spans="11:17" x14ac:dyDescent="0.45">
      <c r="K1535">
        <v>0</v>
      </c>
      <c r="M1535" s="3">
        <v>1</v>
      </c>
      <c r="O1535" s="3">
        <v>1</v>
      </c>
      <c r="Q1535" s="3">
        <v>1</v>
      </c>
    </row>
    <row r="1536" spans="11:17" x14ac:dyDescent="0.45">
      <c r="K1536">
        <v>0</v>
      </c>
      <c r="M1536" s="3">
        <v>1</v>
      </c>
      <c r="O1536" s="3">
        <v>1</v>
      </c>
      <c r="Q1536" s="3">
        <v>1</v>
      </c>
    </row>
    <row r="1537" spans="11:17" x14ac:dyDescent="0.45">
      <c r="K1537">
        <v>0</v>
      </c>
      <c r="M1537" s="3">
        <v>1</v>
      </c>
      <c r="O1537" s="3">
        <v>1</v>
      </c>
      <c r="Q1537" s="3">
        <v>1</v>
      </c>
    </row>
    <row r="1538" spans="11:17" x14ac:dyDescent="0.45">
      <c r="K1538">
        <v>0</v>
      </c>
      <c r="M1538" s="3">
        <v>1</v>
      </c>
      <c r="O1538" s="3">
        <v>1</v>
      </c>
      <c r="Q1538" s="3">
        <v>1</v>
      </c>
    </row>
    <row r="1539" spans="11:17" x14ac:dyDescent="0.45">
      <c r="K1539">
        <v>0</v>
      </c>
      <c r="M1539" s="3">
        <v>1</v>
      </c>
      <c r="O1539" s="3">
        <v>1</v>
      </c>
      <c r="Q1539" s="3">
        <v>1</v>
      </c>
    </row>
    <row r="1540" spans="11:17" x14ac:dyDescent="0.45">
      <c r="K1540">
        <v>0</v>
      </c>
      <c r="M1540" s="3">
        <v>1</v>
      </c>
      <c r="O1540" s="3">
        <v>1</v>
      </c>
      <c r="Q1540" s="3">
        <v>1</v>
      </c>
    </row>
    <row r="1541" spans="11:17" x14ac:dyDescent="0.45">
      <c r="K1541">
        <v>0</v>
      </c>
      <c r="M1541" s="3">
        <v>1</v>
      </c>
      <c r="O1541" s="3">
        <v>1</v>
      </c>
      <c r="Q1541" s="3">
        <v>1</v>
      </c>
    </row>
    <row r="1542" spans="11:17" x14ac:dyDescent="0.45">
      <c r="K1542">
        <v>0</v>
      </c>
      <c r="M1542" s="3">
        <v>1</v>
      </c>
      <c r="O1542" s="3">
        <v>1</v>
      </c>
      <c r="Q1542" s="3">
        <v>1</v>
      </c>
    </row>
    <row r="1543" spans="11:17" x14ac:dyDescent="0.45">
      <c r="K1543">
        <v>0</v>
      </c>
      <c r="M1543" s="3">
        <v>1</v>
      </c>
      <c r="O1543" s="3">
        <v>1</v>
      </c>
      <c r="Q1543" s="3">
        <v>1</v>
      </c>
    </row>
    <row r="1544" spans="11:17" x14ac:dyDescent="0.45">
      <c r="K1544">
        <v>0</v>
      </c>
      <c r="M1544" s="3">
        <v>1</v>
      </c>
      <c r="O1544" s="3">
        <v>1</v>
      </c>
      <c r="Q1544" s="3">
        <v>1</v>
      </c>
    </row>
    <row r="1545" spans="11:17" x14ac:dyDescent="0.45">
      <c r="K1545">
        <v>0</v>
      </c>
      <c r="M1545" s="3">
        <v>1</v>
      </c>
      <c r="O1545" s="3">
        <v>1</v>
      </c>
      <c r="Q1545" s="3">
        <v>1</v>
      </c>
    </row>
    <row r="1546" spans="11:17" x14ac:dyDescent="0.45">
      <c r="K1546">
        <v>0</v>
      </c>
      <c r="M1546" s="3">
        <v>1</v>
      </c>
      <c r="O1546" s="3">
        <v>1</v>
      </c>
      <c r="Q1546" s="3">
        <v>1</v>
      </c>
    </row>
    <row r="1547" spans="11:17" x14ac:dyDescent="0.45">
      <c r="K1547">
        <v>0</v>
      </c>
      <c r="M1547" s="3">
        <v>1</v>
      </c>
      <c r="O1547" s="3">
        <v>1</v>
      </c>
      <c r="Q1547" s="3">
        <v>1</v>
      </c>
    </row>
    <row r="1548" spans="11:17" x14ac:dyDescent="0.45">
      <c r="K1548">
        <v>0</v>
      </c>
      <c r="M1548" s="3">
        <v>1</v>
      </c>
      <c r="O1548" s="3">
        <v>1</v>
      </c>
      <c r="Q1548" s="3">
        <v>1</v>
      </c>
    </row>
    <row r="1549" spans="11:17" x14ac:dyDescent="0.45">
      <c r="K1549">
        <v>0</v>
      </c>
      <c r="M1549" s="3">
        <v>1</v>
      </c>
      <c r="O1549" s="3">
        <v>1</v>
      </c>
      <c r="Q1549" s="3">
        <v>1</v>
      </c>
    </row>
    <row r="1550" spans="11:17" x14ac:dyDescent="0.45">
      <c r="K1550">
        <v>0</v>
      </c>
      <c r="M1550" s="3">
        <v>1</v>
      </c>
      <c r="O1550" s="3">
        <v>1</v>
      </c>
      <c r="Q1550" s="3">
        <v>1</v>
      </c>
    </row>
    <row r="1551" spans="11:17" x14ac:dyDescent="0.45">
      <c r="K1551">
        <v>0</v>
      </c>
      <c r="M1551" s="3">
        <v>1</v>
      </c>
      <c r="O1551" s="3">
        <v>1</v>
      </c>
      <c r="Q1551" s="3">
        <v>1</v>
      </c>
    </row>
    <row r="1552" spans="11:17" x14ac:dyDescent="0.45">
      <c r="K1552">
        <v>0</v>
      </c>
      <c r="M1552" s="3">
        <v>1</v>
      </c>
      <c r="O1552" s="3">
        <v>1</v>
      </c>
      <c r="Q1552" s="3">
        <v>1</v>
      </c>
    </row>
    <row r="1553" spans="11:17" x14ac:dyDescent="0.45">
      <c r="K1553">
        <v>0</v>
      </c>
      <c r="M1553" s="3">
        <v>1</v>
      </c>
      <c r="O1553" s="3">
        <v>1</v>
      </c>
      <c r="Q1553" s="3">
        <v>1</v>
      </c>
    </row>
    <row r="1554" spans="11:17" x14ac:dyDescent="0.45">
      <c r="K1554">
        <v>0</v>
      </c>
      <c r="M1554" s="3">
        <v>1</v>
      </c>
      <c r="O1554" s="3">
        <v>1</v>
      </c>
      <c r="Q1554" s="3">
        <v>1</v>
      </c>
    </row>
    <row r="1555" spans="11:17" x14ac:dyDescent="0.45">
      <c r="K1555">
        <v>0</v>
      </c>
      <c r="M1555" s="3">
        <v>1</v>
      </c>
      <c r="O1555" s="3">
        <v>1</v>
      </c>
      <c r="Q1555" s="3">
        <v>1</v>
      </c>
    </row>
    <row r="1556" spans="11:17" x14ac:dyDescent="0.45">
      <c r="K1556">
        <v>0</v>
      </c>
      <c r="M1556" s="3">
        <v>1</v>
      </c>
      <c r="O1556" s="3">
        <v>1</v>
      </c>
      <c r="Q1556" s="3">
        <v>1</v>
      </c>
    </row>
    <row r="1557" spans="11:17" x14ac:dyDescent="0.45">
      <c r="K1557">
        <v>0</v>
      </c>
      <c r="M1557" s="3">
        <v>1</v>
      </c>
      <c r="O1557" s="3">
        <v>1</v>
      </c>
      <c r="Q1557" s="3">
        <v>1</v>
      </c>
    </row>
    <row r="1558" spans="11:17" x14ac:dyDescent="0.45">
      <c r="K1558">
        <v>0</v>
      </c>
      <c r="M1558" s="3">
        <v>1</v>
      </c>
      <c r="O1558" s="3">
        <v>1</v>
      </c>
      <c r="Q1558" s="3">
        <v>1</v>
      </c>
    </row>
    <row r="1559" spans="11:17" x14ac:dyDescent="0.45">
      <c r="K1559">
        <v>0</v>
      </c>
      <c r="M1559" s="3">
        <v>1</v>
      </c>
      <c r="O1559" s="3">
        <v>1</v>
      </c>
      <c r="Q1559" s="3">
        <v>1</v>
      </c>
    </row>
    <row r="1560" spans="11:17" x14ac:dyDescent="0.45">
      <c r="K1560">
        <v>0</v>
      </c>
      <c r="M1560" s="3">
        <v>1</v>
      </c>
      <c r="O1560" s="3">
        <v>1</v>
      </c>
      <c r="Q1560" s="3">
        <v>1</v>
      </c>
    </row>
    <row r="1561" spans="11:17" x14ac:dyDescent="0.45">
      <c r="K1561">
        <v>0</v>
      </c>
      <c r="M1561" s="3">
        <v>1</v>
      </c>
      <c r="O1561" s="3">
        <v>1</v>
      </c>
      <c r="Q1561" s="3">
        <v>1</v>
      </c>
    </row>
    <row r="1562" spans="11:17" x14ac:dyDescent="0.45">
      <c r="K1562">
        <v>0</v>
      </c>
      <c r="M1562" s="3">
        <v>1</v>
      </c>
      <c r="O1562" s="3">
        <v>1</v>
      </c>
      <c r="Q1562" s="3">
        <v>1</v>
      </c>
    </row>
    <row r="1563" spans="11:17" x14ac:dyDescent="0.45">
      <c r="K1563">
        <v>0</v>
      </c>
      <c r="M1563" s="3">
        <v>1</v>
      </c>
      <c r="O1563" s="3">
        <v>1</v>
      </c>
      <c r="Q1563" s="3">
        <v>1</v>
      </c>
    </row>
    <row r="1564" spans="11:17" x14ac:dyDescent="0.45">
      <c r="K1564">
        <v>0</v>
      </c>
      <c r="M1564" s="3">
        <v>1</v>
      </c>
      <c r="O1564" s="3">
        <v>1</v>
      </c>
      <c r="Q1564" s="3">
        <v>1</v>
      </c>
    </row>
    <row r="1565" spans="11:17" x14ac:dyDescent="0.45">
      <c r="K1565">
        <v>0</v>
      </c>
      <c r="M1565" s="3">
        <v>1</v>
      </c>
      <c r="O1565" s="3">
        <v>1</v>
      </c>
      <c r="Q1565" s="3">
        <v>1</v>
      </c>
    </row>
    <row r="1566" spans="11:17" x14ac:dyDescent="0.45">
      <c r="K1566">
        <v>0</v>
      </c>
      <c r="M1566" s="3">
        <v>1</v>
      </c>
      <c r="O1566" s="3">
        <v>1</v>
      </c>
      <c r="Q1566" s="3">
        <v>1</v>
      </c>
    </row>
    <row r="1567" spans="11:17" x14ac:dyDescent="0.45">
      <c r="K1567">
        <v>0</v>
      </c>
      <c r="M1567" s="3">
        <v>1</v>
      </c>
      <c r="O1567" s="3">
        <v>1</v>
      </c>
      <c r="Q1567" s="3">
        <v>1</v>
      </c>
    </row>
    <row r="1568" spans="11:17" x14ac:dyDescent="0.45">
      <c r="K1568">
        <v>0</v>
      </c>
      <c r="M1568" s="3">
        <v>1</v>
      </c>
      <c r="O1568" s="3">
        <v>1</v>
      </c>
      <c r="Q1568" s="3">
        <v>1</v>
      </c>
    </row>
    <row r="1569" spans="11:17" x14ac:dyDescent="0.45">
      <c r="K1569">
        <v>0</v>
      </c>
      <c r="M1569" s="3">
        <v>1</v>
      </c>
      <c r="O1569" s="3">
        <v>1</v>
      </c>
      <c r="Q1569" s="3">
        <v>1</v>
      </c>
    </row>
    <row r="1570" spans="11:17" x14ac:dyDescent="0.45">
      <c r="K1570">
        <v>0</v>
      </c>
      <c r="M1570" s="3">
        <v>1</v>
      </c>
      <c r="O1570" s="3">
        <v>1</v>
      </c>
      <c r="Q1570" s="3">
        <v>1</v>
      </c>
    </row>
    <row r="1571" spans="11:17" x14ac:dyDescent="0.45">
      <c r="K1571">
        <v>0</v>
      </c>
      <c r="M1571" s="3">
        <v>1</v>
      </c>
      <c r="O1571" s="3">
        <v>1</v>
      </c>
      <c r="Q1571" s="3">
        <v>1</v>
      </c>
    </row>
    <row r="1572" spans="11:17" x14ac:dyDescent="0.45">
      <c r="K1572">
        <v>0</v>
      </c>
      <c r="M1572" s="3">
        <v>1</v>
      </c>
      <c r="O1572" s="3">
        <v>1</v>
      </c>
      <c r="Q1572" s="3">
        <v>1</v>
      </c>
    </row>
    <row r="1573" spans="11:17" x14ac:dyDescent="0.45">
      <c r="K1573">
        <v>0</v>
      </c>
      <c r="M1573" s="3">
        <v>1</v>
      </c>
      <c r="O1573" s="3">
        <v>1</v>
      </c>
      <c r="Q1573" s="3">
        <v>1</v>
      </c>
    </row>
    <row r="1574" spans="11:17" x14ac:dyDescent="0.45">
      <c r="K1574">
        <v>0</v>
      </c>
      <c r="M1574" s="3">
        <v>1</v>
      </c>
      <c r="O1574" s="3">
        <v>1</v>
      </c>
      <c r="Q1574" s="3">
        <v>1</v>
      </c>
    </row>
    <row r="1575" spans="11:17" x14ac:dyDescent="0.45">
      <c r="K1575">
        <v>0</v>
      </c>
      <c r="M1575" s="3">
        <v>1</v>
      </c>
      <c r="O1575" s="3">
        <v>1</v>
      </c>
      <c r="Q1575" s="3">
        <v>1</v>
      </c>
    </row>
    <row r="1576" spans="11:17" x14ac:dyDescent="0.45">
      <c r="K1576">
        <v>0</v>
      </c>
      <c r="M1576" s="3">
        <v>1</v>
      </c>
      <c r="O1576" s="3">
        <v>1</v>
      </c>
      <c r="Q1576" s="3">
        <v>1</v>
      </c>
    </row>
    <row r="1577" spans="11:17" x14ac:dyDescent="0.45">
      <c r="K1577">
        <v>0</v>
      </c>
      <c r="M1577" s="3">
        <v>1</v>
      </c>
      <c r="O1577" s="3">
        <v>1</v>
      </c>
      <c r="Q1577" s="3">
        <v>1</v>
      </c>
    </row>
    <row r="1578" spans="11:17" x14ac:dyDescent="0.45">
      <c r="K1578">
        <v>0</v>
      </c>
      <c r="M1578" s="3">
        <v>1</v>
      </c>
      <c r="O1578" s="3">
        <v>1</v>
      </c>
      <c r="Q1578" s="3">
        <v>1</v>
      </c>
    </row>
    <row r="1579" spans="11:17" x14ac:dyDescent="0.45">
      <c r="K1579">
        <v>0</v>
      </c>
      <c r="M1579" s="3">
        <v>1</v>
      </c>
      <c r="O1579" s="3">
        <v>1</v>
      </c>
      <c r="Q1579" s="3">
        <v>1</v>
      </c>
    </row>
    <row r="1580" spans="11:17" x14ac:dyDescent="0.45">
      <c r="K1580">
        <v>0</v>
      </c>
      <c r="M1580" s="3">
        <v>1</v>
      </c>
      <c r="O1580" s="3">
        <v>1</v>
      </c>
      <c r="Q1580" s="3">
        <v>1</v>
      </c>
    </row>
    <row r="1581" spans="11:17" x14ac:dyDescent="0.45">
      <c r="K1581">
        <v>0</v>
      </c>
      <c r="M1581" s="3">
        <v>1</v>
      </c>
      <c r="O1581" s="3">
        <v>1</v>
      </c>
      <c r="Q1581" s="3">
        <v>1</v>
      </c>
    </row>
    <row r="1582" spans="11:17" x14ac:dyDescent="0.45">
      <c r="K1582">
        <v>0</v>
      </c>
      <c r="M1582" s="3">
        <v>1</v>
      </c>
      <c r="O1582" s="3">
        <v>1</v>
      </c>
      <c r="Q1582" s="3">
        <v>1</v>
      </c>
    </row>
    <row r="1583" spans="11:17" x14ac:dyDescent="0.45">
      <c r="K1583">
        <v>0</v>
      </c>
      <c r="M1583" s="3">
        <v>1</v>
      </c>
      <c r="O1583" s="3">
        <v>1</v>
      </c>
      <c r="Q1583" s="3">
        <v>1</v>
      </c>
    </row>
    <row r="1584" spans="11:17" x14ac:dyDescent="0.45">
      <c r="K1584">
        <v>0</v>
      </c>
      <c r="M1584" s="3">
        <v>1</v>
      </c>
      <c r="O1584" s="3">
        <v>1</v>
      </c>
      <c r="Q1584" s="3">
        <v>1</v>
      </c>
    </row>
    <row r="1585" spans="11:17" x14ac:dyDescent="0.45">
      <c r="K1585">
        <v>0</v>
      </c>
      <c r="M1585" s="3">
        <v>1</v>
      </c>
      <c r="O1585" s="3">
        <v>1</v>
      </c>
      <c r="Q1585" s="3">
        <v>1</v>
      </c>
    </row>
    <row r="1586" spans="11:17" x14ac:dyDescent="0.45">
      <c r="K1586">
        <v>0</v>
      </c>
      <c r="M1586" s="3">
        <v>1</v>
      </c>
      <c r="O1586" s="3">
        <v>1</v>
      </c>
      <c r="Q1586" s="3">
        <v>1</v>
      </c>
    </row>
    <row r="1587" spans="11:17" x14ac:dyDescent="0.45">
      <c r="K1587">
        <v>0</v>
      </c>
      <c r="M1587" s="3">
        <v>1</v>
      </c>
      <c r="O1587" s="3">
        <v>1</v>
      </c>
      <c r="Q1587" s="3">
        <v>1</v>
      </c>
    </row>
    <row r="1588" spans="11:17" x14ac:dyDescent="0.45">
      <c r="K1588">
        <v>0</v>
      </c>
      <c r="M1588" s="3">
        <v>1</v>
      </c>
      <c r="O1588" s="3">
        <v>1</v>
      </c>
      <c r="Q1588" s="3">
        <v>1</v>
      </c>
    </row>
    <row r="1589" spans="11:17" x14ac:dyDescent="0.45">
      <c r="K1589">
        <v>0</v>
      </c>
      <c r="M1589" s="3">
        <v>1</v>
      </c>
      <c r="O1589" s="3">
        <v>1</v>
      </c>
      <c r="Q1589" s="3">
        <v>1</v>
      </c>
    </row>
    <row r="1590" spans="11:17" x14ac:dyDescent="0.45">
      <c r="K1590">
        <v>0</v>
      </c>
      <c r="M1590" s="3">
        <v>1</v>
      </c>
      <c r="O1590" s="3">
        <v>1</v>
      </c>
      <c r="Q1590" s="3">
        <v>1</v>
      </c>
    </row>
    <row r="1591" spans="11:17" x14ac:dyDescent="0.45">
      <c r="K1591">
        <v>0</v>
      </c>
      <c r="M1591" s="3">
        <v>1</v>
      </c>
      <c r="O1591" s="3">
        <v>1</v>
      </c>
      <c r="Q1591" s="3">
        <v>1</v>
      </c>
    </row>
    <row r="1592" spans="11:17" x14ac:dyDescent="0.45">
      <c r="K1592">
        <v>0</v>
      </c>
      <c r="M1592" s="3">
        <v>1</v>
      </c>
      <c r="O1592" s="3">
        <v>1</v>
      </c>
      <c r="Q1592" s="3">
        <v>1</v>
      </c>
    </row>
    <row r="1593" spans="11:17" x14ac:dyDescent="0.45">
      <c r="K1593">
        <v>0</v>
      </c>
      <c r="M1593" s="3">
        <v>1</v>
      </c>
      <c r="O1593" s="3">
        <v>1</v>
      </c>
      <c r="Q1593" s="3">
        <v>1</v>
      </c>
    </row>
    <row r="1594" spans="11:17" x14ac:dyDescent="0.45">
      <c r="K1594">
        <v>0</v>
      </c>
      <c r="M1594" s="3">
        <v>1</v>
      </c>
      <c r="O1594" s="3">
        <v>1</v>
      </c>
      <c r="Q1594" s="3">
        <v>1</v>
      </c>
    </row>
    <row r="1595" spans="11:17" x14ac:dyDescent="0.45">
      <c r="K1595">
        <v>0</v>
      </c>
      <c r="M1595" s="3">
        <v>1</v>
      </c>
      <c r="O1595" s="3">
        <v>1</v>
      </c>
      <c r="Q1595" s="3">
        <v>1</v>
      </c>
    </row>
    <row r="1596" spans="11:17" x14ac:dyDescent="0.45">
      <c r="K1596">
        <v>0</v>
      </c>
      <c r="M1596" s="3">
        <v>1</v>
      </c>
      <c r="O1596" s="3">
        <v>1</v>
      </c>
      <c r="Q1596" s="3">
        <v>1</v>
      </c>
    </row>
    <row r="1597" spans="11:17" x14ac:dyDescent="0.45">
      <c r="K1597">
        <v>0</v>
      </c>
      <c r="M1597" s="3">
        <v>1</v>
      </c>
      <c r="O1597" s="3">
        <v>1</v>
      </c>
      <c r="Q1597" s="3">
        <v>1</v>
      </c>
    </row>
    <row r="1598" spans="11:17" x14ac:dyDescent="0.45">
      <c r="K1598">
        <v>0</v>
      </c>
      <c r="M1598" s="3">
        <v>1</v>
      </c>
      <c r="O1598" s="3">
        <v>1</v>
      </c>
      <c r="Q1598" s="3">
        <v>1</v>
      </c>
    </row>
    <row r="1599" spans="11:17" x14ac:dyDescent="0.45">
      <c r="K1599">
        <v>0</v>
      </c>
      <c r="M1599" s="3">
        <v>1</v>
      </c>
      <c r="O1599" s="3">
        <v>1</v>
      </c>
      <c r="Q1599" s="3">
        <v>1</v>
      </c>
    </row>
    <row r="1600" spans="11:17" x14ac:dyDescent="0.45">
      <c r="K1600">
        <v>0</v>
      </c>
      <c r="M1600" s="3">
        <v>1</v>
      </c>
      <c r="O1600" s="3">
        <v>1</v>
      </c>
      <c r="Q1600" s="3">
        <v>1</v>
      </c>
    </row>
    <row r="1601" spans="11:17" x14ac:dyDescent="0.45">
      <c r="K1601">
        <v>0</v>
      </c>
      <c r="M1601" s="3">
        <v>1</v>
      </c>
      <c r="O1601" s="3">
        <v>1</v>
      </c>
      <c r="Q1601" s="3">
        <v>1</v>
      </c>
    </row>
    <row r="1602" spans="11:17" x14ac:dyDescent="0.45">
      <c r="K1602">
        <v>0</v>
      </c>
      <c r="M1602" s="3">
        <v>1</v>
      </c>
      <c r="O1602" s="3">
        <v>1</v>
      </c>
      <c r="Q1602" s="3">
        <v>1</v>
      </c>
    </row>
    <row r="1603" spans="11:17" x14ac:dyDescent="0.45">
      <c r="K1603">
        <v>0</v>
      </c>
      <c r="M1603" s="3">
        <v>1</v>
      </c>
      <c r="O1603" s="3">
        <v>1</v>
      </c>
      <c r="Q1603" s="3">
        <v>1</v>
      </c>
    </row>
    <row r="1604" spans="11:17" x14ac:dyDescent="0.45">
      <c r="K1604">
        <v>0</v>
      </c>
      <c r="M1604" s="3">
        <v>1</v>
      </c>
      <c r="O1604" s="3">
        <v>1</v>
      </c>
      <c r="Q1604" s="3">
        <v>1</v>
      </c>
    </row>
    <row r="1605" spans="11:17" x14ac:dyDescent="0.45">
      <c r="K1605">
        <v>0</v>
      </c>
      <c r="M1605" s="3">
        <v>1</v>
      </c>
      <c r="O1605" s="3">
        <v>1</v>
      </c>
      <c r="Q1605" s="3">
        <v>1</v>
      </c>
    </row>
    <row r="1606" spans="11:17" x14ac:dyDescent="0.45">
      <c r="K1606">
        <v>0</v>
      </c>
      <c r="M1606" s="3">
        <v>1</v>
      </c>
      <c r="O1606" s="3">
        <v>1</v>
      </c>
      <c r="Q1606" s="3">
        <v>1</v>
      </c>
    </row>
    <row r="1607" spans="11:17" x14ac:dyDescent="0.45">
      <c r="K1607">
        <v>0</v>
      </c>
      <c r="M1607" s="3">
        <v>1</v>
      </c>
      <c r="O1607" s="3">
        <v>1</v>
      </c>
      <c r="Q1607" s="3">
        <v>1</v>
      </c>
    </row>
    <row r="1608" spans="11:17" x14ac:dyDescent="0.45">
      <c r="K1608">
        <v>0</v>
      </c>
      <c r="M1608" s="3">
        <v>1</v>
      </c>
      <c r="O1608" s="3">
        <v>1</v>
      </c>
      <c r="Q1608" s="3">
        <v>1</v>
      </c>
    </row>
    <row r="1609" spans="11:17" x14ac:dyDescent="0.45">
      <c r="K1609">
        <v>0</v>
      </c>
      <c r="M1609" s="3">
        <v>1</v>
      </c>
      <c r="O1609" s="3">
        <v>1</v>
      </c>
      <c r="Q1609" s="3">
        <v>1</v>
      </c>
    </row>
    <row r="1610" spans="11:17" x14ac:dyDescent="0.45">
      <c r="K1610">
        <v>0</v>
      </c>
      <c r="M1610" s="3">
        <v>1</v>
      </c>
      <c r="O1610" s="3">
        <v>1</v>
      </c>
      <c r="Q1610" s="3">
        <v>1</v>
      </c>
    </row>
    <row r="1611" spans="11:17" x14ac:dyDescent="0.45">
      <c r="K1611">
        <v>0</v>
      </c>
      <c r="M1611" s="3">
        <v>1</v>
      </c>
      <c r="O1611" s="3">
        <v>1</v>
      </c>
      <c r="Q1611" s="3">
        <v>1</v>
      </c>
    </row>
    <row r="1612" spans="11:17" x14ac:dyDescent="0.45">
      <c r="K1612">
        <v>0</v>
      </c>
      <c r="M1612" s="3">
        <v>1</v>
      </c>
      <c r="O1612" s="3">
        <v>1</v>
      </c>
      <c r="Q1612" s="3">
        <v>1</v>
      </c>
    </row>
    <row r="1613" spans="11:17" x14ac:dyDescent="0.45">
      <c r="K1613">
        <v>0</v>
      </c>
      <c r="M1613" s="3">
        <v>1</v>
      </c>
      <c r="O1613" s="3">
        <v>1</v>
      </c>
      <c r="Q1613" s="3">
        <v>1</v>
      </c>
    </row>
    <row r="1614" spans="11:17" x14ac:dyDescent="0.45">
      <c r="K1614">
        <v>0</v>
      </c>
      <c r="M1614" s="3">
        <v>1</v>
      </c>
      <c r="O1614" s="3">
        <v>1</v>
      </c>
      <c r="Q1614" s="3">
        <v>1</v>
      </c>
    </row>
    <row r="1615" spans="11:17" x14ac:dyDescent="0.45">
      <c r="K1615">
        <v>0</v>
      </c>
      <c r="M1615" s="3">
        <v>1</v>
      </c>
      <c r="O1615" s="3">
        <v>1</v>
      </c>
      <c r="Q1615" s="3">
        <v>1</v>
      </c>
    </row>
    <row r="1616" spans="11:17" x14ac:dyDescent="0.45">
      <c r="K1616">
        <v>0</v>
      </c>
      <c r="M1616" s="3">
        <v>1</v>
      </c>
      <c r="O1616" s="3">
        <v>1</v>
      </c>
      <c r="Q1616" s="3">
        <v>1</v>
      </c>
    </row>
    <row r="1617" spans="11:17" x14ac:dyDescent="0.45">
      <c r="K1617">
        <v>0</v>
      </c>
      <c r="M1617" s="3">
        <v>1</v>
      </c>
      <c r="O1617" s="3">
        <v>1</v>
      </c>
      <c r="Q1617" s="3">
        <v>1</v>
      </c>
    </row>
    <row r="1618" spans="11:17" x14ac:dyDescent="0.45">
      <c r="K1618">
        <v>0</v>
      </c>
      <c r="M1618" s="3">
        <v>1</v>
      </c>
      <c r="O1618" s="3">
        <v>1</v>
      </c>
      <c r="Q1618" s="3">
        <v>1</v>
      </c>
    </row>
    <row r="1619" spans="11:17" x14ac:dyDescent="0.45">
      <c r="K1619">
        <v>0</v>
      </c>
      <c r="M1619" s="3">
        <v>1</v>
      </c>
      <c r="O1619" s="3">
        <v>1</v>
      </c>
      <c r="Q1619" s="3">
        <v>1</v>
      </c>
    </row>
    <row r="1620" spans="11:17" x14ac:dyDescent="0.45">
      <c r="K1620">
        <v>0</v>
      </c>
      <c r="M1620" s="3">
        <v>1</v>
      </c>
      <c r="O1620" s="3">
        <v>1</v>
      </c>
      <c r="Q1620" s="3">
        <v>1</v>
      </c>
    </row>
    <row r="1621" spans="11:17" x14ac:dyDescent="0.45">
      <c r="K1621">
        <v>0</v>
      </c>
      <c r="M1621" s="3">
        <v>1</v>
      </c>
      <c r="O1621" s="3">
        <v>1</v>
      </c>
      <c r="Q1621" s="3">
        <v>1</v>
      </c>
    </row>
    <row r="1622" spans="11:17" x14ac:dyDescent="0.45">
      <c r="K1622">
        <v>0</v>
      </c>
      <c r="M1622" s="3">
        <v>1</v>
      </c>
      <c r="O1622" s="3">
        <v>1</v>
      </c>
      <c r="Q1622" s="3">
        <v>1</v>
      </c>
    </row>
    <row r="1623" spans="11:17" x14ac:dyDescent="0.45">
      <c r="K1623">
        <v>0</v>
      </c>
      <c r="M1623" s="3">
        <v>1</v>
      </c>
      <c r="O1623" s="3">
        <v>1</v>
      </c>
      <c r="Q1623" s="3">
        <v>1</v>
      </c>
    </row>
    <row r="1624" spans="11:17" x14ac:dyDescent="0.45">
      <c r="K1624">
        <v>0</v>
      </c>
      <c r="M1624" s="3">
        <v>1</v>
      </c>
      <c r="O1624" s="3">
        <v>1</v>
      </c>
      <c r="Q1624" s="3">
        <v>1</v>
      </c>
    </row>
    <row r="1625" spans="11:17" x14ac:dyDescent="0.45">
      <c r="K1625">
        <v>0</v>
      </c>
      <c r="M1625" s="3">
        <v>1</v>
      </c>
      <c r="O1625" s="3">
        <v>1</v>
      </c>
      <c r="Q1625" s="3">
        <v>1</v>
      </c>
    </row>
    <row r="1626" spans="11:17" x14ac:dyDescent="0.45">
      <c r="K1626">
        <v>0</v>
      </c>
      <c r="M1626" s="3">
        <v>1</v>
      </c>
      <c r="O1626" s="3">
        <v>1</v>
      </c>
      <c r="Q1626" s="3">
        <v>1</v>
      </c>
    </row>
    <row r="1627" spans="11:17" x14ac:dyDescent="0.45">
      <c r="K1627">
        <v>0</v>
      </c>
      <c r="M1627" s="3">
        <v>1</v>
      </c>
      <c r="O1627" s="3">
        <v>1</v>
      </c>
      <c r="Q1627" s="3">
        <v>1</v>
      </c>
    </row>
    <row r="1628" spans="11:17" x14ac:dyDescent="0.45">
      <c r="K1628">
        <v>0</v>
      </c>
      <c r="M1628" s="3">
        <v>1</v>
      </c>
      <c r="O1628" s="3">
        <v>1</v>
      </c>
      <c r="Q1628" s="3">
        <v>1</v>
      </c>
    </row>
    <row r="1629" spans="11:17" x14ac:dyDescent="0.45">
      <c r="K1629">
        <v>0</v>
      </c>
      <c r="M1629" s="3">
        <v>1</v>
      </c>
      <c r="O1629" s="3">
        <v>1</v>
      </c>
      <c r="Q1629" s="3">
        <v>1</v>
      </c>
    </row>
    <row r="1630" spans="11:17" x14ac:dyDescent="0.45">
      <c r="K1630">
        <v>0</v>
      </c>
      <c r="M1630" s="3">
        <v>1</v>
      </c>
      <c r="O1630" s="3">
        <v>1</v>
      </c>
      <c r="Q1630" s="3">
        <v>1</v>
      </c>
    </row>
    <row r="1631" spans="11:17" x14ac:dyDescent="0.45">
      <c r="K1631">
        <v>0</v>
      </c>
      <c r="M1631" s="3">
        <v>1</v>
      </c>
      <c r="O1631" s="3">
        <v>1</v>
      </c>
      <c r="Q1631" s="3">
        <v>1</v>
      </c>
    </row>
    <row r="1632" spans="11:17" x14ac:dyDescent="0.45">
      <c r="K1632">
        <v>0</v>
      </c>
      <c r="M1632" s="3">
        <v>1</v>
      </c>
      <c r="O1632" s="3">
        <v>1</v>
      </c>
      <c r="Q1632" s="3">
        <v>1</v>
      </c>
    </row>
    <row r="1633" spans="11:17" x14ac:dyDescent="0.45">
      <c r="K1633">
        <v>0</v>
      </c>
      <c r="M1633" s="3">
        <v>1</v>
      </c>
      <c r="O1633" s="3">
        <v>1</v>
      </c>
      <c r="Q1633" s="3">
        <v>1</v>
      </c>
    </row>
    <row r="1634" spans="11:17" x14ac:dyDescent="0.45">
      <c r="K1634">
        <v>0</v>
      </c>
      <c r="M1634" s="3">
        <v>1</v>
      </c>
      <c r="O1634" s="3">
        <v>1</v>
      </c>
      <c r="Q1634" s="3">
        <v>1</v>
      </c>
    </row>
    <row r="1635" spans="11:17" x14ac:dyDescent="0.45">
      <c r="K1635">
        <v>0</v>
      </c>
      <c r="M1635" s="3">
        <v>1</v>
      </c>
      <c r="O1635" s="3">
        <v>1</v>
      </c>
      <c r="Q1635" s="3">
        <v>1</v>
      </c>
    </row>
    <row r="1636" spans="11:17" x14ac:dyDescent="0.45">
      <c r="K1636">
        <v>0</v>
      </c>
      <c r="M1636" s="3">
        <v>1</v>
      </c>
      <c r="O1636" s="3">
        <v>1</v>
      </c>
      <c r="Q1636" s="3">
        <v>1</v>
      </c>
    </row>
    <row r="1637" spans="11:17" x14ac:dyDescent="0.45">
      <c r="K1637">
        <v>0</v>
      </c>
      <c r="M1637" s="3">
        <v>1</v>
      </c>
      <c r="O1637" s="3">
        <v>1</v>
      </c>
      <c r="Q1637" s="3">
        <v>1</v>
      </c>
    </row>
    <row r="1638" spans="11:17" x14ac:dyDescent="0.45">
      <c r="K1638">
        <v>0</v>
      </c>
      <c r="M1638" s="3">
        <v>1</v>
      </c>
      <c r="O1638" s="3">
        <v>1</v>
      </c>
      <c r="Q1638" s="3">
        <v>1</v>
      </c>
    </row>
    <row r="1639" spans="11:17" x14ac:dyDescent="0.45">
      <c r="K1639">
        <v>0</v>
      </c>
      <c r="M1639" s="3">
        <v>1</v>
      </c>
      <c r="O1639" s="3">
        <v>1</v>
      </c>
      <c r="Q1639" s="3">
        <v>1</v>
      </c>
    </row>
    <row r="1640" spans="11:17" x14ac:dyDescent="0.45">
      <c r="K1640">
        <v>0</v>
      </c>
      <c r="M1640" s="3">
        <v>1</v>
      </c>
      <c r="O1640" s="3">
        <v>1</v>
      </c>
      <c r="Q1640" s="3">
        <v>1</v>
      </c>
    </row>
    <row r="1641" spans="11:17" x14ac:dyDescent="0.45">
      <c r="K1641">
        <v>0</v>
      </c>
      <c r="M1641" s="3">
        <v>1</v>
      </c>
      <c r="O1641" s="3">
        <v>1</v>
      </c>
      <c r="Q1641" s="3">
        <v>1</v>
      </c>
    </row>
    <row r="1642" spans="11:17" x14ac:dyDescent="0.45">
      <c r="K1642">
        <v>0</v>
      </c>
      <c r="M1642" s="3">
        <v>1</v>
      </c>
      <c r="O1642" s="3">
        <v>1</v>
      </c>
      <c r="Q1642" s="3">
        <v>1</v>
      </c>
    </row>
    <row r="1643" spans="11:17" x14ac:dyDescent="0.45">
      <c r="K1643">
        <v>0</v>
      </c>
      <c r="M1643" s="3">
        <v>1</v>
      </c>
      <c r="O1643" s="3">
        <v>1</v>
      </c>
      <c r="Q1643" s="3">
        <v>1</v>
      </c>
    </row>
    <row r="1644" spans="11:17" x14ac:dyDescent="0.45">
      <c r="K1644">
        <v>0</v>
      </c>
      <c r="M1644" s="3">
        <v>1</v>
      </c>
      <c r="O1644" s="3">
        <v>1</v>
      </c>
      <c r="Q1644" s="3">
        <v>1</v>
      </c>
    </row>
    <row r="1645" spans="11:17" x14ac:dyDescent="0.45">
      <c r="K1645">
        <v>0</v>
      </c>
      <c r="M1645" s="3">
        <v>1</v>
      </c>
      <c r="O1645" s="3">
        <v>1</v>
      </c>
      <c r="Q1645" s="3">
        <v>1</v>
      </c>
    </row>
    <row r="1646" spans="11:17" x14ac:dyDescent="0.45">
      <c r="K1646">
        <v>0</v>
      </c>
      <c r="M1646" s="3">
        <v>1</v>
      </c>
      <c r="O1646" s="3">
        <v>1</v>
      </c>
      <c r="Q1646" s="3">
        <v>1</v>
      </c>
    </row>
    <row r="1647" spans="11:17" x14ac:dyDescent="0.45">
      <c r="K1647">
        <v>0</v>
      </c>
      <c r="M1647" s="3">
        <v>1</v>
      </c>
      <c r="O1647" s="3">
        <v>1</v>
      </c>
      <c r="Q1647" s="3">
        <v>1</v>
      </c>
    </row>
    <row r="1648" spans="11:17" x14ac:dyDescent="0.45">
      <c r="K1648">
        <v>0</v>
      </c>
      <c r="M1648" s="3">
        <v>1</v>
      </c>
      <c r="O1648" s="3">
        <v>1</v>
      </c>
      <c r="Q1648" s="3">
        <v>1</v>
      </c>
    </row>
    <row r="1649" spans="11:17" x14ac:dyDescent="0.45">
      <c r="K1649">
        <v>0</v>
      </c>
      <c r="M1649" s="3">
        <v>1</v>
      </c>
      <c r="O1649" s="3">
        <v>1</v>
      </c>
      <c r="Q1649" s="3">
        <v>1</v>
      </c>
    </row>
    <row r="1650" spans="11:17" x14ac:dyDescent="0.45">
      <c r="K1650">
        <v>0</v>
      </c>
      <c r="M1650" s="3">
        <v>1</v>
      </c>
      <c r="O1650" s="3">
        <v>1</v>
      </c>
      <c r="Q1650" s="3">
        <v>1</v>
      </c>
    </row>
    <row r="1651" spans="11:17" x14ac:dyDescent="0.45">
      <c r="K1651">
        <v>0</v>
      </c>
      <c r="M1651" s="3">
        <v>1</v>
      </c>
      <c r="O1651" s="3">
        <v>1</v>
      </c>
      <c r="Q1651" s="3">
        <v>1</v>
      </c>
    </row>
    <row r="1652" spans="11:17" x14ac:dyDescent="0.45">
      <c r="K1652">
        <v>0</v>
      </c>
      <c r="M1652" s="3">
        <v>1</v>
      </c>
      <c r="O1652" s="3">
        <v>1</v>
      </c>
      <c r="Q1652" s="3">
        <v>1</v>
      </c>
    </row>
    <row r="1653" spans="11:17" x14ac:dyDescent="0.45">
      <c r="K1653">
        <v>0</v>
      </c>
      <c r="M1653" s="3">
        <v>1</v>
      </c>
      <c r="O1653" s="3">
        <v>1</v>
      </c>
      <c r="Q1653" s="3">
        <v>1</v>
      </c>
    </row>
    <row r="1654" spans="11:17" x14ac:dyDescent="0.45">
      <c r="K1654">
        <v>0</v>
      </c>
      <c r="M1654" s="3">
        <v>1</v>
      </c>
      <c r="O1654" s="3">
        <v>1</v>
      </c>
      <c r="Q1654" s="3">
        <v>1</v>
      </c>
    </row>
    <row r="1655" spans="11:17" x14ac:dyDescent="0.45">
      <c r="K1655">
        <v>0</v>
      </c>
      <c r="M1655" s="3">
        <v>1</v>
      </c>
      <c r="O1655" s="3">
        <v>1</v>
      </c>
      <c r="Q1655" s="3">
        <v>1</v>
      </c>
    </row>
    <row r="1656" spans="11:17" x14ac:dyDescent="0.45">
      <c r="K1656">
        <v>0</v>
      </c>
      <c r="M1656" s="3">
        <v>1</v>
      </c>
      <c r="O1656" s="3">
        <v>1</v>
      </c>
      <c r="Q1656" s="3">
        <v>1</v>
      </c>
    </row>
    <row r="1657" spans="11:17" x14ac:dyDescent="0.45">
      <c r="K1657">
        <v>0</v>
      </c>
      <c r="M1657" s="3">
        <v>1</v>
      </c>
      <c r="O1657" s="3">
        <v>1</v>
      </c>
      <c r="Q1657" s="3">
        <v>1</v>
      </c>
    </row>
    <row r="1658" spans="11:17" x14ac:dyDescent="0.45">
      <c r="K1658">
        <v>0</v>
      </c>
      <c r="M1658" s="3">
        <v>1</v>
      </c>
      <c r="O1658" s="3">
        <v>1</v>
      </c>
      <c r="Q1658" s="3">
        <v>1</v>
      </c>
    </row>
    <row r="1659" spans="11:17" x14ac:dyDescent="0.45">
      <c r="K1659">
        <v>0</v>
      </c>
      <c r="M1659" s="3">
        <v>1</v>
      </c>
      <c r="O1659" s="3">
        <v>1</v>
      </c>
      <c r="Q1659" s="3">
        <v>1</v>
      </c>
    </row>
    <row r="1660" spans="11:17" x14ac:dyDescent="0.45">
      <c r="K1660">
        <v>0</v>
      </c>
      <c r="M1660" s="3">
        <v>1</v>
      </c>
      <c r="O1660" s="3">
        <v>1</v>
      </c>
      <c r="Q1660" s="3">
        <v>1</v>
      </c>
    </row>
    <row r="1661" spans="11:17" x14ac:dyDescent="0.45">
      <c r="K1661">
        <v>0</v>
      </c>
      <c r="M1661" s="3">
        <v>1</v>
      </c>
      <c r="O1661" s="3">
        <v>1</v>
      </c>
      <c r="Q1661" s="3">
        <v>1</v>
      </c>
    </row>
    <row r="1662" spans="11:17" x14ac:dyDescent="0.45">
      <c r="K1662">
        <v>0</v>
      </c>
      <c r="M1662" s="3">
        <v>1</v>
      </c>
      <c r="O1662" s="3">
        <v>1</v>
      </c>
      <c r="Q1662" s="3">
        <v>1</v>
      </c>
    </row>
    <row r="1663" spans="11:17" x14ac:dyDescent="0.45">
      <c r="K1663">
        <v>0</v>
      </c>
      <c r="M1663" s="3">
        <v>1</v>
      </c>
      <c r="O1663" s="3">
        <v>1</v>
      </c>
      <c r="Q1663" s="3">
        <v>1</v>
      </c>
    </row>
    <row r="1664" spans="11:17" x14ac:dyDescent="0.45">
      <c r="K1664">
        <v>0</v>
      </c>
      <c r="M1664" s="3">
        <v>1</v>
      </c>
      <c r="O1664" s="3">
        <v>1</v>
      </c>
      <c r="Q1664" s="3">
        <v>1</v>
      </c>
    </row>
    <row r="1665" spans="11:17" x14ac:dyDescent="0.45">
      <c r="K1665">
        <v>0</v>
      </c>
      <c r="M1665" s="3">
        <v>1</v>
      </c>
      <c r="O1665" s="3">
        <v>1</v>
      </c>
      <c r="Q1665" s="3">
        <v>1</v>
      </c>
    </row>
    <row r="1666" spans="11:17" x14ac:dyDescent="0.45">
      <c r="K1666">
        <v>0</v>
      </c>
      <c r="M1666" s="3">
        <v>1</v>
      </c>
      <c r="O1666" s="3">
        <v>1</v>
      </c>
      <c r="Q1666" s="3">
        <v>1</v>
      </c>
    </row>
    <row r="1667" spans="11:17" x14ac:dyDescent="0.45">
      <c r="K1667">
        <v>0</v>
      </c>
      <c r="M1667" s="3">
        <v>1</v>
      </c>
      <c r="O1667" s="3">
        <v>1</v>
      </c>
      <c r="Q1667" s="3">
        <v>1</v>
      </c>
    </row>
    <row r="1668" spans="11:17" x14ac:dyDescent="0.45">
      <c r="K1668">
        <v>0</v>
      </c>
      <c r="M1668" s="3">
        <v>1</v>
      </c>
      <c r="O1668" s="3">
        <v>1</v>
      </c>
      <c r="Q1668" s="3">
        <v>1</v>
      </c>
    </row>
    <row r="1669" spans="11:17" x14ac:dyDescent="0.45">
      <c r="K1669">
        <v>0</v>
      </c>
      <c r="M1669" s="3">
        <v>1</v>
      </c>
      <c r="O1669" s="3">
        <v>1</v>
      </c>
      <c r="Q1669" s="3">
        <v>1</v>
      </c>
    </row>
    <row r="1670" spans="11:17" x14ac:dyDescent="0.45">
      <c r="K1670">
        <v>0</v>
      </c>
      <c r="M1670" s="3">
        <v>1</v>
      </c>
      <c r="O1670" s="3">
        <v>1</v>
      </c>
      <c r="Q1670" s="3">
        <v>1</v>
      </c>
    </row>
    <row r="1671" spans="11:17" x14ac:dyDescent="0.45">
      <c r="K1671">
        <v>0</v>
      </c>
      <c r="M1671" s="3">
        <v>1</v>
      </c>
      <c r="O1671" s="3">
        <v>1</v>
      </c>
      <c r="Q1671" s="3">
        <v>1</v>
      </c>
    </row>
    <row r="1672" spans="11:17" x14ac:dyDescent="0.45">
      <c r="K1672">
        <v>0</v>
      </c>
      <c r="M1672" s="3">
        <v>1</v>
      </c>
      <c r="O1672" s="3">
        <v>1</v>
      </c>
      <c r="Q1672" s="3">
        <v>1</v>
      </c>
    </row>
    <row r="1673" spans="11:17" x14ac:dyDescent="0.45">
      <c r="K1673">
        <v>0</v>
      </c>
      <c r="M1673" s="3">
        <v>1</v>
      </c>
      <c r="O1673" s="3">
        <v>1</v>
      </c>
      <c r="Q1673" s="3">
        <v>1</v>
      </c>
    </row>
    <row r="1674" spans="11:17" x14ac:dyDescent="0.45">
      <c r="K1674">
        <v>0</v>
      </c>
      <c r="M1674" s="3">
        <v>1</v>
      </c>
      <c r="O1674" s="3">
        <v>1</v>
      </c>
      <c r="Q1674" s="3">
        <v>1</v>
      </c>
    </row>
    <row r="1675" spans="11:17" x14ac:dyDescent="0.45">
      <c r="K1675">
        <v>0</v>
      </c>
      <c r="M1675" s="3">
        <v>1</v>
      </c>
      <c r="O1675" s="3">
        <v>1</v>
      </c>
      <c r="Q1675" s="3">
        <v>1</v>
      </c>
    </row>
    <row r="1676" spans="11:17" x14ac:dyDescent="0.45">
      <c r="K1676">
        <v>0</v>
      </c>
      <c r="M1676" s="3">
        <v>1</v>
      </c>
      <c r="O1676" s="3">
        <v>1</v>
      </c>
      <c r="Q1676" s="3">
        <v>1</v>
      </c>
    </row>
    <row r="1677" spans="11:17" x14ac:dyDescent="0.45">
      <c r="K1677">
        <v>0</v>
      </c>
      <c r="M1677" s="3">
        <v>1</v>
      </c>
      <c r="O1677" s="3">
        <v>1</v>
      </c>
      <c r="Q1677" s="3">
        <v>1</v>
      </c>
    </row>
    <row r="1678" spans="11:17" x14ac:dyDescent="0.45">
      <c r="K1678">
        <v>0</v>
      </c>
      <c r="M1678" s="3">
        <v>1</v>
      </c>
      <c r="O1678" s="3">
        <v>1</v>
      </c>
      <c r="Q1678" s="3">
        <v>1</v>
      </c>
    </row>
    <row r="1679" spans="11:17" x14ac:dyDescent="0.45">
      <c r="K1679">
        <v>0</v>
      </c>
      <c r="M1679" s="3">
        <v>1</v>
      </c>
      <c r="O1679" s="3">
        <v>1</v>
      </c>
      <c r="Q1679" s="3">
        <v>1</v>
      </c>
    </row>
    <row r="1680" spans="11:17" x14ac:dyDescent="0.45">
      <c r="K1680">
        <v>0</v>
      </c>
      <c r="M1680" s="3">
        <v>1</v>
      </c>
      <c r="O1680" s="3">
        <v>1</v>
      </c>
      <c r="Q1680" s="3">
        <v>1</v>
      </c>
    </row>
    <row r="1681" spans="11:17" x14ac:dyDescent="0.45">
      <c r="K1681">
        <v>0</v>
      </c>
      <c r="M1681" s="3">
        <v>1</v>
      </c>
      <c r="O1681" s="3">
        <v>1</v>
      </c>
      <c r="Q1681" s="3">
        <v>1</v>
      </c>
    </row>
    <row r="1682" spans="11:17" x14ac:dyDescent="0.45">
      <c r="K1682">
        <v>0</v>
      </c>
      <c r="M1682" s="3">
        <v>1</v>
      </c>
      <c r="O1682" s="3">
        <v>1</v>
      </c>
      <c r="Q1682" s="3">
        <v>1</v>
      </c>
    </row>
    <row r="1683" spans="11:17" x14ac:dyDescent="0.45">
      <c r="K1683">
        <v>0</v>
      </c>
      <c r="M1683" s="3">
        <v>1</v>
      </c>
      <c r="O1683" s="3">
        <v>1</v>
      </c>
      <c r="Q1683" s="3">
        <v>1</v>
      </c>
    </row>
    <row r="1684" spans="11:17" x14ac:dyDescent="0.45">
      <c r="K1684">
        <v>0</v>
      </c>
      <c r="M1684" s="3">
        <v>1</v>
      </c>
      <c r="O1684" s="3">
        <v>1</v>
      </c>
      <c r="Q1684" s="3">
        <v>1</v>
      </c>
    </row>
    <row r="1685" spans="11:17" x14ac:dyDescent="0.45">
      <c r="K1685">
        <v>0</v>
      </c>
      <c r="M1685" s="3">
        <v>1</v>
      </c>
      <c r="O1685" s="3">
        <v>1</v>
      </c>
      <c r="Q1685" s="3">
        <v>1</v>
      </c>
    </row>
    <row r="1686" spans="11:17" x14ac:dyDescent="0.45">
      <c r="K1686">
        <v>0</v>
      </c>
      <c r="M1686" s="3">
        <v>1</v>
      </c>
      <c r="O1686" s="3">
        <v>1</v>
      </c>
      <c r="Q1686" s="3">
        <v>1</v>
      </c>
    </row>
    <row r="1687" spans="11:17" x14ac:dyDescent="0.45">
      <c r="K1687">
        <v>0</v>
      </c>
      <c r="M1687" s="3">
        <v>1</v>
      </c>
      <c r="O1687" s="3">
        <v>1</v>
      </c>
      <c r="Q1687" s="3">
        <v>1</v>
      </c>
    </row>
    <row r="1688" spans="11:17" x14ac:dyDescent="0.45">
      <c r="K1688">
        <v>0</v>
      </c>
      <c r="M1688" s="3">
        <v>1</v>
      </c>
      <c r="O1688" s="3">
        <v>1</v>
      </c>
      <c r="Q1688" s="3">
        <v>1</v>
      </c>
    </row>
    <row r="1689" spans="11:17" x14ac:dyDescent="0.45">
      <c r="K1689">
        <v>0</v>
      </c>
      <c r="M1689" s="3">
        <v>1</v>
      </c>
      <c r="O1689" s="3">
        <v>1</v>
      </c>
      <c r="Q1689" s="3">
        <v>1</v>
      </c>
    </row>
    <row r="1690" spans="11:17" x14ac:dyDescent="0.45">
      <c r="K1690">
        <v>0</v>
      </c>
      <c r="M1690" s="3">
        <v>1</v>
      </c>
      <c r="O1690" s="3">
        <v>1</v>
      </c>
      <c r="Q1690" s="3">
        <v>1</v>
      </c>
    </row>
    <row r="1691" spans="11:17" x14ac:dyDescent="0.45">
      <c r="K1691">
        <v>0</v>
      </c>
      <c r="M1691" s="3">
        <v>1</v>
      </c>
      <c r="O1691" s="3">
        <v>1</v>
      </c>
      <c r="Q1691" s="3">
        <v>1</v>
      </c>
    </row>
    <row r="1692" spans="11:17" x14ac:dyDescent="0.45">
      <c r="K1692">
        <v>0</v>
      </c>
      <c r="M1692" s="3">
        <v>1</v>
      </c>
      <c r="O1692" s="3">
        <v>1</v>
      </c>
      <c r="Q1692" s="3">
        <v>1</v>
      </c>
    </row>
    <row r="1693" spans="11:17" x14ac:dyDescent="0.45">
      <c r="K1693">
        <v>0</v>
      </c>
      <c r="M1693" s="3">
        <v>1</v>
      </c>
      <c r="O1693" s="3">
        <v>1</v>
      </c>
      <c r="Q1693" s="3">
        <v>1</v>
      </c>
    </row>
    <row r="1694" spans="11:17" x14ac:dyDescent="0.45">
      <c r="K1694">
        <v>0</v>
      </c>
      <c r="M1694" s="3">
        <v>1</v>
      </c>
      <c r="O1694" s="3">
        <v>1</v>
      </c>
      <c r="Q1694" s="3">
        <v>1</v>
      </c>
    </row>
    <row r="1695" spans="11:17" x14ac:dyDescent="0.45">
      <c r="K1695">
        <v>0</v>
      </c>
      <c r="M1695" s="3">
        <v>1</v>
      </c>
      <c r="O1695" s="3">
        <v>1</v>
      </c>
      <c r="Q1695" s="3">
        <v>1</v>
      </c>
    </row>
    <row r="1696" spans="11:17" x14ac:dyDescent="0.45">
      <c r="K1696">
        <v>0</v>
      </c>
      <c r="M1696" s="3">
        <v>1</v>
      </c>
      <c r="O1696" s="3">
        <v>1</v>
      </c>
      <c r="Q1696" s="3">
        <v>1</v>
      </c>
    </row>
    <row r="1697" spans="11:17" x14ac:dyDescent="0.45">
      <c r="K1697">
        <v>0</v>
      </c>
      <c r="M1697" s="3">
        <v>1</v>
      </c>
      <c r="O1697" s="3">
        <v>1</v>
      </c>
      <c r="Q1697" s="3">
        <v>1</v>
      </c>
    </row>
    <row r="1698" spans="11:17" x14ac:dyDescent="0.45">
      <c r="K1698">
        <v>0</v>
      </c>
      <c r="M1698" s="3">
        <v>1</v>
      </c>
      <c r="O1698" s="3">
        <v>1</v>
      </c>
      <c r="Q1698" s="3">
        <v>1</v>
      </c>
    </row>
    <row r="1699" spans="11:17" x14ac:dyDescent="0.45">
      <c r="K1699">
        <v>0</v>
      </c>
      <c r="M1699" s="3">
        <v>1</v>
      </c>
      <c r="O1699" s="3">
        <v>1</v>
      </c>
      <c r="Q1699" s="3">
        <v>1</v>
      </c>
    </row>
    <row r="1700" spans="11:17" x14ac:dyDescent="0.45">
      <c r="K1700">
        <v>0</v>
      </c>
      <c r="M1700" s="3">
        <v>1</v>
      </c>
      <c r="O1700" s="3">
        <v>1</v>
      </c>
      <c r="Q1700" s="3">
        <v>1</v>
      </c>
    </row>
    <row r="1701" spans="11:17" x14ac:dyDescent="0.45">
      <c r="K1701">
        <v>0</v>
      </c>
      <c r="M1701" s="3">
        <v>1</v>
      </c>
      <c r="O1701" s="3">
        <v>1</v>
      </c>
      <c r="Q1701" s="3">
        <v>1</v>
      </c>
    </row>
    <row r="1702" spans="11:17" x14ac:dyDescent="0.45">
      <c r="K1702">
        <v>0</v>
      </c>
      <c r="M1702" s="3">
        <v>1</v>
      </c>
      <c r="O1702" s="3">
        <v>1</v>
      </c>
      <c r="Q1702" s="3">
        <v>1</v>
      </c>
    </row>
    <row r="1703" spans="11:17" x14ac:dyDescent="0.45">
      <c r="K1703">
        <v>0</v>
      </c>
      <c r="M1703" s="3">
        <v>1</v>
      </c>
      <c r="O1703" s="3">
        <v>1</v>
      </c>
      <c r="Q1703" s="3">
        <v>1</v>
      </c>
    </row>
    <row r="1704" spans="11:17" x14ac:dyDescent="0.45">
      <c r="K1704">
        <v>0</v>
      </c>
      <c r="M1704" s="3">
        <v>1</v>
      </c>
      <c r="O1704" s="3">
        <v>1</v>
      </c>
      <c r="Q1704" s="3">
        <v>1</v>
      </c>
    </row>
    <row r="1705" spans="11:17" x14ac:dyDescent="0.45">
      <c r="K1705">
        <v>0</v>
      </c>
      <c r="M1705" s="3">
        <v>1</v>
      </c>
      <c r="O1705" s="3">
        <v>1</v>
      </c>
      <c r="Q1705" s="3">
        <v>1</v>
      </c>
    </row>
    <row r="1706" spans="11:17" x14ac:dyDescent="0.45">
      <c r="K1706">
        <v>0</v>
      </c>
      <c r="M1706" s="3">
        <v>1</v>
      </c>
      <c r="O1706" s="3">
        <v>1</v>
      </c>
      <c r="Q1706" s="3">
        <v>1</v>
      </c>
    </row>
    <row r="1707" spans="11:17" x14ac:dyDescent="0.45">
      <c r="K1707">
        <v>0</v>
      </c>
      <c r="M1707" s="3">
        <v>1</v>
      </c>
      <c r="O1707" s="3">
        <v>1</v>
      </c>
      <c r="Q1707" s="3">
        <v>1</v>
      </c>
    </row>
    <row r="1708" spans="11:17" x14ac:dyDescent="0.45">
      <c r="K1708">
        <v>0</v>
      </c>
      <c r="M1708" s="3">
        <v>1</v>
      </c>
      <c r="O1708" s="3">
        <v>1</v>
      </c>
      <c r="Q1708" s="3">
        <v>1</v>
      </c>
    </row>
    <row r="1709" spans="11:17" x14ac:dyDescent="0.45">
      <c r="K1709">
        <v>0</v>
      </c>
      <c r="M1709" s="3">
        <v>1</v>
      </c>
      <c r="O1709" s="3">
        <v>1</v>
      </c>
      <c r="Q1709" s="3">
        <v>1</v>
      </c>
    </row>
    <row r="1710" spans="11:17" x14ac:dyDescent="0.45">
      <c r="K1710">
        <v>0</v>
      </c>
      <c r="M1710" s="3">
        <v>1</v>
      </c>
      <c r="O1710" s="3">
        <v>1</v>
      </c>
      <c r="Q1710" s="3">
        <v>1</v>
      </c>
    </row>
    <row r="1711" spans="11:17" x14ac:dyDescent="0.45">
      <c r="K1711">
        <v>0</v>
      </c>
      <c r="M1711" s="3">
        <v>1</v>
      </c>
      <c r="O1711" s="3">
        <v>1</v>
      </c>
      <c r="Q1711" s="3">
        <v>1</v>
      </c>
    </row>
    <row r="1712" spans="11:17" x14ac:dyDescent="0.45">
      <c r="K1712">
        <v>0</v>
      </c>
      <c r="M1712" s="3">
        <v>1</v>
      </c>
      <c r="O1712" s="3">
        <v>1</v>
      </c>
      <c r="Q1712" s="3">
        <v>1</v>
      </c>
    </row>
    <row r="1713" spans="11:17" x14ac:dyDescent="0.45">
      <c r="K1713">
        <v>0</v>
      </c>
      <c r="M1713" s="3">
        <v>1</v>
      </c>
      <c r="O1713" s="3">
        <v>1</v>
      </c>
      <c r="Q1713" s="3">
        <v>1</v>
      </c>
    </row>
    <row r="1714" spans="11:17" x14ac:dyDescent="0.45">
      <c r="K1714">
        <v>0</v>
      </c>
      <c r="M1714" s="3">
        <v>1</v>
      </c>
      <c r="O1714" s="3">
        <v>1</v>
      </c>
      <c r="Q1714" s="3">
        <v>1</v>
      </c>
    </row>
    <row r="1715" spans="11:17" x14ac:dyDescent="0.45">
      <c r="K1715">
        <v>0</v>
      </c>
      <c r="M1715" s="3">
        <v>1</v>
      </c>
      <c r="O1715" s="3">
        <v>1</v>
      </c>
      <c r="Q1715" s="3">
        <v>1</v>
      </c>
    </row>
    <row r="1716" spans="11:17" x14ac:dyDescent="0.45">
      <c r="K1716">
        <v>0</v>
      </c>
      <c r="M1716" s="3">
        <v>1</v>
      </c>
      <c r="O1716" s="3">
        <v>1</v>
      </c>
      <c r="Q1716" s="3">
        <v>1</v>
      </c>
    </row>
    <row r="1717" spans="11:17" x14ac:dyDescent="0.45">
      <c r="K1717">
        <v>0</v>
      </c>
      <c r="M1717" s="3">
        <v>1</v>
      </c>
      <c r="O1717" s="3">
        <v>1</v>
      </c>
      <c r="Q1717" s="3">
        <v>1</v>
      </c>
    </row>
    <row r="1718" spans="11:17" x14ac:dyDescent="0.45">
      <c r="K1718">
        <v>0</v>
      </c>
      <c r="M1718" s="3">
        <v>1</v>
      </c>
      <c r="O1718" s="3">
        <v>1</v>
      </c>
      <c r="Q1718" s="3">
        <v>1</v>
      </c>
    </row>
    <row r="1719" spans="11:17" x14ac:dyDescent="0.45">
      <c r="K1719">
        <v>0</v>
      </c>
      <c r="M1719" s="3">
        <v>1</v>
      </c>
      <c r="O1719" s="3">
        <v>1</v>
      </c>
      <c r="Q1719" s="3">
        <v>1</v>
      </c>
    </row>
    <row r="1720" spans="11:17" x14ac:dyDescent="0.45">
      <c r="K1720">
        <v>0</v>
      </c>
      <c r="M1720" s="3">
        <v>1</v>
      </c>
      <c r="O1720" s="3">
        <v>1</v>
      </c>
      <c r="Q1720" s="3">
        <v>1</v>
      </c>
    </row>
    <row r="1721" spans="11:17" x14ac:dyDescent="0.45">
      <c r="K1721">
        <v>0</v>
      </c>
      <c r="M1721" s="3">
        <v>1</v>
      </c>
      <c r="O1721" s="3">
        <v>1</v>
      </c>
      <c r="Q1721" s="3">
        <v>1</v>
      </c>
    </row>
    <row r="1722" spans="11:17" x14ac:dyDescent="0.45">
      <c r="K1722">
        <v>0</v>
      </c>
      <c r="M1722" s="3">
        <v>1</v>
      </c>
      <c r="O1722" s="3">
        <v>1</v>
      </c>
      <c r="Q1722" s="3">
        <v>1</v>
      </c>
    </row>
    <row r="1723" spans="11:17" x14ac:dyDescent="0.45">
      <c r="K1723">
        <v>0</v>
      </c>
      <c r="M1723" s="3">
        <v>1</v>
      </c>
      <c r="O1723" s="3">
        <v>1</v>
      </c>
      <c r="Q1723" s="3">
        <v>1</v>
      </c>
    </row>
    <row r="1724" spans="11:17" x14ac:dyDescent="0.45">
      <c r="K1724">
        <v>0</v>
      </c>
      <c r="M1724" s="3">
        <v>1</v>
      </c>
      <c r="O1724" s="3">
        <v>1</v>
      </c>
      <c r="Q1724" s="3">
        <v>1</v>
      </c>
    </row>
    <row r="1725" spans="11:17" x14ac:dyDescent="0.45">
      <c r="K1725">
        <v>0</v>
      </c>
      <c r="M1725" s="3">
        <v>1</v>
      </c>
      <c r="O1725" s="3">
        <v>1</v>
      </c>
      <c r="Q1725" s="3">
        <v>1</v>
      </c>
    </row>
    <row r="1726" spans="11:17" x14ac:dyDescent="0.45">
      <c r="K1726">
        <v>0</v>
      </c>
      <c r="M1726" s="3">
        <v>1</v>
      </c>
      <c r="O1726" s="3">
        <v>1</v>
      </c>
      <c r="Q1726" s="3">
        <v>1</v>
      </c>
    </row>
    <row r="1727" spans="11:17" x14ac:dyDescent="0.45">
      <c r="K1727">
        <v>0</v>
      </c>
      <c r="M1727" s="3">
        <v>1</v>
      </c>
      <c r="O1727" s="3">
        <v>1</v>
      </c>
      <c r="Q1727" s="3">
        <v>1</v>
      </c>
    </row>
    <row r="1728" spans="11:17" x14ac:dyDescent="0.45">
      <c r="K1728">
        <v>0</v>
      </c>
      <c r="M1728" s="3">
        <v>1</v>
      </c>
      <c r="O1728" s="3">
        <v>1</v>
      </c>
      <c r="Q1728" s="3">
        <v>1</v>
      </c>
    </row>
    <row r="1729" spans="11:17" x14ac:dyDescent="0.45">
      <c r="K1729">
        <v>0</v>
      </c>
      <c r="M1729" s="3">
        <v>1</v>
      </c>
      <c r="O1729" s="3">
        <v>1</v>
      </c>
      <c r="Q1729" s="3">
        <v>1</v>
      </c>
    </row>
    <row r="1730" spans="11:17" x14ac:dyDescent="0.45">
      <c r="K1730">
        <v>0</v>
      </c>
      <c r="M1730" s="3">
        <v>1</v>
      </c>
      <c r="O1730" s="3">
        <v>1</v>
      </c>
      <c r="Q1730" s="3">
        <v>1</v>
      </c>
    </row>
    <row r="1731" spans="11:17" x14ac:dyDescent="0.45">
      <c r="K1731">
        <v>0</v>
      </c>
      <c r="M1731" s="3">
        <v>1</v>
      </c>
      <c r="O1731" s="3">
        <v>1</v>
      </c>
      <c r="Q1731" s="3">
        <v>1</v>
      </c>
    </row>
    <row r="1732" spans="11:17" x14ac:dyDescent="0.45">
      <c r="K1732">
        <v>0</v>
      </c>
      <c r="M1732" s="3">
        <v>1</v>
      </c>
      <c r="O1732" s="3">
        <v>1</v>
      </c>
      <c r="Q1732" s="3">
        <v>1</v>
      </c>
    </row>
    <row r="1733" spans="11:17" x14ac:dyDescent="0.45">
      <c r="K1733">
        <v>0</v>
      </c>
      <c r="M1733" s="3">
        <v>1</v>
      </c>
      <c r="O1733" s="3">
        <v>1</v>
      </c>
      <c r="Q1733" s="3">
        <v>1</v>
      </c>
    </row>
    <row r="1734" spans="11:17" x14ac:dyDescent="0.45">
      <c r="K1734">
        <v>0</v>
      </c>
      <c r="M1734" s="3">
        <v>1</v>
      </c>
      <c r="O1734" s="3">
        <v>1</v>
      </c>
      <c r="Q1734" s="3">
        <v>1</v>
      </c>
    </row>
    <row r="1735" spans="11:17" x14ac:dyDescent="0.45">
      <c r="K1735">
        <v>0</v>
      </c>
      <c r="M1735" s="3">
        <v>1</v>
      </c>
      <c r="O1735" s="3">
        <v>1</v>
      </c>
      <c r="Q1735" s="3">
        <v>1</v>
      </c>
    </row>
    <row r="1736" spans="11:17" x14ac:dyDescent="0.45">
      <c r="K1736">
        <v>0</v>
      </c>
      <c r="M1736" s="3">
        <v>1</v>
      </c>
      <c r="O1736" s="3">
        <v>1</v>
      </c>
      <c r="Q1736" s="3">
        <v>1</v>
      </c>
    </row>
    <row r="1737" spans="11:17" x14ac:dyDescent="0.45">
      <c r="K1737">
        <v>0</v>
      </c>
      <c r="M1737" s="3">
        <v>1</v>
      </c>
      <c r="O1737" s="3">
        <v>1</v>
      </c>
      <c r="Q1737" s="3">
        <v>1</v>
      </c>
    </row>
    <row r="1738" spans="11:17" x14ac:dyDescent="0.45">
      <c r="K1738">
        <v>0</v>
      </c>
      <c r="M1738" s="3">
        <v>1</v>
      </c>
      <c r="O1738" s="3">
        <v>1</v>
      </c>
      <c r="Q1738" s="3">
        <v>1</v>
      </c>
    </row>
    <row r="1739" spans="11:17" x14ac:dyDescent="0.45">
      <c r="K1739">
        <v>0</v>
      </c>
      <c r="M1739" s="3">
        <v>1</v>
      </c>
      <c r="O1739" s="3">
        <v>1</v>
      </c>
      <c r="Q1739" s="3">
        <v>1</v>
      </c>
    </row>
    <row r="1740" spans="11:17" x14ac:dyDescent="0.45">
      <c r="K1740">
        <v>0</v>
      </c>
      <c r="M1740" s="3">
        <v>1</v>
      </c>
      <c r="O1740" s="3">
        <v>1</v>
      </c>
      <c r="Q1740" s="3">
        <v>1</v>
      </c>
    </row>
    <row r="1741" spans="11:17" x14ac:dyDescent="0.45">
      <c r="K1741">
        <v>0</v>
      </c>
      <c r="M1741" s="3">
        <v>1</v>
      </c>
      <c r="O1741" s="3">
        <v>1</v>
      </c>
      <c r="Q1741" s="3">
        <v>1</v>
      </c>
    </row>
    <row r="1742" spans="11:17" x14ac:dyDescent="0.45">
      <c r="K1742">
        <v>0</v>
      </c>
      <c r="M1742" s="3">
        <v>1</v>
      </c>
      <c r="O1742" s="3">
        <v>1</v>
      </c>
      <c r="Q1742" s="3">
        <v>1</v>
      </c>
    </row>
    <row r="1743" spans="11:17" x14ac:dyDescent="0.45">
      <c r="K1743">
        <v>0</v>
      </c>
      <c r="M1743" s="3">
        <v>1</v>
      </c>
      <c r="O1743" s="3">
        <v>1</v>
      </c>
      <c r="Q1743" s="3">
        <v>1</v>
      </c>
    </row>
    <row r="1744" spans="11:17" x14ac:dyDescent="0.45">
      <c r="K1744">
        <v>0</v>
      </c>
      <c r="M1744" s="3">
        <v>1</v>
      </c>
      <c r="O1744" s="3">
        <v>1</v>
      </c>
      <c r="Q1744" s="3">
        <v>1</v>
      </c>
    </row>
    <row r="1745" spans="11:17" x14ac:dyDescent="0.45">
      <c r="K1745">
        <v>0</v>
      </c>
      <c r="M1745" s="3">
        <v>1</v>
      </c>
      <c r="O1745" s="3">
        <v>1</v>
      </c>
      <c r="Q1745" s="3">
        <v>1</v>
      </c>
    </row>
    <row r="1746" spans="11:17" x14ac:dyDescent="0.45">
      <c r="K1746">
        <v>0</v>
      </c>
      <c r="M1746" s="3">
        <v>1</v>
      </c>
      <c r="O1746" s="3">
        <v>1</v>
      </c>
      <c r="Q1746" s="3">
        <v>1</v>
      </c>
    </row>
    <row r="1747" spans="11:17" x14ac:dyDescent="0.45">
      <c r="K1747">
        <v>0</v>
      </c>
      <c r="M1747" s="3">
        <v>1</v>
      </c>
      <c r="O1747" s="3">
        <v>1</v>
      </c>
      <c r="Q1747" s="3">
        <v>1</v>
      </c>
    </row>
    <row r="1748" spans="11:17" x14ac:dyDescent="0.45">
      <c r="K1748">
        <v>0</v>
      </c>
      <c r="M1748" s="3">
        <v>1</v>
      </c>
      <c r="O1748" s="3">
        <v>1</v>
      </c>
      <c r="Q1748" s="3">
        <v>1</v>
      </c>
    </row>
    <row r="1749" spans="11:17" x14ac:dyDescent="0.45">
      <c r="K1749">
        <v>0</v>
      </c>
      <c r="M1749" s="3">
        <v>1</v>
      </c>
      <c r="O1749" s="3">
        <v>1</v>
      </c>
      <c r="Q1749" s="3">
        <v>1</v>
      </c>
    </row>
    <row r="1750" spans="11:17" x14ac:dyDescent="0.45">
      <c r="K1750">
        <v>0</v>
      </c>
      <c r="M1750" s="3">
        <v>1</v>
      </c>
      <c r="O1750" s="3">
        <v>1</v>
      </c>
      <c r="Q1750" s="3">
        <v>1</v>
      </c>
    </row>
    <row r="1751" spans="11:17" x14ac:dyDescent="0.45">
      <c r="K1751">
        <v>0</v>
      </c>
      <c r="M1751" s="3">
        <v>1</v>
      </c>
      <c r="O1751" s="3">
        <v>1</v>
      </c>
      <c r="Q1751" s="3">
        <v>1</v>
      </c>
    </row>
    <row r="1752" spans="11:17" x14ac:dyDescent="0.45">
      <c r="K1752">
        <v>0</v>
      </c>
      <c r="M1752" s="3">
        <v>1</v>
      </c>
      <c r="O1752" s="3">
        <v>1</v>
      </c>
      <c r="Q1752" s="3">
        <v>1</v>
      </c>
    </row>
    <row r="1753" spans="11:17" x14ac:dyDescent="0.45">
      <c r="K1753">
        <v>0</v>
      </c>
      <c r="M1753" s="3">
        <v>1</v>
      </c>
      <c r="O1753" s="3">
        <v>1</v>
      </c>
      <c r="Q1753" s="3">
        <v>1</v>
      </c>
    </row>
    <row r="1754" spans="11:17" x14ac:dyDescent="0.45">
      <c r="K1754">
        <v>0</v>
      </c>
      <c r="M1754" s="3">
        <v>1</v>
      </c>
      <c r="O1754" s="3">
        <v>1</v>
      </c>
      <c r="Q1754" s="3">
        <v>1</v>
      </c>
    </row>
    <row r="1755" spans="11:17" x14ac:dyDescent="0.45">
      <c r="K1755">
        <v>0</v>
      </c>
      <c r="M1755" s="3">
        <v>1</v>
      </c>
      <c r="O1755" s="3">
        <v>1</v>
      </c>
      <c r="Q1755" s="3">
        <v>1</v>
      </c>
    </row>
    <row r="1756" spans="11:17" x14ac:dyDescent="0.45">
      <c r="K1756">
        <v>0</v>
      </c>
      <c r="M1756" s="3">
        <v>1</v>
      </c>
      <c r="O1756" s="3">
        <v>1</v>
      </c>
      <c r="Q1756" s="3">
        <v>1</v>
      </c>
    </row>
    <row r="1757" spans="11:17" x14ac:dyDescent="0.45">
      <c r="K1757">
        <v>0</v>
      </c>
      <c r="M1757" s="3">
        <v>1</v>
      </c>
      <c r="O1757" s="3">
        <v>1</v>
      </c>
      <c r="Q1757" s="3">
        <v>1</v>
      </c>
    </row>
    <row r="1758" spans="11:17" x14ac:dyDescent="0.45">
      <c r="K1758">
        <v>0</v>
      </c>
      <c r="M1758" s="3">
        <v>1</v>
      </c>
      <c r="O1758" s="3">
        <v>1</v>
      </c>
      <c r="Q1758" s="3">
        <v>1</v>
      </c>
    </row>
    <row r="1759" spans="11:17" x14ac:dyDescent="0.45">
      <c r="K1759">
        <v>0</v>
      </c>
      <c r="M1759" s="3">
        <v>1</v>
      </c>
      <c r="O1759" s="3">
        <v>1</v>
      </c>
      <c r="Q1759" s="3">
        <v>1</v>
      </c>
    </row>
    <row r="1760" spans="11:17" x14ac:dyDescent="0.45">
      <c r="K1760">
        <v>0</v>
      </c>
      <c r="M1760" s="3">
        <v>1</v>
      </c>
      <c r="O1760" s="3">
        <v>1</v>
      </c>
      <c r="Q1760" s="3">
        <v>1</v>
      </c>
    </row>
    <row r="1761" spans="11:17" x14ac:dyDescent="0.45">
      <c r="K1761">
        <v>0</v>
      </c>
      <c r="M1761" s="3">
        <v>1</v>
      </c>
      <c r="O1761" s="3">
        <v>1</v>
      </c>
      <c r="Q1761" s="3">
        <v>1</v>
      </c>
    </row>
    <row r="1762" spans="11:17" x14ac:dyDescent="0.45">
      <c r="K1762">
        <v>0</v>
      </c>
      <c r="M1762" s="3">
        <v>1</v>
      </c>
      <c r="O1762" s="3">
        <v>1</v>
      </c>
      <c r="Q1762" s="3">
        <v>1</v>
      </c>
    </row>
    <row r="1763" spans="11:17" x14ac:dyDescent="0.45">
      <c r="K1763">
        <v>0</v>
      </c>
      <c r="M1763" s="3">
        <v>1</v>
      </c>
      <c r="O1763" s="3">
        <v>1</v>
      </c>
      <c r="Q1763" s="3">
        <v>1</v>
      </c>
    </row>
    <row r="1764" spans="11:17" x14ac:dyDescent="0.45">
      <c r="K1764">
        <v>0</v>
      </c>
      <c r="M1764" s="3">
        <v>1</v>
      </c>
      <c r="O1764" s="3">
        <v>1</v>
      </c>
      <c r="Q1764" s="3">
        <v>1</v>
      </c>
    </row>
    <row r="1765" spans="11:17" x14ac:dyDescent="0.45">
      <c r="K1765">
        <v>0</v>
      </c>
      <c r="M1765" s="3">
        <v>1</v>
      </c>
      <c r="O1765" s="3">
        <v>1</v>
      </c>
      <c r="Q1765" s="3">
        <v>1</v>
      </c>
    </row>
    <row r="1766" spans="11:17" x14ac:dyDescent="0.45">
      <c r="K1766">
        <v>0</v>
      </c>
      <c r="M1766" s="3">
        <v>1</v>
      </c>
      <c r="O1766" s="3">
        <v>1</v>
      </c>
      <c r="Q1766" s="3">
        <v>1</v>
      </c>
    </row>
    <row r="1767" spans="11:17" x14ac:dyDescent="0.45">
      <c r="K1767">
        <v>0</v>
      </c>
      <c r="M1767" s="3">
        <v>1</v>
      </c>
      <c r="O1767" s="3">
        <v>1</v>
      </c>
      <c r="Q1767" s="3">
        <v>1</v>
      </c>
    </row>
    <row r="1768" spans="11:17" x14ac:dyDescent="0.45">
      <c r="K1768">
        <v>0</v>
      </c>
      <c r="M1768" s="3">
        <v>1</v>
      </c>
      <c r="O1768" s="3">
        <v>1</v>
      </c>
      <c r="Q1768" s="3">
        <v>1</v>
      </c>
    </row>
    <row r="1769" spans="11:17" x14ac:dyDescent="0.45">
      <c r="K1769">
        <v>0</v>
      </c>
      <c r="M1769" s="3">
        <v>1</v>
      </c>
      <c r="O1769" s="3">
        <v>1</v>
      </c>
      <c r="Q1769" s="3">
        <v>1</v>
      </c>
    </row>
    <row r="1770" spans="11:17" x14ac:dyDescent="0.45">
      <c r="K1770">
        <v>0</v>
      </c>
      <c r="M1770" s="3">
        <v>1</v>
      </c>
      <c r="O1770" s="3">
        <v>1</v>
      </c>
      <c r="Q1770" s="3">
        <v>1</v>
      </c>
    </row>
    <row r="1771" spans="11:17" x14ac:dyDescent="0.45">
      <c r="K1771">
        <v>0</v>
      </c>
      <c r="M1771" s="3">
        <v>1</v>
      </c>
      <c r="O1771" s="3">
        <v>1</v>
      </c>
      <c r="Q1771" s="3">
        <v>1</v>
      </c>
    </row>
    <row r="1772" spans="11:17" x14ac:dyDescent="0.45">
      <c r="K1772">
        <v>0</v>
      </c>
      <c r="M1772" s="3">
        <v>1</v>
      </c>
      <c r="O1772" s="3">
        <v>1</v>
      </c>
      <c r="Q1772" s="3">
        <v>1</v>
      </c>
    </row>
    <row r="1773" spans="11:17" x14ac:dyDescent="0.45">
      <c r="K1773">
        <v>0</v>
      </c>
      <c r="M1773" s="3">
        <v>1</v>
      </c>
      <c r="O1773" s="3">
        <v>1</v>
      </c>
      <c r="Q1773" s="3">
        <v>1</v>
      </c>
    </row>
    <row r="1774" spans="11:17" x14ac:dyDescent="0.45">
      <c r="K1774">
        <v>0</v>
      </c>
      <c r="M1774" s="3">
        <v>1</v>
      </c>
      <c r="O1774" s="3">
        <v>1</v>
      </c>
      <c r="Q1774" s="3">
        <v>1</v>
      </c>
    </row>
    <row r="1775" spans="11:17" x14ac:dyDescent="0.45">
      <c r="K1775">
        <v>0</v>
      </c>
      <c r="M1775" s="3">
        <v>1</v>
      </c>
      <c r="O1775" s="3">
        <v>1</v>
      </c>
      <c r="Q1775" s="3">
        <v>1</v>
      </c>
    </row>
    <row r="1776" spans="11:17" x14ac:dyDescent="0.45">
      <c r="K1776">
        <v>0</v>
      </c>
      <c r="M1776" s="3">
        <v>1</v>
      </c>
      <c r="O1776" s="3">
        <v>1</v>
      </c>
      <c r="Q1776" s="3">
        <v>1</v>
      </c>
    </row>
    <row r="1777" spans="11:17" x14ac:dyDescent="0.45">
      <c r="K1777">
        <v>0</v>
      </c>
      <c r="M1777" s="3">
        <v>1</v>
      </c>
      <c r="O1777" s="3">
        <v>1</v>
      </c>
      <c r="Q1777" s="3">
        <v>1</v>
      </c>
    </row>
    <row r="1778" spans="11:17" x14ac:dyDescent="0.45">
      <c r="K1778">
        <v>0</v>
      </c>
      <c r="M1778" s="3">
        <v>1</v>
      </c>
      <c r="O1778" s="3">
        <v>1</v>
      </c>
      <c r="Q1778" s="3">
        <v>1</v>
      </c>
    </row>
    <row r="1779" spans="11:17" x14ac:dyDescent="0.45">
      <c r="K1779">
        <v>0</v>
      </c>
      <c r="M1779" s="3">
        <v>1</v>
      </c>
      <c r="O1779" s="3">
        <v>1</v>
      </c>
      <c r="Q1779" s="3">
        <v>1</v>
      </c>
    </row>
    <row r="1780" spans="11:17" x14ac:dyDescent="0.45">
      <c r="K1780">
        <v>0</v>
      </c>
      <c r="M1780" s="3">
        <v>1</v>
      </c>
      <c r="O1780" s="3">
        <v>1</v>
      </c>
      <c r="Q1780" s="3">
        <v>1</v>
      </c>
    </row>
    <row r="1781" spans="11:17" x14ac:dyDescent="0.45">
      <c r="K1781">
        <v>0</v>
      </c>
      <c r="M1781" s="3">
        <v>1</v>
      </c>
      <c r="O1781" s="3">
        <v>1</v>
      </c>
      <c r="Q1781" s="3">
        <v>1</v>
      </c>
    </row>
    <row r="1782" spans="11:17" x14ac:dyDescent="0.45">
      <c r="K1782">
        <v>0</v>
      </c>
      <c r="M1782" s="3">
        <v>1</v>
      </c>
      <c r="O1782" s="3">
        <v>1</v>
      </c>
      <c r="Q1782" s="3">
        <v>1</v>
      </c>
    </row>
    <row r="1783" spans="11:17" x14ac:dyDescent="0.45">
      <c r="K1783">
        <v>0</v>
      </c>
      <c r="M1783" s="3">
        <v>1</v>
      </c>
      <c r="O1783" s="3">
        <v>1</v>
      </c>
      <c r="Q1783" s="3">
        <v>1</v>
      </c>
    </row>
    <row r="1784" spans="11:17" x14ac:dyDescent="0.45">
      <c r="K1784">
        <v>0</v>
      </c>
      <c r="M1784" s="3">
        <v>1</v>
      </c>
      <c r="O1784" s="3">
        <v>1</v>
      </c>
      <c r="Q1784" s="3">
        <v>1</v>
      </c>
    </row>
    <row r="1785" spans="11:17" x14ac:dyDescent="0.45">
      <c r="K1785">
        <v>0</v>
      </c>
      <c r="M1785" s="3">
        <v>1</v>
      </c>
      <c r="O1785" s="3">
        <v>1</v>
      </c>
      <c r="Q1785" s="3">
        <v>1</v>
      </c>
    </row>
    <row r="1786" spans="11:17" x14ac:dyDescent="0.45">
      <c r="K1786">
        <v>0</v>
      </c>
      <c r="M1786" s="3">
        <v>1</v>
      </c>
      <c r="O1786" s="3">
        <v>1</v>
      </c>
      <c r="Q1786" s="3">
        <v>1</v>
      </c>
    </row>
    <row r="1787" spans="11:17" x14ac:dyDescent="0.45">
      <c r="K1787">
        <v>0</v>
      </c>
      <c r="M1787" s="3">
        <v>1</v>
      </c>
      <c r="O1787" s="3">
        <v>1</v>
      </c>
      <c r="Q1787" s="3">
        <v>1</v>
      </c>
    </row>
    <row r="1788" spans="11:17" x14ac:dyDescent="0.45">
      <c r="K1788">
        <v>0</v>
      </c>
      <c r="M1788" s="3">
        <v>1</v>
      </c>
      <c r="O1788" s="3">
        <v>1</v>
      </c>
      <c r="Q1788" s="3">
        <v>1</v>
      </c>
    </row>
    <row r="1789" spans="11:17" x14ac:dyDescent="0.45">
      <c r="K1789">
        <v>0</v>
      </c>
      <c r="M1789" s="3">
        <v>1</v>
      </c>
      <c r="O1789" s="3">
        <v>1</v>
      </c>
      <c r="Q1789" s="3">
        <v>1</v>
      </c>
    </row>
    <row r="1790" spans="11:17" x14ac:dyDescent="0.45">
      <c r="K1790">
        <v>0</v>
      </c>
      <c r="M1790" s="3">
        <v>1</v>
      </c>
      <c r="O1790" s="3">
        <v>1</v>
      </c>
      <c r="Q1790" s="3">
        <v>1</v>
      </c>
    </row>
    <row r="1791" spans="11:17" x14ac:dyDescent="0.45">
      <c r="K1791">
        <v>0</v>
      </c>
      <c r="M1791" s="3">
        <v>1</v>
      </c>
      <c r="O1791" s="3">
        <v>1</v>
      </c>
      <c r="Q1791" s="3">
        <v>1</v>
      </c>
    </row>
    <row r="1792" spans="11:17" x14ac:dyDescent="0.45">
      <c r="K1792">
        <v>0</v>
      </c>
      <c r="M1792" s="3">
        <v>1</v>
      </c>
      <c r="O1792" s="3">
        <v>1</v>
      </c>
      <c r="Q1792" s="3">
        <v>1</v>
      </c>
    </row>
    <row r="1793" spans="11:17" x14ac:dyDescent="0.45">
      <c r="K1793">
        <v>0</v>
      </c>
      <c r="M1793" s="3">
        <v>1</v>
      </c>
      <c r="O1793" s="3">
        <v>1</v>
      </c>
      <c r="Q1793" s="3">
        <v>1</v>
      </c>
    </row>
    <row r="1794" spans="11:17" x14ac:dyDescent="0.45">
      <c r="K1794">
        <v>0</v>
      </c>
      <c r="M1794" s="3">
        <v>1</v>
      </c>
      <c r="O1794" s="3">
        <v>1</v>
      </c>
      <c r="Q1794" s="3">
        <v>1</v>
      </c>
    </row>
    <row r="1795" spans="11:17" x14ac:dyDescent="0.45">
      <c r="K1795">
        <v>0</v>
      </c>
      <c r="M1795" s="3">
        <v>1</v>
      </c>
      <c r="O1795" s="3">
        <v>1</v>
      </c>
      <c r="Q1795" s="3">
        <v>1</v>
      </c>
    </row>
    <row r="1796" spans="11:17" x14ac:dyDescent="0.45">
      <c r="K1796">
        <v>0</v>
      </c>
      <c r="M1796" s="3">
        <v>1</v>
      </c>
      <c r="O1796" s="3">
        <v>1</v>
      </c>
      <c r="Q1796" s="3">
        <v>1</v>
      </c>
    </row>
    <row r="1797" spans="11:17" x14ac:dyDescent="0.45">
      <c r="K1797">
        <v>0</v>
      </c>
      <c r="M1797" s="3">
        <v>1</v>
      </c>
      <c r="O1797" s="3">
        <v>1</v>
      </c>
      <c r="Q1797" s="3">
        <v>1</v>
      </c>
    </row>
    <row r="1798" spans="11:17" x14ac:dyDescent="0.45">
      <c r="K1798">
        <v>0</v>
      </c>
      <c r="M1798" s="3">
        <v>1</v>
      </c>
      <c r="O1798" s="3">
        <v>1</v>
      </c>
      <c r="Q1798" s="3">
        <v>1</v>
      </c>
    </row>
    <row r="1799" spans="11:17" x14ac:dyDescent="0.45">
      <c r="K1799">
        <v>0</v>
      </c>
      <c r="M1799" s="3">
        <v>1</v>
      </c>
      <c r="O1799" s="3">
        <v>1</v>
      </c>
      <c r="Q1799" s="3">
        <v>1</v>
      </c>
    </row>
    <row r="1800" spans="11:17" x14ac:dyDescent="0.45">
      <c r="K1800">
        <v>0</v>
      </c>
      <c r="M1800" s="3">
        <v>1</v>
      </c>
      <c r="O1800" s="3">
        <v>1</v>
      </c>
      <c r="Q1800" s="3">
        <v>1</v>
      </c>
    </row>
    <row r="1801" spans="11:17" x14ac:dyDescent="0.45">
      <c r="K1801">
        <v>0</v>
      </c>
      <c r="M1801" s="3">
        <v>1</v>
      </c>
      <c r="O1801" s="3">
        <v>1</v>
      </c>
      <c r="Q1801" s="3">
        <v>1</v>
      </c>
    </row>
    <row r="1802" spans="11:17" x14ac:dyDescent="0.45">
      <c r="K1802">
        <v>0</v>
      </c>
      <c r="M1802" s="3">
        <v>1</v>
      </c>
      <c r="O1802" s="3">
        <v>1</v>
      </c>
      <c r="Q1802" s="3">
        <v>1</v>
      </c>
    </row>
    <row r="1803" spans="11:17" x14ac:dyDescent="0.45">
      <c r="K1803">
        <v>0</v>
      </c>
      <c r="M1803" s="3">
        <v>1</v>
      </c>
      <c r="O1803" s="3">
        <v>1</v>
      </c>
      <c r="Q1803" s="3">
        <v>1</v>
      </c>
    </row>
    <row r="1804" spans="11:17" x14ac:dyDescent="0.45">
      <c r="K1804">
        <v>0</v>
      </c>
      <c r="M1804" s="3">
        <v>1</v>
      </c>
      <c r="O1804" s="3">
        <v>1</v>
      </c>
      <c r="Q1804" s="3">
        <v>1</v>
      </c>
    </row>
    <row r="1805" spans="11:17" x14ac:dyDescent="0.45">
      <c r="K1805">
        <v>0</v>
      </c>
      <c r="M1805" s="3">
        <v>1</v>
      </c>
      <c r="O1805" s="3">
        <v>1</v>
      </c>
      <c r="Q1805" s="3">
        <v>1</v>
      </c>
    </row>
    <row r="1806" spans="11:17" x14ac:dyDescent="0.45">
      <c r="K1806">
        <v>0</v>
      </c>
      <c r="M1806" s="3">
        <v>1</v>
      </c>
      <c r="O1806" s="3">
        <v>1</v>
      </c>
      <c r="Q1806" s="3">
        <v>1</v>
      </c>
    </row>
    <row r="1807" spans="11:17" x14ac:dyDescent="0.45">
      <c r="K1807">
        <v>0</v>
      </c>
      <c r="M1807" s="3">
        <v>1</v>
      </c>
      <c r="O1807" s="3">
        <v>1</v>
      </c>
      <c r="Q1807" s="3">
        <v>1</v>
      </c>
    </row>
    <row r="1808" spans="11:17" x14ac:dyDescent="0.45">
      <c r="K1808">
        <v>0</v>
      </c>
      <c r="M1808" s="3">
        <v>1</v>
      </c>
      <c r="O1808" s="3">
        <v>1</v>
      </c>
      <c r="Q1808" s="3">
        <v>1</v>
      </c>
    </row>
    <row r="1809" spans="11:17" x14ac:dyDescent="0.45">
      <c r="K1809">
        <v>0</v>
      </c>
      <c r="M1809" s="3">
        <v>1</v>
      </c>
      <c r="O1809" s="3">
        <v>1</v>
      </c>
      <c r="Q1809" s="3">
        <v>1</v>
      </c>
    </row>
    <row r="1810" spans="11:17" x14ac:dyDescent="0.45">
      <c r="K1810">
        <v>0</v>
      </c>
      <c r="M1810" s="3">
        <v>1</v>
      </c>
      <c r="O1810" s="3">
        <v>1</v>
      </c>
      <c r="Q1810" s="3">
        <v>1</v>
      </c>
    </row>
    <row r="1811" spans="11:17" x14ac:dyDescent="0.45">
      <c r="K1811">
        <v>0</v>
      </c>
      <c r="M1811" s="3">
        <v>1</v>
      </c>
      <c r="O1811" s="3">
        <v>1</v>
      </c>
      <c r="Q1811" s="3">
        <v>1</v>
      </c>
    </row>
    <row r="1812" spans="11:17" x14ac:dyDescent="0.45">
      <c r="K1812">
        <v>0</v>
      </c>
      <c r="M1812" s="3">
        <v>1</v>
      </c>
      <c r="O1812" s="3">
        <v>1</v>
      </c>
      <c r="Q1812" s="3">
        <v>1</v>
      </c>
    </row>
    <row r="1813" spans="11:17" x14ac:dyDescent="0.45">
      <c r="K1813">
        <v>0</v>
      </c>
      <c r="M1813" s="3">
        <v>1</v>
      </c>
      <c r="O1813" s="3">
        <v>1</v>
      </c>
      <c r="Q1813" s="3">
        <v>1</v>
      </c>
    </row>
    <row r="1814" spans="11:17" x14ac:dyDescent="0.45">
      <c r="K1814">
        <v>0</v>
      </c>
      <c r="M1814" s="3">
        <v>1</v>
      </c>
      <c r="O1814" s="3">
        <v>1</v>
      </c>
      <c r="Q1814" s="3">
        <v>1</v>
      </c>
    </row>
    <row r="1815" spans="11:17" x14ac:dyDescent="0.45">
      <c r="K1815">
        <v>0</v>
      </c>
      <c r="M1815" s="3">
        <v>1</v>
      </c>
      <c r="O1815" s="3">
        <v>1</v>
      </c>
      <c r="Q1815" s="3">
        <v>1</v>
      </c>
    </row>
    <row r="1816" spans="11:17" x14ac:dyDescent="0.45">
      <c r="K1816">
        <v>0</v>
      </c>
      <c r="M1816" s="3">
        <v>1</v>
      </c>
      <c r="O1816" s="3">
        <v>1</v>
      </c>
      <c r="Q1816" s="3">
        <v>1</v>
      </c>
    </row>
    <row r="1817" spans="11:17" x14ac:dyDescent="0.45">
      <c r="K1817">
        <v>0</v>
      </c>
      <c r="M1817" s="3">
        <v>1</v>
      </c>
      <c r="O1817" s="3">
        <v>1</v>
      </c>
      <c r="Q1817" s="3">
        <v>1</v>
      </c>
    </row>
    <row r="1818" spans="11:17" x14ac:dyDescent="0.45">
      <c r="K1818">
        <v>0</v>
      </c>
      <c r="M1818" s="3">
        <v>1</v>
      </c>
      <c r="O1818" s="3">
        <v>1</v>
      </c>
      <c r="Q1818" s="3">
        <v>1</v>
      </c>
    </row>
    <row r="1819" spans="11:17" x14ac:dyDescent="0.45">
      <c r="K1819">
        <v>0</v>
      </c>
      <c r="M1819" s="3">
        <v>1</v>
      </c>
      <c r="O1819" s="3">
        <v>1</v>
      </c>
      <c r="Q1819" s="3">
        <v>1</v>
      </c>
    </row>
    <row r="1820" spans="11:17" x14ac:dyDescent="0.45">
      <c r="K1820">
        <v>0</v>
      </c>
      <c r="M1820" s="3">
        <v>1</v>
      </c>
      <c r="O1820" s="3">
        <v>1</v>
      </c>
      <c r="Q1820" s="3">
        <v>1</v>
      </c>
    </row>
    <row r="1821" spans="11:17" x14ac:dyDescent="0.45">
      <c r="K1821">
        <v>0</v>
      </c>
      <c r="M1821" s="3">
        <v>1</v>
      </c>
      <c r="O1821" s="3">
        <v>1</v>
      </c>
      <c r="Q1821" s="3">
        <v>1</v>
      </c>
    </row>
    <row r="1822" spans="11:17" x14ac:dyDescent="0.45">
      <c r="K1822">
        <v>0</v>
      </c>
      <c r="M1822" s="3">
        <v>1</v>
      </c>
      <c r="O1822" s="3">
        <v>1</v>
      </c>
      <c r="Q1822" s="3">
        <v>1</v>
      </c>
    </row>
    <row r="1823" spans="11:17" x14ac:dyDescent="0.45">
      <c r="K1823">
        <v>0</v>
      </c>
      <c r="M1823" s="3">
        <v>1</v>
      </c>
      <c r="O1823" s="3">
        <v>1</v>
      </c>
      <c r="Q1823" s="3">
        <v>1</v>
      </c>
    </row>
    <row r="1824" spans="11:17" x14ac:dyDescent="0.45">
      <c r="K1824">
        <v>0</v>
      </c>
      <c r="M1824" s="3">
        <v>1</v>
      </c>
      <c r="O1824" s="3">
        <v>1</v>
      </c>
      <c r="Q1824" s="3">
        <v>1</v>
      </c>
    </row>
    <row r="1825" spans="11:17" x14ac:dyDescent="0.45">
      <c r="K1825">
        <v>0</v>
      </c>
      <c r="M1825" s="3">
        <v>1</v>
      </c>
      <c r="O1825" s="3">
        <v>1</v>
      </c>
      <c r="Q1825" s="3">
        <v>1</v>
      </c>
    </row>
    <row r="1826" spans="11:17" x14ac:dyDescent="0.45">
      <c r="K1826">
        <v>0</v>
      </c>
      <c r="M1826" s="3">
        <v>1</v>
      </c>
      <c r="O1826" s="3">
        <v>1</v>
      </c>
      <c r="Q1826" s="3">
        <v>1</v>
      </c>
    </row>
    <row r="1827" spans="11:17" x14ac:dyDescent="0.45">
      <c r="K1827">
        <v>0</v>
      </c>
      <c r="M1827" s="3">
        <v>1</v>
      </c>
      <c r="O1827" s="3">
        <v>1</v>
      </c>
      <c r="Q1827" s="3">
        <v>1</v>
      </c>
    </row>
    <row r="1828" spans="11:17" x14ac:dyDescent="0.45">
      <c r="K1828">
        <v>0</v>
      </c>
      <c r="M1828" s="3">
        <v>1</v>
      </c>
      <c r="O1828" s="3">
        <v>1</v>
      </c>
      <c r="Q1828" s="3">
        <v>1</v>
      </c>
    </row>
    <row r="1829" spans="11:17" x14ac:dyDescent="0.45">
      <c r="K1829">
        <v>0</v>
      </c>
      <c r="M1829" s="3">
        <v>1</v>
      </c>
      <c r="O1829" s="3">
        <v>1</v>
      </c>
      <c r="Q1829" s="3">
        <v>1</v>
      </c>
    </row>
    <row r="1830" spans="11:17" x14ac:dyDescent="0.45">
      <c r="K1830">
        <v>0</v>
      </c>
      <c r="M1830" s="3">
        <v>1</v>
      </c>
      <c r="O1830" s="3">
        <v>1</v>
      </c>
      <c r="Q1830" s="3">
        <v>1</v>
      </c>
    </row>
    <row r="1831" spans="11:17" x14ac:dyDescent="0.45">
      <c r="K1831">
        <v>0</v>
      </c>
      <c r="M1831" s="3">
        <v>1</v>
      </c>
      <c r="O1831" s="3">
        <v>1</v>
      </c>
      <c r="Q1831" s="3">
        <v>1</v>
      </c>
    </row>
    <row r="1832" spans="11:17" x14ac:dyDescent="0.45">
      <c r="K1832">
        <v>0</v>
      </c>
      <c r="M1832" s="3">
        <v>1</v>
      </c>
      <c r="O1832" s="3">
        <v>1</v>
      </c>
      <c r="Q1832" s="3">
        <v>1</v>
      </c>
    </row>
    <row r="1833" spans="11:17" x14ac:dyDescent="0.45">
      <c r="K1833">
        <v>0</v>
      </c>
      <c r="M1833" s="3">
        <v>1</v>
      </c>
      <c r="O1833" s="3">
        <v>1</v>
      </c>
      <c r="Q1833" s="3">
        <v>1</v>
      </c>
    </row>
    <row r="1834" spans="11:17" x14ac:dyDescent="0.45">
      <c r="K1834">
        <v>0</v>
      </c>
      <c r="M1834" s="3">
        <v>1</v>
      </c>
      <c r="O1834" s="3">
        <v>1</v>
      </c>
      <c r="Q1834" s="3">
        <v>1</v>
      </c>
    </row>
    <row r="1835" spans="11:17" x14ac:dyDescent="0.45">
      <c r="K1835">
        <v>0</v>
      </c>
      <c r="M1835" s="3">
        <v>1</v>
      </c>
      <c r="O1835" s="3">
        <v>1</v>
      </c>
      <c r="Q1835" s="3">
        <v>1</v>
      </c>
    </row>
    <row r="1836" spans="11:17" x14ac:dyDescent="0.45">
      <c r="K1836">
        <v>0</v>
      </c>
      <c r="M1836" s="3">
        <v>1</v>
      </c>
      <c r="O1836" s="3">
        <v>1</v>
      </c>
      <c r="Q1836" s="3">
        <v>1</v>
      </c>
    </row>
    <row r="1837" spans="11:17" x14ac:dyDescent="0.45">
      <c r="K1837">
        <v>0</v>
      </c>
      <c r="M1837" s="3">
        <v>1</v>
      </c>
      <c r="O1837" s="3">
        <v>1</v>
      </c>
      <c r="Q1837" s="3">
        <v>1</v>
      </c>
    </row>
    <row r="1838" spans="11:17" x14ac:dyDescent="0.45">
      <c r="K1838">
        <v>0</v>
      </c>
      <c r="M1838" s="3">
        <v>1</v>
      </c>
      <c r="O1838" s="3">
        <v>1</v>
      </c>
      <c r="Q1838" s="3">
        <v>1</v>
      </c>
    </row>
    <row r="1839" spans="11:17" x14ac:dyDescent="0.45">
      <c r="K1839">
        <v>0</v>
      </c>
      <c r="M1839" s="3">
        <v>1</v>
      </c>
      <c r="O1839" s="3">
        <v>1</v>
      </c>
      <c r="Q1839" s="3">
        <v>1</v>
      </c>
    </row>
    <row r="1840" spans="11:17" x14ac:dyDescent="0.45">
      <c r="K1840">
        <v>0</v>
      </c>
      <c r="M1840" s="3">
        <v>1</v>
      </c>
      <c r="O1840" s="3">
        <v>1</v>
      </c>
      <c r="Q1840" s="3">
        <v>1</v>
      </c>
    </row>
    <row r="1841" spans="11:17" x14ac:dyDescent="0.45">
      <c r="K1841">
        <v>0</v>
      </c>
      <c r="M1841" s="3">
        <v>1</v>
      </c>
      <c r="O1841" s="3">
        <v>1</v>
      </c>
      <c r="Q1841" s="3">
        <v>1</v>
      </c>
    </row>
    <row r="1842" spans="11:17" x14ac:dyDescent="0.45">
      <c r="K1842">
        <v>0</v>
      </c>
      <c r="M1842" s="3">
        <v>1</v>
      </c>
      <c r="O1842" s="3">
        <v>1</v>
      </c>
      <c r="Q1842" s="3">
        <v>1</v>
      </c>
    </row>
    <row r="1843" spans="11:17" x14ac:dyDescent="0.45">
      <c r="K1843">
        <v>0</v>
      </c>
      <c r="M1843" s="3">
        <v>1</v>
      </c>
      <c r="O1843" s="3">
        <v>1</v>
      </c>
      <c r="Q1843" s="3">
        <v>1</v>
      </c>
    </row>
    <row r="1844" spans="11:17" x14ac:dyDescent="0.45">
      <c r="K1844">
        <v>0</v>
      </c>
      <c r="M1844" s="3">
        <v>1</v>
      </c>
      <c r="O1844" s="3">
        <v>1</v>
      </c>
      <c r="Q1844" s="3">
        <v>1</v>
      </c>
    </row>
    <row r="1845" spans="11:17" x14ac:dyDescent="0.45">
      <c r="K1845">
        <v>0</v>
      </c>
      <c r="M1845" s="3">
        <v>1</v>
      </c>
      <c r="O1845" s="3">
        <v>1</v>
      </c>
      <c r="Q1845" s="3">
        <v>1</v>
      </c>
    </row>
    <row r="1846" spans="11:17" x14ac:dyDescent="0.45">
      <c r="K1846">
        <v>0</v>
      </c>
      <c r="M1846" s="3">
        <v>1</v>
      </c>
      <c r="O1846" s="3">
        <v>1</v>
      </c>
      <c r="Q1846" s="3">
        <v>1</v>
      </c>
    </row>
    <row r="1847" spans="11:17" x14ac:dyDescent="0.45">
      <c r="K1847">
        <v>0</v>
      </c>
      <c r="M1847" s="3">
        <v>1</v>
      </c>
      <c r="O1847" s="3">
        <v>1</v>
      </c>
      <c r="Q1847" s="3">
        <v>1</v>
      </c>
    </row>
    <row r="1848" spans="11:17" x14ac:dyDescent="0.45">
      <c r="K1848">
        <v>0</v>
      </c>
      <c r="M1848" s="3">
        <v>1</v>
      </c>
      <c r="O1848" s="3">
        <v>1</v>
      </c>
      <c r="Q1848" s="3">
        <v>1</v>
      </c>
    </row>
    <row r="1849" spans="11:17" x14ac:dyDescent="0.45">
      <c r="K1849">
        <v>0</v>
      </c>
      <c r="M1849" s="3">
        <v>1</v>
      </c>
      <c r="O1849" s="3">
        <v>1</v>
      </c>
      <c r="Q1849" s="3">
        <v>1</v>
      </c>
    </row>
    <row r="1850" spans="11:17" x14ac:dyDescent="0.45">
      <c r="K1850">
        <v>0</v>
      </c>
      <c r="M1850" s="3">
        <v>1</v>
      </c>
      <c r="O1850" s="3">
        <v>1</v>
      </c>
      <c r="Q1850" s="3">
        <v>1</v>
      </c>
    </row>
    <row r="1851" spans="11:17" x14ac:dyDescent="0.45">
      <c r="K1851">
        <v>0</v>
      </c>
      <c r="M1851" s="3">
        <v>1</v>
      </c>
      <c r="O1851" s="3">
        <v>1</v>
      </c>
      <c r="Q1851" s="3">
        <v>1</v>
      </c>
    </row>
    <row r="1852" spans="11:17" x14ac:dyDescent="0.45">
      <c r="K1852">
        <v>0</v>
      </c>
      <c r="M1852" s="3">
        <v>1</v>
      </c>
      <c r="O1852" s="3">
        <v>1</v>
      </c>
      <c r="Q1852" s="3">
        <v>1</v>
      </c>
    </row>
    <row r="1853" spans="11:17" x14ac:dyDescent="0.45">
      <c r="K1853">
        <v>0</v>
      </c>
      <c r="M1853" s="3">
        <v>1</v>
      </c>
      <c r="O1853" s="3">
        <v>1</v>
      </c>
      <c r="Q1853" s="3">
        <v>1</v>
      </c>
    </row>
    <row r="1854" spans="11:17" x14ac:dyDescent="0.45">
      <c r="K1854">
        <v>0</v>
      </c>
      <c r="M1854" s="3">
        <v>1</v>
      </c>
      <c r="O1854" s="3">
        <v>1</v>
      </c>
      <c r="Q1854" s="3">
        <v>1</v>
      </c>
    </row>
    <row r="1855" spans="11:17" x14ac:dyDescent="0.45">
      <c r="K1855">
        <v>0</v>
      </c>
      <c r="M1855" s="3">
        <v>1</v>
      </c>
      <c r="O1855" s="3">
        <v>1</v>
      </c>
      <c r="Q1855" s="3">
        <v>1</v>
      </c>
    </row>
    <row r="1856" spans="11:17" x14ac:dyDescent="0.45">
      <c r="K1856">
        <v>0</v>
      </c>
      <c r="M1856" s="3">
        <v>1</v>
      </c>
      <c r="O1856" s="3">
        <v>1</v>
      </c>
      <c r="Q1856" s="3">
        <v>1</v>
      </c>
    </row>
    <row r="1857" spans="11:17" x14ac:dyDescent="0.45">
      <c r="K1857">
        <v>0</v>
      </c>
      <c r="M1857" s="3">
        <v>1</v>
      </c>
      <c r="O1857" s="3">
        <v>1</v>
      </c>
      <c r="Q1857" s="3">
        <v>1</v>
      </c>
    </row>
    <row r="1858" spans="11:17" x14ac:dyDescent="0.45">
      <c r="K1858">
        <v>0</v>
      </c>
      <c r="M1858" s="3">
        <v>1</v>
      </c>
      <c r="O1858" s="3">
        <v>1</v>
      </c>
      <c r="Q1858" s="3">
        <v>1</v>
      </c>
    </row>
    <row r="1859" spans="11:17" x14ac:dyDescent="0.45">
      <c r="K1859">
        <v>0</v>
      </c>
      <c r="M1859" s="3">
        <v>1</v>
      </c>
      <c r="O1859" s="3">
        <v>1</v>
      </c>
      <c r="Q1859" s="3">
        <v>1</v>
      </c>
    </row>
    <row r="1860" spans="11:17" x14ac:dyDescent="0.45">
      <c r="K1860">
        <v>0</v>
      </c>
      <c r="M1860" s="3">
        <v>1</v>
      </c>
      <c r="O1860" s="3">
        <v>1</v>
      </c>
      <c r="Q1860" s="3">
        <v>1</v>
      </c>
    </row>
    <row r="1861" spans="11:17" x14ac:dyDescent="0.45">
      <c r="K1861">
        <v>0</v>
      </c>
      <c r="M1861" s="3">
        <v>1</v>
      </c>
      <c r="O1861" s="3">
        <v>1</v>
      </c>
      <c r="Q1861" s="3">
        <v>1</v>
      </c>
    </row>
    <row r="1862" spans="11:17" x14ac:dyDescent="0.45">
      <c r="K1862">
        <v>0</v>
      </c>
      <c r="M1862" s="3">
        <v>1</v>
      </c>
      <c r="O1862" s="3">
        <v>1</v>
      </c>
      <c r="Q1862" s="3">
        <v>1</v>
      </c>
    </row>
    <row r="1863" spans="11:17" x14ac:dyDescent="0.45">
      <c r="K1863">
        <v>0</v>
      </c>
      <c r="M1863" s="3">
        <v>1</v>
      </c>
      <c r="O1863" s="3">
        <v>1</v>
      </c>
      <c r="Q1863" s="3">
        <v>1</v>
      </c>
    </row>
    <row r="1864" spans="11:17" x14ac:dyDescent="0.45">
      <c r="K1864">
        <v>0</v>
      </c>
      <c r="M1864" s="3">
        <v>1</v>
      </c>
      <c r="O1864" s="3">
        <v>1</v>
      </c>
      <c r="Q1864" s="3">
        <v>1</v>
      </c>
    </row>
    <row r="1865" spans="11:17" x14ac:dyDescent="0.45">
      <c r="K1865">
        <v>0</v>
      </c>
      <c r="M1865" s="3">
        <v>1</v>
      </c>
      <c r="O1865" s="3">
        <v>1</v>
      </c>
      <c r="Q1865" s="3">
        <v>1</v>
      </c>
    </row>
    <row r="1866" spans="11:17" x14ac:dyDescent="0.45">
      <c r="K1866">
        <v>0</v>
      </c>
      <c r="M1866" s="3">
        <v>1</v>
      </c>
      <c r="O1866" s="3">
        <v>1</v>
      </c>
      <c r="Q1866" s="3">
        <v>1</v>
      </c>
    </row>
    <row r="1867" spans="11:17" x14ac:dyDescent="0.45">
      <c r="K1867">
        <v>0</v>
      </c>
      <c r="M1867" s="3">
        <v>1</v>
      </c>
      <c r="O1867" s="3">
        <v>1</v>
      </c>
      <c r="Q1867" s="3">
        <v>1</v>
      </c>
    </row>
    <row r="1868" spans="11:17" x14ac:dyDescent="0.45">
      <c r="K1868">
        <v>0</v>
      </c>
      <c r="M1868" s="3">
        <v>1</v>
      </c>
      <c r="O1868" s="3">
        <v>1</v>
      </c>
      <c r="Q1868" s="3">
        <v>1</v>
      </c>
    </row>
    <row r="1869" spans="11:17" x14ac:dyDescent="0.45">
      <c r="K1869">
        <v>0</v>
      </c>
      <c r="M1869" s="3">
        <v>1</v>
      </c>
      <c r="O1869" s="3">
        <v>1</v>
      </c>
      <c r="Q1869" s="3">
        <v>1</v>
      </c>
    </row>
    <row r="1870" spans="11:17" x14ac:dyDescent="0.45">
      <c r="K1870">
        <v>0</v>
      </c>
      <c r="M1870" s="3">
        <v>1</v>
      </c>
      <c r="O1870" s="3">
        <v>1</v>
      </c>
      <c r="Q1870" s="3">
        <v>1</v>
      </c>
    </row>
    <row r="1871" spans="11:17" x14ac:dyDescent="0.45">
      <c r="K1871">
        <v>0</v>
      </c>
      <c r="M1871" s="3">
        <v>1</v>
      </c>
      <c r="O1871" s="3">
        <v>1</v>
      </c>
      <c r="Q1871" s="3">
        <v>1</v>
      </c>
    </row>
    <row r="1872" spans="11:17" x14ac:dyDescent="0.45">
      <c r="K1872">
        <v>0</v>
      </c>
      <c r="M1872" s="3">
        <v>1</v>
      </c>
      <c r="O1872" s="3">
        <v>1</v>
      </c>
      <c r="Q1872" s="3">
        <v>1</v>
      </c>
    </row>
    <row r="1873" spans="11:17" x14ac:dyDescent="0.45">
      <c r="K1873">
        <v>0</v>
      </c>
      <c r="M1873" s="3">
        <v>1</v>
      </c>
      <c r="O1873" s="3">
        <v>1</v>
      </c>
      <c r="Q1873" s="3">
        <v>1</v>
      </c>
    </row>
    <row r="1874" spans="11:17" x14ac:dyDescent="0.45">
      <c r="K1874">
        <v>0</v>
      </c>
      <c r="M1874" s="3">
        <v>1</v>
      </c>
      <c r="O1874" s="3">
        <v>1</v>
      </c>
      <c r="Q1874" s="3">
        <v>1</v>
      </c>
    </row>
    <row r="1875" spans="11:17" x14ac:dyDescent="0.45">
      <c r="K1875">
        <v>0</v>
      </c>
      <c r="M1875" s="3">
        <v>1</v>
      </c>
      <c r="O1875" s="3">
        <v>1</v>
      </c>
      <c r="Q1875" s="3">
        <v>1</v>
      </c>
    </row>
    <row r="1876" spans="11:17" x14ac:dyDescent="0.45">
      <c r="K1876">
        <v>0</v>
      </c>
      <c r="M1876" s="3">
        <v>1</v>
      </c>
      <c r="O1876" s="3">
        <v>1</v>
      </c>
      <c r="Q1876" s="3">
        <v>1</v>
      </c>
    </row>
    <row r="1877" spans="11:17" x14ac:dyDescent="0.45">
      <c r="K1877">
        <v>0</v>
      </c>
      <c r="M1877" s="3">
        <v>1</v>
      </c>
      <c r="O1877" s="3">
        <v>1</v>
      </c>
      <c r="Q1877" s="3">
        <v>1</v>
      </c>
    </row>
    <row r="1878" spans="11:17" x14ac:dyDescent="0.45">
      <c r="K1878">
        <v>0</v>
      </c>
      <c r="M1878" s="3">
        <v>1</v>
      </c>
      <c r="O1878" s="3">
        <v>1</v>
      </c>
      <c r="Q1878" s="3">
        <v>1</v>
      </c>
    </row>
    <row r="1879" spans="11:17" x14ac:dyDescent="0.45">
      <c r="K1879">
        <v>0</v>
      </c>
      <c r="M1879" s="3">
        <v>1</v>
      </c>
      <c r="O1879" s="3">
        <v>1</v>
      </c>
      <c r="Q1879" s="3">
        <v>1</v>
      </c>
    </row>
    <row r="1880" spans="11:17" x14ac:dyDescent="0.45">
      <c r="K1880">
        <v>0</v>
      </c>
      <c r="M1880" s="3">
        <v>1</v>
      </c>
      <c r="O1880" s="3">
        <v>1</v>
      </c>
      <c r="Q1880" s="3">
        <v>1</v>
      </c>
    </row>
    <row r="1881" spans="11:17" x14ac:dyDescent="0.45">
      <c r="K1881">
        <v>0</v>
      </c>
      <c r="M1881" s="3">
        <v>1</v>
      </c>
      <c r="O1881" s="3">
        <v>1</v>
      </c>
      <c r="Q1881" s="3">
        <v>1</v>
      </c>
    </row>
    <row r="1882" spans="11:17" x14ac:dyDescent="0.45">
      <c r="K1882">
        <v>0</v>
      </c>
      <c r="M1882" s="3">
        <v>1</v>
      </c>
      <c r="O1882" s="3">
        <v>1</v>
      </c>
      <c r="Q1882" s="3">
        <v>1</v>
      </c>
    </row>
    <row r="1883" spans="11:17" x14ac:dyDescent="0.45">
      <c r="K1883">
        <v>0</v>
      </c>
      <c r="M1883" s="3">
        <v>1</v>
      </c>
      <c r="O1883" s="3">
        <v>1</v>
      </c>
      <c r="Q1883" s="3">
        <v>1</v>
      </c>
    </row>
    <row r="1884" spans="11:17" x14ac:dyDescent="0.45">
      <c r="K1884">
        <v>0</v>
      </c>
      <c r="M1884" s="3">
        <v>1</v>
      </c>
      <c r="O1884" s="3">
        <v>1</v>
      </c>
      <c r="Q1884" s="3">
        <v>1</v>
      </c>
    </row>
    <row r="1885" spans="11:17" x14ac:dyDescent="0.45">
      <c r="K1885">
        <v>0</v>
      </c>
      <c r="M1885" s="3">
        <v>1</v>
      </c>
      <c r="O1885" s="3">
        <v>1</v>
      </c>
      <c r="Q1885" s="3">
        <v>1</v>
      </c>
    </row>
    <row r="1886" spans="11:17" x14ac:dyDescent="0.45">
      <c r="K1886">
        <v>0</v>
      </c>
      <c r="M1886" s="3">
        <v>1</v>
      </c>
      <c r="O1886" s="3">
        <v>1</v>
      </c>
      <c r="Q1886" s="3">
        <v>1</v>
      </c>
    </row>
    <row r="1887" spans="11:17" x14ac:dyDescent="0.45">
      <c r="K1887">
        <v>0</v>
      </c>
      <c r="M1887" s="3">
        <v>1</v>
      </c>
      <c r="O1887" s="3">
        <v>1</v>
      </c>
      <c r="Q1887" s="3">
        <v>1</v>
      </c>
    </row>
    <row r="1888" spans="11:17" x14ac:dyDescent="0.45">
      <c r="K1888">
        <v>0</v>
      </c>
      <c r="M1888" s="3">
        <v>1</v>
      </c>
      <c r="O1888" s="3">
        <v>1</v>
      </c>
      <c r="Q1888" s="3">
        <v>1</v>
      </c>
    </row>
    <row r="1889" spans="11:17" x14ac:dyDescent="0.45">
      <c r="K1889">
        <v>0</v>
      </c>
      <c r="M1889" s="3">
        <v>1</v>
      </c>
      <c r="O1889" s="3">
        <v>1</v>
      </c>
      <c r="Q1889" s="3">
        <v>1</v>
      </c>
    </row>
    <row r="1890" spans="11:17" x14ac:dyDescent="0.45">
      <c r="K1890">
        <v>0</v>
      </c>
      <c r="M1890" s="3">
        <v>1</v>
      </c>
      <c r="O1890" s="3">
        <v>1</v>
      </c>
      <c r="Q1890" s="3">
        <v>1</v>
      </c>
    </row>
    <row r="1891" spans="11:17" x14ac:dyDescent="0.45">
      <c r="K1891">
        <v>0</v>
      </c>
      <c r="M1891" s="3">
        <v>1</v>
      </c>
      <c r="O1891" s="3">
        <v>1</v>
      </c>
      <c r="Q1891" s="3">
        <v>1</v>
      </c>
    </row>
    <row r="1892" spans="11:17" x14ac:dyDescent="0.45">
      <c r="K1892">
        <v>0</v>
      </c>
      <c r="M1892" s="3">
        <v>1</v>
      </c>
      <c r="O1892" s="3">
        <v>1</v>
      </c>
      <c r="Q1892" s="3">
        <v>1</v>
      </c>
    </row>
    <row r="1893" spans="11:17" x14ac:dyDescent="0.45">
      <c r="K1893">
        <v>0</v>
      </c>
      <c r="M1893" s="3">
        <v>1</v>
      </c>
      <c r="O1893" s="3">
        <v>1</v>
      </c>
      <c r="Q1893" s="3">
        <v>1</v>
      </c>
    </row>
    <row r="1894" spans="11:17" x14ac:dyDescent="0.45">
      <c r="K1894">
        <v>0</v>
      </c>
      <c r="M1894" s="3">
        <v>1</v>
      </c>
      <c r="O1894" s="3">
        <v>1</v>
      </c>
      <c r="Q1894" s="3">
        <v>1</v>
      </c>
    </row>
    <row r="1895" spans="11:17" x14ac:dyDescent="0.45">
      <c r="K1895">
        <v>0</v>
      </c>
      <c r="M1895" s="3">
        <v>1</v>
      </c>
      <c r="O1895" s="3">
        <v>1</v>
      </c>
      <c r="Q1895" s="3">
        <v>1</v>
      </c>
    </row>
    <row r="1896" spans="11:17" x14ac:dyDescent="0.45">
      <c r="K1896">
        <v>0</v>
      </c>
      <c r="M1896" s="3">
        <v>1</v>
      </c>
      <c r="O1896" s="3">
        <v>1</v>
      </c>
      <c r="Q1896" s="3">
        <v>1</v>
      </c>
    </row>
    <row r="1897" spans="11:17" x14ac:dyDescent="0.45">
      <c r="K1897">
        <v>0</v>
      </c>
      <c r="M1897" s="3">
        <v>1</v>
      </c>
      <c r="O1897" s="3">
        <v>1</v>
      </c>
      <c r="Q1897" s="3">
        <v>1</v>
      </c>
    </row>
    <row r="1898" spans="11:17" x14ac:dyDescent="0.45">
      <c r="K1898">
        <v>0</v>
      </c>
      <c r="M1898" s="3">
        <v>1</v>
      </c>
      <c r="O1898" s="3">
        <v>1</v>
      </c>
      <c r="Q1898" s="3">
        <v>1</v>
      </c>
    </row>
    <row r="1899" spans="11:17" x14ac:dyDescent="0.45">
      <c r="K1899">
        <v>0</v>
      </c>
      <c r="M1899" s="3">
        <v>1</v>
      </c>
      <c r="O1899" s="3">
        <v>1</v>
      </c>
      <c r="Q1899" s="3">
        <v>1</v>
      </c>
    </row>
    <row r="1900" spans="11:17" x14ac:dyDescent="0.45">
      <c r="K1900">
        <v>0</v>
      </c>
      <c r="M1900" s="3">
        <v>1</v>
      </c>
      <c r="O1900" s="3">
        <v>1</v>
      </c>
      <c r="Q1900" s="3">
        <v>1</v>
      </c>
    </row>
    <row r="1901" spans="11:17" x14ac:dyDescent="0.45">
      <c r="K1901">
        <v>0</v>
      </c>
      <c r="M1901" s="3">
        <v>1</v>
      </c>
      <c r="O1901" s="3">
        <v>1</v>
      </c>
      <c r="Q1901" s="3">
        <v>1</v>
      </c>
    </row>
    <row r="1902" spans="11:17" x14ac:dyDescent="0.45">
      <c r="K1902">
        <v>0</v>
      </c>
      <c r="M1902" s="3">
        <v>1</v>
      </c>
      <c r="O1902" s="3">
        <v>1</v>
      </c>
      <c r="Q1902" s="3">
        <v>1</v>
      </c>
    </row>
    <row r="1903" spans="11:17" x14ac:dyDescent="0.45">
      <c r="K1903">
        <v>0</v>
      </c>
      <c r="M1903" s="3">
        <v>1</v>
      </c>
      <c r="O1903" s="3">
        <v>1</v>
      </c>
      <c r="Q1903" s="3">
        <v>1</v>
      </c>
    </row>
    <row r="1904" spans="11:17" x14ac:dyDescent="0.45">
      <c r="K1904">
        <v>0</v>
      </c>
      <c r="M1904" s="3">
        <v>1</v>
      </c>
      <c r="O1904" s="3">
        <v>1</v>
      </c>
      <c r="Q1904" s="3">
        <v>1</v>
      </c>
    </row>
    <row r="1905" spans="11:17" x14ac:dyDescent="0.45">
      <c r="K1905">
        <v>0</v>
      </c>
      <c r="M1905" s="3">
        <v>1</v>
      </c>
      <c r="O1905" s="3">
        <v>1</v>
      </c>
      <c r="Q1905" s="3">
        <v>1</v>
      </c>
    </row>
    <row r="1906" spans="11:17" x14ac:dyDescent="0.45">
      <c r="K1906">
        <v>0</v>
      </c>
      <c r="M1906" s="3">
        <v>1</v>
      </c>
      <c r="O1906" s="3">
        <v>1</v>
      </c>
      <c r="Q1906" s="3">
        <v>1</v>
      </c>
    </row>
    <row r="1907" spans="11:17" x14ac:dyDescent="0.45">
      <c r="K1907">
        <v>0</v>
      </c>
      <c r="M1907" s="3">
        <v>1</v>
      </c>
      <c r="O1907" s="3">
        <v>1</v>
      </c>
      <c r="Q1907" s="3">
        <v>1</v>
      </c>
    </row>
    <row r="1908" spans="11:17" x14ac:dyDescent="0.45">
      <c r="K1908">
        <v>0</v>
      </c>
      <c r="M1908" s="3">
        <v>1</v>
      </c>
      <c r="O1908" s="3">
        <v>1</v>
      </c>
      <c r="Q1908" s="3">
        <v>1</v>
      </c>
    </row>
    <row r="1909" spans="11:17" x14ac:dyDescent="0.45">
      <c r="K1909">
        <v>0</v>
      </c>
      <c r="M1909" s="3">
        <v>1</v>
      </c>
      <c r="O1909" s="3">
        <v>1</v>
      </c>
      <c r="Q1909" s="3">
        <v>1</v>
      </c>
    </row>
    <row r="1910" spans="11:17" x14ac:dyDescent="0.45">
      <c r="K1910">
        <v>0</v>
      </c>
      <c r="M1910" s="3">
        <v>1</v>
      </c>
      <c r="O1910" s="3">
        <v>1</v>
      </c>
      <c r="Q1910" s="3">
        <v>1</v>
      </c>
    </row>
    <row r="1911" spans="11:17" x14ac:dyDescent="0.45">
      <c r="K1911">
        <v>0</v>
      </c>
      <c r="M1911" s="3">
        <v>1</v>
      </c>
      <c r="O1911" s="3">
        <v>1</v>
      </c>
      <c r="Q1911" s="3">
        <v>1</v>
      </c>
    </row>
    <row r="1912" spans="11:17" x14ac:dyDescent="0.45">
      <c r="K1912">
        <v>0</v>
      </c>
      <c r="M1912" s="3">
        <v>1</v>
      </c>
      <c r="O1912" s="3">
        <v>1</v>
      </c>
      <c r="Q1912" s="3">
        <v>1</v>
      </c>
    </row>
    <row r="1913" spans="11:17" x14ac:dyDescent="0.45">
      <c r="K1913">
        <v>0</v>
      </c>
      <c r="M1913" s="3">
        <v>1</v>
      </c>
      <c r="O1913" s="3">
        <v>1</v>
      </c>
      <c r="Q1913" s="3">
        <v>1</v>
      </c>
    </row>
    <row r="1914" spans="11:17" x14ac:dyDescent="0.45">
      <c r="K1914">
        <v>0</v>
      </c>
      <c r="M1914" s="3">
        <v>1</v>
      </c>
      <c r="O1914" s="3">
        <v>1</v>
      </c>
      <c r="Q1914" s="3">
        <v>1</v>
      </c>
    </row>
    <row r="1915" spans="11:17" x14ac:dyDescent="0.45">
      <c r="K1915">
        <v>0</v>
      </c>
      <c r="M1915" s="3">
        <v>1</v>
      </c>
      <c r="O1915" s="3">
        <v>1</v>
      </c>
      <c r="Q1915" s="3">
        <v>1</v>
      </c>
    </row>
    <row r="1916" spans="11:17" x14ac:dyDescent="0.45">
      <c r="K1916">
        <v>0</v>
      </c>
      <c r="M1916" s="3">
        <v>1</v>
      </c>
      <c r="O1916" s="3">
        <v>1</v>
      </c>
      <c r="Q1916" s="3">
        <v>1</v>
      </c>
    </row>
    <row r="1917" spans="11:17" x14ac:dyDescent="0.45">
      <c r="K1917">
        <v>0</v>
      </c>
      <c r="M1917" s="3">
        <v>1</v>
      </c>
      <c r="O1917" s="3">
        <v>1</v>
      </c>
      <c r="Q1917" s="3">
        <v>1</v>
      </c>
    </row>
    <row r="1918" spans="11:17" x14ac:dyDescent="0.45">
      <c r="K1918">
        <v>0</v>
      </c>
      <c r="M1918" s="3">
        <v>1</v>
      </c>
      <c r="O1918" s="3">
        <v>1</v>
      </c>
      <c r="Q1918" s="3">
        <v>1</v>
      </c>
    </row>
    <row r="1919" spans="11:17" x14ac:dyDescent="0.45">
      <c r="K1919">
        <v>0</v>
      </c>
      <c r="M1919" s="3">
        <v>1</v>
      </c>
      <c r="O1919" s="3">
        <v>1</v>
      </c>
      <c r="Q1919" s="3">
        <v>1</v>
      </c>
    </row>
    <row r="1920" spans="11:17" x14ac:dyDescent="0.45">
      <c r="K1920">
        <v>0</v>
      </c>
      <c r="M1920" s="3">
        <v>1</v>
      </c>
      <c r="O1920" s="3">
        <v>1</v>
      </c>
      <c r="Q1920" s="3">
        <v>1</v>
      </c>
    </row>
    <row r="1921" spans="11:17" x14ac:dyDescent="0.45">
      <c r="K1921">
        <v>0</v>
      </c>
      <c r="M1921" s="3">
        <v>1</v>
      </c>
      <c r="O1921" s="3">
        <v>1</v>
      </c>
      <c r="Q1921" s="3">
        <v>1</v>
      </c>
    </row>
    <row r="1922" spans="11:17" x14ac:dyDescent="0.45">
      <c r="K1922">
        <v>0</v>
      </c>
      <c r="M1922" s="3">
        <v>1</v>
      </c>
      <c r="O1922" s="3">
        <v>1</v>
      </c>
      <c r="Q1922" s="3">
        <v>1</v>
      </c>
    </row>
    <row r="1923" spans="11:17" x14ac:dyDescent="0.45">
      <c r="K1923">
        <v>0</v>
      </c>
      <c r="M1923" s="3">
        <v>1</v>
      </c>
      <c r="O1923" s="3">
        <v>1</v>
      </c>
      <c r="Q1923" s="3">
        <v>1</v>
      </c>
    </row>
    <row r="1924" spans="11:17" x14ac:dyDescent="0.45">
      <c r="K1924">
        <v>0</v>
      </c>
      <c r="M1924" s="3">
        <v>1</v>
      </c>
      <c r="O1924" s="3">
        <v>1</v>
      </c>
      <c r="Q1924" s="3">
        <v>1</v>
      </c>
    </row>
    <row r="1925" spans="11:17" x14ac:dyDescent="0.45">
      <c r="K1925">
        <v>0</v>
      </c>
      <c r="M1925" s="3">
        <v>1</v>
      </c>
      <c r="O1925" s="3">
        <v>1</v>
      </c>
      <c r="Q1925" s="3">
        <v>1</v>
      </c>
    </row>
    <row r="1926" spans="11:17" x14ac:dyDescent="0.45">
      <c r="K1926">
        <v>0</v>
      </c>
      <c r="M1926" s="3">
        <v>1</v>
      </c>
      <c r="O1926" s="3">
        <v>1</v>
      </c>
      <c r="Q1926" s="3">
        <v>1</v>
      </c>
    </row>
    <row r="1927" spans="11:17" x14ac:dyDescent="0.45">
      <c r="K1927">
        <v>0</v>
      </c>
      <c r="M1927" s="3">
        <v>1</v>
      </c>
      <c r="O1927" s="3">
        <v>1</v>
      </c>
      <c r="Q1927" s="3">
        <v>1</v>
      </c>
    </row>
    <row r="1928" spans="11:17" x14ac:dyDescent="0.45">
      <c r="K1928">
        <v>0</v>
      </c>
      <c r="M1928" s="3">
        <v>1</v>
      </c>
      <c r="O1928" s="3">
        <v>1</v>
      </c>
      <c r="Q1928" s="3">
        <v>1</v>
      </c>
    </row>
    <row r="1929" spans="11:17" x14ac:dyDescent="0.45">
      <c r="K1929">
        <v>0</v>
      </c>
      <c r="M1929" s="3">
        <v>1</v>
      </c>
      <c r="O1929" s="3">
        <v>1</v>
      </c>
      <c r="Q1929" s="3">
        <v>1</v>
      </c>
    </row>
    <row r="1930" spans="11:17" x14ac:dyDescent="0.45">
      <c r="K1930">
        <v>0</v>
      </c>
      <c r="M1930" s="3">
        <v>1</v>
      </c>
      <c r="O1930" s="3">
        <v>1</v>
      </c>
      <c r="Q1930" s="3">
        <v>1</v>
      </c>
    </row>
    <row r="1931" spans="11:17" x14ac:dyDescent="0.45">
      <c r="K1931">
        <v>0</v>
      </c>
      <c r="M1931" s="3">
        <v>1</v>
      </c>
      <c r="O1931" s="3">
        <v>1</v>
      </c>
      <c r="Q1931" s="3">
        <v>1</v>
      </c>
    </row>
    <row r="1932" spans="11:17" x14ac:dyDescent="0.45">
      <c r="K1932">
        <v>0</v>
      </c>
      <c r="M1932" s="3">
        <v>1</v>
      </c>
      <c r="O1932" s="3">
        <v>1</v>
      </c>
      <c r="Q1932" s="3">
        <v>1</v>
      </c>
    </row>
    <row r="1933" spans="11:17" x14ac:dyDescent="0.45">
      <c r="K1933">
        <v>0</v>
      </c>
      <c r="M1933" s="3">
        <v>1</v>
      </c>
      <c r="O1933" s="3">
        <v>1</v>
      </c>
      <c r="Q1933" s="3">
        <v>1</v>
      </c>
    </row>
    <row r="1934" spans="11:17" x14ac:dyDescent="0.45">
      <c r="K1934">
        <v>0</v>
      </c>
      <c r="M1934" s="3">
        <v>1</v>
      </c>
      <c r="O1934" s="3">
        <v>1</v>
      </c>
      <c r="Q1934" s="3">
        <v>1</v>
      </c>
    </row>
    <row r="1935" spans="11:17" x14ac:dyDescent="0.45">
      <c r="K1935">
        <v>0</v>
      </c>
      <c r="M1935" s="3">
        <v>1</v>
      </c>
      <c r="O1935" s="3">
        <v>1</v>
      </c>
      <c r="Q1935" s="3">
        <v>1</v>
      </c>
    </row>
    <row r="1936" spans="11:17" x14ac:dyDescent="0.45">
      <c r="K1936">
        <v>0</v>
      </c>
      <c r="M1936" s="3">
        <v>1</v>
      </c>
      <c r="O1936" s="3">
        <v>1</v>
      </c>
      <c r="Q1936" s="3">
        <v>1</v>
      </c>
    </row>
    <row r="1937" spans="11:17" x14ac:dyDescent="0.45">
      <c r="K1937">
        <v>0</v>
      </c>
      <c r="M1937" s="3">
        <v>1</v>
      </c>
      <c r="O1937" s="3">
        <v>1</v>
      </c>
      <c r="Q1937" s="3">
        <v>1</v>
      </c>
    </row>
    <row r="1938" spans="11:17" x14ac:dyDescent="0.45">
      <c r="K1938">
        <v>0</v>
      </c>
      <c r="M1938" s="3">
        <v>1</v>
      </c>
      <c r="O1938" s="3">
        <v>1</v>
      </c>
      <c r="Q1938" s="3">
        <v>1</v>
      </c>
    </row>
    <row r="1939" spans="11:17" x14ac:dyDescent="0.45">
      <c r="K1939">
        <v>0</v>
      </c>
      <c r="M1939" s="3">
        <v>1</v>
      </c>
      <c r="O1939" s="3">
        <v>1</v>
      </c>
      <c r="Q1939" s="3">
        <v>1</v>
      </c>
    </row>
    <row r="1940" spans="11:17" x14ac:dyDescent="0.45">
      <c r="K1940">
        <v>0</v>
      </c>
      <c r="M1940" s="3">
        <v>1</v>
      </c>
      <c r="O1940" s="3">
        <v>1</v>
      </c>
      <c r="Q1940" s="3">
        <v>1</v>
      </c>
    </row>
    <row r="1941" spans="11:17" x14ac:dyDescent="0.45">
      <c r="K1941">
        <v>0</v>
      </c>
      <c r="M1941" s="3">
        <v>1</v>
      </c>
      <c r="O1941" s="3">
        <v>1</v>
      </c>
      <c r="Q1941" s="3">
        <v>1</v>
      </c>
    </row>
    <row r="1942" spans="11:17" x14ac:dyDescent="0.45">
      <c r="K1942">
        <v>0</v>
      </c>
      <c r="M1942" s="3">
        <v>1</v>
      </c>
      <c r="O1942" s="3">
        <v>1</v>
      </c>
      <c r="Q1942" s="3">
        <v>1</v>
      </c>
    </row>
    <row r="1943" spans="11:17" x14ac:dyDescent="0.45">
      <c r="K1943">
        <v>0</v>
      </c>
      <c r="M1943" s="3">
        <v>1</v>
      </c>
      <c r="O1943" s="3">
        <v>1</v>
      </c>
      <c r="Q1943" s="3">
        <v>1</v>
      </c>
    </row>
    <row r="1944" spans="11:17" x14ac:dyDescent="0.45">
      <c r="K1944">
        <v>0</v>
      </c>
      <c r="M1944" s="3">
        <v>1</v>
      </c>
      <c r="O1944" s="3">
        <v>1</v>
      </c>
      <c r="Q1944" s="3">
        <v>1</v>
      </c>
    </row>
    <row r="1945" spans="11:17" x14ac:dyDescent="0.45">
      <c r="K1945">
        <v>0</v>
      </c>
      <c r="M1945" s="3">
        <v>1</v>
      </c>
      <c r="O1945" s="3">
        <v>1</v>
      </c>
      <c r="Q1945" s="3">
        <v>1</v>
      </c>
    </row>
    <row r="1946" spans="11:17" x14ac:dyDescent="0.45">
      <c r="K1946">
        <v>0</v>
      </c>
      <c r="M1946" s="3">
        <v>1</v>
      </c>
      <c r="O1946" s="3">
        <v>1</v>
      </c>
      <c r="Q1946" s="3">
        <v>1</v>
      </c>
    </row>
    <row r="1947" spans="11:17" x14ac:dyDescent="0.45">
      <c r="K1947">
        <v>0</v>
      </c>
      <c r="M1947" s="3">
        <v>1</v>
      </c>
      <c r="O1947" s="3">
        <v>1</v>
      </c>
      <c r="Q1947" s="3">
        <v>1</v>
      </c>
    </row>
    <row r="1948" spans="11:17" x14ac:dyDescent="0.45">
      <c r="K1948">
        <v>0</v>
      </c>
      <c r="M1948" s="3">
        <v>1</v>
      </c>
      <c r="O1948" s="3">
        <v>1</v>
      </c>
      <c r="Q1948" s="3">
        <v>1</v>
      </c>
    </row>
    <row r="1949" spans="11:17" x14ac:dyDescent="0.45">
      <c r="K1949">
        <v>0</v>
      </c>
      <c r="M1949" s="3">
        <v>1</v>
      </c>
      <c r="O1949" s="3">
        <v>1</v>
      </c>
      <c r="Q1949" s="3">
        <v>1</v>
      </c>
    </row>
    <row r="1950" spans="11:17" x14ac:dyDescent="0.45">
      <c r="K1950">
        <v>0</v>
      </c>
      <c r="M1950" s="3">
        <v>1</v>
      </c>
      <c r="O1950" s="3">
        <v>1</v>
      </c>
      <c r="Q1950" s="3">
        <v>1</v>
      </c>
    </row>
    <row r="1951" spans="11:17" x14ac:dyDescent="0.45">
      <c r="K1951">
        <v>0</v>
      </c>
      <c r="M1951" s="3">
        <v>1</v>
      </c>
      <c r="O1951" s="3">
        <v>1</v>
      </c>
      <c r="Q1951" s="3">
        <v>1</v>
      </c>
    </row>
    <row r="1952" spans="11:17" x14ac:dyDescent="0.45">
      <c r="K1952">
        <v>0</v>
      </c>
      <c r="M1952" s="3">
        <v>1</v>
      </c>
      <c r="O1952" s="3">
        <v>1</v>
      </c>
      <c r="Q1952" s="3">
        <v>1</v>
      </c>
    </row>
    <row r="1953" spans="11:17" x14ac:dyDescent="0.45">
      <c r="K1953">
        <v>0</v>
      </c>
      <c r="M1953" s="3">
        <v>1</v>
      </c>
      <c r="O1953" s="3">
        <v>1</v>
      </c>
      <c r="Q1953" s="3">
        <v>1</v>
      </c>
    </row>
    <row r="1954" spans="11:17" x14ac:dyDescent="0.45">
      <c r="K1954">
        <v>0</v>
      </c>
      <c r="M1954" s="3">
        <v>1</v>
      </c>
      <c r="O1954" s="3">
        <v>1</v>
      </c>
      <c r="Q1954" s="3">
        <v>1</v>
      </c>
    </row>
    <row r="1955" spans="11:17" x14ac:dyDescent="0.45">
      <c r="K1955">
        <v>0</v>
      </c>
      <c r="M1955" s="3">
        <v>1</v>
      </c>
      <c r="O1955" s="3">
        <v>1</v>
      </c>
      <c r="Q1955" s="3">
        <v>1</v>
      </c>
    </row>
    <row r="1956" spans="11:17" x14ac:dyDescent="0.45">
      <c r="K1956">
        <v>0</v>
      </c>
      <c r="M1956" s="3">
        <v>1</v>
      </c>
      <c r="O1956" s="3">
        <v>1</v>
      </c>
      <c r="Q1956" s="3">
        <v>1</v>
      </c>
    </row>
    <row r="1957" spans="11:17" x14ac:dyDescent="0.45">
      <c r="K1957">
        <v>0</v>
      </c>
      <c r="M1957" s="3">
        <v>1</v>
      </c>
      <c r="O1957" s="3">
        <v>1</v>
      </c>
      <c r="Q1957" s="3">
        <v>1</v>
      </c>
    </row>
    <row r="1958" spans="11:17" x14ac:dyDescent="0.45">
      <c r="K1958">
        <v>0</v>
      </c>
      <c r="M1958" s="3">
        <v>1</v>
      </c>
      <c r="O1958" s="3">
        <v>1</v>
      </c>
      <c r="Q1958" s="3">
        <v>1</v>
      </c>
    </row>
    <row r="1959" spans="11:17" x14ac:dyDescent="0.45">
      <c r="K1959">
        <v>0</v>
      </c>
      <c r="M1959" s="3">
        <v>1</v>
      </c>
      <c r="O1959" s="3">
        <v>1</v>
      </c>
      <c r="Q1959" s="3">
        <v>1</v>
      </c>
    </row>
    <row r="1960" spans="11:17" x14ac:dyDescent="0.45">
      <c r="K1960">
        <v>0</v>
      </c>
      <c r="M1960" s="3">
        <v>1</v>
      </c>
      <c r="O1960" s="3">
        <v>1</v>
      </c>
      <c r="Q1960" s="3">
        <v>1</v>
      </c>
    </row>
    <row r="1961" spans="11:17" x14ac:dyDescent="0.45">
      <c r="K1961">
        <v>0</v>
      </c>
      <c r="M1961" s="3">
        <v>1</v>
      </c>
      <c r="O1961" s="3">
        <v>1</v>
      </c>
      <c r="Q1961" s="3">
        <v>1</v>
      </c>
    </row>
    <row r="1962" spans="11:17" x14ac:dyDescent="0.45">
      <c r="K1962">
        <v>0</v>
      </c>
      <c r="M1962" s="3">
        <v>1</v>
      </c>
      <c r="O1962" s="3">
        <v>1</v>
      </c>
      <c r="Q1962" s="3">
        <v>1</v>
      </c>
    </row>
    <row r="1963" spans="11:17" x14ac:dyDescent="0.45">
      <c r="K1963">
        <v>0</v>
      </c>
      <c r="M1963" s="3">
        <v>1</v>
      </c>
      <c r="O1963" s="3">
        <v>1</v>
      </c>
      <c r="Q1963" s="3">
        <v>1</v>
      </c>
    </row>
    <row r="1964" spans="11:17" x14ac:dyDescent="0.45">
      <c r="K1964">
        <v>0</v>
      </c>
      <c r="M1964" s="3">
        <v>1</v>
      </c>
      <c r="O1964" s="3">
        <v>1</v>
      </c>
      <c r="Q1964" s="3">
        <v>1</v>
      </c>
    </row>
    <row r="1965" spans="11:17" x14ac:dyDescent="0.45">
      <c r="K1965">
        <v>0</v>
      </c>
      <c r="M1965" s="3">
        <v>1</v>
      </c>
      <c r="O1965" s="3">
        <v>1</v>
      </c>
      <c r="Q1965" s="3">
        <v>1</v>
      </c>
    </row>
    <row r="1966" spans="11:17" x14ac:dyDescent="0.45">
      <c r="K1966">
        <v>0</v>
      </c>
      <c r="M1966" s="3">
        <v>1</v>
      </c>
      <c r="O1966" s="3">
        <v>1</v>
      </c>
      <c r="Q1966" s="3">
        <v>1</v>
      </c>
    </row>
    <row r="1967" spans="11:17" x14ac:dyDescent="0.45">
      <c r="K1967">
        <v>0</v>
      </c>
      <c r="M1967" s="3">
        <v>1</v>
      </c>
      <c r="O1967" s="3">
        <v>1</v>
      </c>
      <c r="Q1967" s="3">
        <v>1</v>
      </c>
    </row>
    <row r="1968" spans="11:17" x14ac:dyDescent="0.45">
      <c r="K1968">
        <v>0</v>
      </c>
      <c r="M1968" s="3">
        <v>1</v>
      </c>
      <c r="O1968" s="3">
        <v>1</v>
      </c>
      <c r="Q1968" s="3">
        <v>1</v>
      </c>
    </row>
    <row r="1969" spans="11:17" x14ac:dyDescent="0.45">
      <c r="K1969">
        <v>0</v>
      </c>
      <c r="M1969" s="3">
        <v>1</v>
      </c>
      <c r="O1969" s="3">
        <v>1</v>
      </c>
      <c r="Q1969" s="3">
        <v>1</v>
      </c>
    </row>
    <row r="1970" spans="11:17" x14ac:dyDescent="0.45">
      <c r="K1970">
        <v>0</v>
      </c>
      <c r="M1970" s="3">
        <v>1</v>
      </c>
      <c r="O1970" s="3">
        <v>1</v>
      </c>
      <c r="Q1970" s="3">
        <v>1</v>
      </c>
    </row>
    <row r="1971" spans="11:17" x14ac:dyDescent="0.45">
      <c r="K1971">
        <v>0</v>
      </c>
      <c r="M1971" s="3">
        <v>1</v>
      </c>
      <c r="O1971" s="3">
        <v>1</v>
      </c>
      <c r="Q1971" s="3">
        <v>1</v>
      </c>
    </row>
    <row r="1972" spans="11:17" x14ac:dyDescent="0.45">
      <c r="K1972">
        <v>0</v>
      </c>
      <c r="M1972" s="3">
        <v>1</v>
      </c>
      <c r="O1972" s="3">
        <v>1</v>
      </c>
      <c r="Q1972" s="3">
        <v>1</v>
      </c>
    </row>
    <row r="1973" spans="11:17" x14ac:dyDescent="0.45">
      <c r="K1973">
        <v>0</v>
      </c>
      <c r="M1973" s="3">
        <v>1</v>
      </c>
      <c r="O1973" s="3">
        <v>1</v>
      </c>
      <c r="Q1973" s="3">
        <v>1</v>
      </c>
    </row>
    <row r="1974" spans="11:17" x14ac:dyDescent="0.45">
      <c r="K1974">
        <v>0</v>
      </c>
      <c r="M1974" s="3">
        <v>1</v>
      </c>
      <c r="O1974" s="3">
        <v>1</v>
      </c>
      <c r="Q1974" s="3">
        <v>1</v>
      </c>
    </row>
    <row r="1975" spans="11:17" x14ac:dyDescent="0.45">
      <c r="K1975">
        <v>0</v>
      </c>
      <c r="M1975" s="3">
        <v>1</v>
      </c>
      <c r="O1975" s="3">
        <v>1</v>
      </c>
      <c r="Q1975" s="3">
        <v>1</v>
      </c>
    </row>
    <row r="1976" spans="11:17" x14ac:dyDescent="0.45">
      <c r="K1976">
        <v>0</v>
      </c>
      <c r="M1976" s="3">
        <v>1</v>
      </c>
      <c r="O1976" s="3">
        <v>1</v>
      </c>
      <c r="Q1976" s="3">
        <v>1</v>
      </c>
    </row>
    <row r="1977" spans="11:17" x14ac:dyDescent="0.45">
      <c r="K1977">
        <v>0</v>
      </c>
      <c r="M1977" s="3">
        <v>1</v>
      </c>
      <c r="O1977" s="3">
        <v>1</v>
      </c>
      <c r="Q1977" s="3">
        <v>1</v>
      </c>
    </row>
    <row r="1978" spans="11:17" x14ac:dyDescent="0.45">
      <c r="K1978">
        <v>0</v>
      </c>
      <c r="M1978" s="3">
        <v>1</v>
      </c>
      <c r="O1978" s="3">
        <v>1</v>
      </c>
      <c r="Q1978" s="3">
        <v>1</v>
      </c>
    </row>
    <row r="1979" spans="11:17" x14ac:dyDescent="0.45">
      <c r="K1979">
        <v>0</v>
      </c>
      <c r="M1979" s="3">
        <v>1</v>
      </c>
      <c r="O1979" s="3">
        <v>1</v>
      </c>
      <c r="Q1979" s="3">
        <v>1</v>
      </c>
    </row>
    <row r="1980" spans="11:17" x14ac:dyDescent="0.45">
      <c r="K1980">
        <v>0</v>
      </c>
      <c r="M1980" s="3">
        <v>1</v>
      </c>
      <c r="O1980" s="3">
        <v>1</v>
      </c>
      <c r="Q1980" s="3">
        <v>1</v>
      </c>
    </row>
    <row r="1981" spans="11:17" x14ac:dyDescent="0.45">
      <c r="K1981">
        <v>0</v>
      </c>
      <c r="M1981" s="3">
        <v>1</v>
      </c>
      <c r="O1981" s="3">
        <v>1</v>
      </c>
      <c r="Q1981" s="3">
        <v>1</v>
      </c>
    </row>
    <row r="1982" spans="11:17" x14ac:dyDescent="0.45">
      <c r="K1982">
        <v>0</v>
      </c>
      <c r="M1982" s="3">
        <v>1</v>
      </c>
      <c r="O1982" s="3">
        <v>1</v>
      </c>
      <c r="Q1982" s="3">
        <v>1</v>
      </c>
    </row>
    <row r="1983" spans="11:17" x14ac:dyDescent="0.45">
      <c r="K1983">
        <v>0</v>
      </c>
      <c r="M1983" s="3">
        <v>1</v>
      </c>
      <c r="O1983" s="3">
        <v>1</v>
      </c>
      <c r="Q1983" s="3">
        <v>1</v>
      </c>
    </row>
    <row r="1984" spans="11:17" x14ac:dyDescent="0.45">
      <c r="K1984">
        <v>0</v>
      </c>
      <c r="M1984" s="3">
        <v>1</v>
      </c>
      <c r="O1984" s="3">
        <v>1</v>
      </c>
      <c r="Q1984" s="3">
        <v>1</v>
      </c>
    </row>
    <row r="1985" spans="11:17" x14ac:dyDescent="0.45">
      <c r="K1985">
        <v>0</v>
      </c>
      <c r="M1985" s="3">
        <v>1</v>
      </c>
      <c r="O1985" s="3">
        <v>1</v>
      </c>
      <c r="Q1985" s="3">
        <v>1</v>
      </c>
    </row>
    <row r="1986" spans="11:17" x14ac:dyDescent="0.45">
      <c r="K1986">
        <v>0</v>
      </c>
      <c r="M1986" s="3">
        <v>1</v>
      </c>
      <c r="O1986" s="3">
        <v>1</v>
      </c>
      <c r="Q1986" s="3">
        <v>1</v>
      </c>
    </row>
    <row r="1987" spans="11:17" x14ac:dyDescent="0.45">
      <c r="K1987">
        <v>0</v>
      </c>
      <c r="M1987" s="3">
        <v>1</v>
      </c>
      <c r="O1987" s="3">
        <v>1</v>
      </c>
      <c r="Q1987" s="3">
        <v>1</v>
      </c>
    </row>
    <row r="1988" spans="11:17" x14ac:dyDescent="0.45">
      <c r="K1988">
        <v>0</v>
      </c>
      <c r="M1988" s="3">
        <v>1</v>
      </c>
      <c r="O1988" s="3">
        <v>1</v>
      </c>
      <c r="Q1988" s="3">
        <v>1</v>
      </c>
    </row>
    <row r="1989" spans="11:17" x14ac:dyDescent="0.45">
      <c r="K1989">
        <v>0</v>
      </c>
      <c r="M1989" s="3">
        <v>1</v>
      </c>
      <c r="O1989" s="3">
        <v>1</v>
      </c>
      <c r="Q1989" s="3">
        <v>1</v>
      </c>
    </row>
    <row r="1990" spans="11:17" x14ac:dyDescent="0.45">
      <c r="K1990">
        <v>0</v>
      </c>
      <c r="M1990" s="3">
        <v>1</v>
      </c>
      <c r="O1990" s="3">
        <v>1</v>
      </c>
      <c r="Q1990" s="3">
        <v>1</v>
      </c>
    </row>
    <row r="1991" spans="11:17" x14ac:dyDescent="0.45">
      <c r="K1991">
        <v>0</v>
      </c>
      <c r="M1991" s="3">
        <v>1</v>
      </c>
      <c r="O1991" s="3">
        <v>1</v>
      </c>
      <c r="Q1991" s="3">
        <v>1</v>
      </c>
    </row>
    <row r="1992" spans="11:17" x14ac:dyDescent="0.45">
      <c r="K1992">
        <v>0</v>
      </c>
      <c r="M1992" s="3">
        <v>1</v>
      </c>
      <c r="O1992" s="3">
        <v>1</v>
      </c>
      <c r="Q1992" s="3">
        <v>1</v>
      </c>
    </row>
    <row r="1993" spans="11:17" x14ac:dyDescent="0.45">
      <c r="K1993">
        <v>0</v>
      </c>
      <c r="M1993" s="3">
        <v>1</v>
      </c>
      <c r="O1993" s="3">
        <v>1</v>
      </c>
      <c r="Q1993" s="3">
        <v>1</v>
      </c>
    </row>
    <row r="1994" spans="11:17" x14ac:dyDescent="0.45">
      <c r="K1994">
        <v>0</v>
      </c>
      <c r="M1994" s="3">
        <v>1</v>
      </c>
      <c r="O1994" s="3">
        <v>1</v>
      </c>
      <c r="Q1994" s="3">
        <v>1</v>
      </c>
    </row>
    <row r="1995" spans="11:17" x14ac:dyDescent="0.45">
      <c r="K1995">
        <v>0</v>
      </c>
      <c r="M1995" s="3">
        <v>1</v>
      </c>
      <c r="O1995" s="3">
        <v>1</v>
      </c>
      <c r="Q1995" s="3">
        <v>1</v>
      </c>
    </row>
    <row r="1996" spans="11:17" x14ac:dyDescent="0.45">
      <c r="K1996">
        <v>0</v>
      </c>
      <c r="M1996" s="3">
        <v>1</v>
      </c>
      <c r="O1996" s="3">
        <v>1</v>
      </c>
      <c r="Q1996" s="3">
        <v>1</v>
      </c>
    </row>
    <row r="1997" spans="11:17" x14ac:dyDescent="0.45">
      <c r="K1997">
        <v>0</v>
      </c>
      <c r="M1997" s="3">
        <v>1</v>
      </c>
      <c r="O1997" s="3">
        <v>1</v>
      </c>
      <c r="Q1997" s="3">
        <v>1</v>
      </c>
    </row>
    <row r="1998" spans="11:17" x14ac:dyDescent="0.45">
      <c r="K1998">
        <v>0</v>
      </c>
      <c r="M1998" s="3">
        <v>1</v>
      </c>
      <c r="O1998" s="3">
        <v>1</v>
      </c>
      <c r="Q1998" s="3">
        <v>1</v>
      </c>
    </row>
    <row r="1999" spans="11:17" x14ac:dyDescent="0.45">
      <c r="K1999">
        <v>0</v>
      </c>
      <c r="M1999" s="3">
        <v>1</v>
      </c>
      <c r="O1999" s="3">
        <v>1</v>
      </c>
      <c r="Q1999" s="3">
        <v>1</v>
      </c>
    </row>
    <row r="2000" spans="11:17" x14ac:dyDescent="0.45">
      <c r="K2000">
        <v>0</v>
      </c>
      <c r="M2000" s="3">
        <v>1</v>
      </c>
      <c r="O2000" s="3">
        <v>1</v>
      </c>
      <c r="Q2000" s="3">
        <v>1</v>
      </c>
    </row>
    <row r="2001" spans="11:17" x14ac:dyDescent="0.45">
      <c r="K2001">
        <v>0</v>
      </c>
      <c r="M2001" s="3">
        <v>1</v>
      </c>
      <c r="O2001" s="3">
        <v>1</v>
      </c>
      <c r="Q2001" s="3">
        <v>1</v>
      </c>
    </row>
    <row r="2002" spans="11:17" x14ac:dyDescent="0.45">
      <c r="K2002">
        <v>0</v>
      </c>
      <c r="M2002" s="3">
        <v>1</v>
      </c>
      <c r="O2002" s="3">
        <v>1</v>
      </c>
      <c r="Q2002" s="3">
        <v>1</v>
      </c>
    </row>
    <row r="2003" spans="11:17" x14ac:dyDescent="0.45">
      <c r="K2003">
        <v>0</v>
      </c>
      <c r="M2003" s="3">
        <v>1</v>
      </c>
      <c r="O2003" s="3">
        <v>1</v>
      </c>
      <c r="Q2003" s="3">
        <v>1</v>
      </c>
    </row>
    <row r="2004" spans="11:17" x14ac:dyDescent="0.45">
      <c r="K2004">
        <v>0</v>
      </c>
      <c r="M2004" s="3">
        <v>1</v>
      </c>
      <c r="O2004" s="3">
        <v>1</v>
      </c>
      <c r="Q2004" s="3">
        <v>1</v>
      </c>
    </row>
    <row r="2005" spans="11:17" x14ac:dyDescent="0.45">
      <c r="K2005">
        <v>0</v>
      </c>
      <c r="M2005" s="3">
        <v>1</v>
      </c>
      <c r="O2005" s="3">
        <v>1</v>
      </c>
      <c r="Q2005" s="3">
        <v>1</v>
      </c>
    </row>
    <row r="2006" spans="11:17" x14ac:dyDescent="0.45">
      <c r="K2006">
        <v>0</v>
      </c>
      <c r="M2006" s="3">
        <v>1</v>
      </c>
      <c r="O2006" s="3">
        <v>1</v>
      </c>
      <c r="Q2006" s="3">
        <v>1</v>
      </c>
    </row>
    <row r="2007" spans="11:17" x14ac:dyDescent="0.45">
      <c r="K2007">
        <v>0</v>
      </c>
      <c r="M2007" s="3">
        <v>1</v>
      </c>
      <c r="O2007" s="3">
        <v>1</v>
      </c>
      <c r="Q2007" s="3">
        <v>1</v>
      </c>
    </row>
    <row r="2008" spans="11:17" x14ac:dyDescent="0.45">
      <c r="K2008">
        <v>0</v>
      </c>
      <c r="M2008" s="3">
        <v>1</v>
      </c>
      <c r="O2008" s="3">
        <v>1</v>
      </c>
      <c r="Q2008" s="3">
        <v>1</v>
      </c>
    </row>
    <row r="2009" spans="11:17" x14ac:dyDescent="0.45">
      <c r="K2009">
        <v>0</v>
      </c>
      <c r="M2009" s="3">
        <v>1</v>
      </c>
      <c r="O2009" s="3">
        <v>1</v>
      </c>
      <c r="Q2009" s="3">
        <v>1</v>
      </c>
    </row>
    <row r="2010" spans="11:17" x14ac:dyDescent="0.45">
      <c r="K2010">
        <v>0</v>
      </c>
      <c r="M2010" s="3">
        <v>1</v>
      </c>
      <c r="O2010" s="3">
        <v>1</v>
      </c>
      <c r="Q2010" s="3">
        <v>1</v>
      </c>
    </row>
    <row r="2011" spans="11:17" x14ac:dyDescent="0.45">
      <c r="K2011">
        <v>0</v>
      </c>
      <c r="M2011" s="3">
        <v>1</v>
      </c>
      <c r="O2011" s="3">
        <v>1</v>
      </c>
      <c r="Q2011" s="3">
        <v>1</v>
      </c>
    </row>
    <row r="2012" spans="11:17" x14ac:dyDescent="0.45">
      <c r="K2012">
        <v>0</v>
      </c>
      <c r="M2012" s="3">
        <v>1</v>
      </c>
      <c r="O2012" s="3">
        <v>1</v>
      </c>
      <c r="Q2012" s="3">
        <v>1</v>
      </c>
    </row>
    <row r="2013" spans="11:17" x14ac:dyDescent="0.45">
      <c r="K2013">
        <v>0</v>
      </c>
      <c r="M2013" s="3">
        <v>1</v>
      </c>
      <c r="O2013" s="3">
        <v>1</v>
      </c>
      <c r="Q2013" s="3">
        <v>1</v>
      </c>
    </row>
    <row r="2014" spans="11:17" x14ac:dyDescent="0.45">
      <c r="K2014">
        <v>0</v>
      </c>
      <c r="M2014" s="3">
        <v>1</v>
      </c>
      <c r="O2014" s="3">
        <v>1</v>
      </c>
      <c r="Q2014" s="3">
        <v>1</v>
      </c>
    </row>
    <row r="2015" spans="11:17" x14ac:dyDescent="0.45">
      <c r="K2015">
        <v>0</v>
      </c>
      <c r="M2015" s="3">
        <v>1</v>
      </c>
      <c r="O2015" s="3">
        <v>1</v>
      </c>
      <c r="Q2015" s="3">
        <v>1</v>
      </c>
    </row>
    <row r="2016" spans="11:17" x14ac:dyDescent="0.45">
      <c r="K2016">
        <v>0</v>
      </c>
      <c r="M2016" s="3">
        <v>1</v>
      </c>
      <c r="O2016" s="3">
        <v>1</v>
      </c>
      <c r="Q2016" s="3">
        <v>1</v>
      </c>
    </row>
    <row r="2017" spans="11:17" x14ac:dyDescent="0.45">
      <c r="K2017">
        <v>0</v>
      </c>
      <c r="M2017" s="3">
        <v>1</v>
      </c>
      <c r="O2017" s="3">
        <v>1</v>
      </c>
      <c r="Q2017" s="3">
        <v>1</v>
      </c>
    </row>
    <row r="2018" spans="11:17" x14ac:dyDescent="0.45">
      <c r="K2018">
        <v>0</v>
      </c>
      <c r="M2018" s="3">
        <v>1</v>
      </c>
      <c r="O2018" s="3">
        <v>1</v>
      </c>
      <c r="Q2018" s="3">
        <v>1</v>
      </c>
    </row>
    <row r="2019" spans="11:17" x14ac:dyDescent="0.45">
      <c r="K2019">
        <v>0</v>
      </c>
      <c r="M2019" s="3">
        <v>1</v>
      </c>
      <c r="O2019" s="3">
        <v>1</v>
      </c>
      <c r="Q2019" s="3">
        <v>1</v>
      </c>
    </row>
    <row r="2020" spans="11:17" x14ac:dyDescent="0.45">
      <c r="K2020">
        <v>0</v>
      </c>
      <c r="M2020" s="3">
        <v>1</v>
      </c>
      <c r="O2020" s="3">
        <v>1</v>
      </c>
      <c r="Q2020" s="3">
        <v>1</v>
      </c>
    </row>
    <row r="2021" spans="11:17" x14ac:dyDescent="0.45">
      <c r="K2021">
        <v>0</v>
      </c>
      <c r="M2021" s="3">
        <v>1</v>
      </c>
      <c r="O2021" s="3">
        <v>1</v>
      </c>
      <c r="Q2021" s="3">
        <v>1</v>
      </c>
    </row>
    <row r="2022" spans="11:17" x14ac:dyDescent="0.45">
      <c r="K2022">
        <v>0</v>
      </c>
      <c r="M2022" s="3">
        <v>1</v>
      </c>
      <c r="O2022" s="3">
        <v>1</v>
      </c>
      <c r="Q2022" s="3">
        <v>1</v>
      </c>
    </row>
    <row r="2023" spans="11:17" x14ac:dyDescent="0.45">
      <c r="K2023">
        <v>0</v>
      </c>
      <c r="M2023" s="3">
        <v>1</v>
      </c>
      <c r="O2023" s="3">
        <v>1</v>
      </c>
      <c r="Q2023" s="3">
        <v>1</v>
      </c>
    </row>
    <row r="2024" spans="11:17" x14ac:dyDescent="0.45">
      <c r="K2024">
        <v>0</v>
      </c>
      <c r="M2024" s="3">
        <v>1</v>
      </c>
      <c r="O2024" s="3">
        <v>1</v>
      </c>
      <c r="Q2024" s="3">
        <v>1</v>
      </c>
    </row>
    <row r="2025" spans="11:17" x14ac:dyDescent="0.45">
      <c r="K2025">
        <v>0</v>
      </c>
      <c r="M2025" s="3">
        <v>1</v>
      </c>
      <c r="O2025" s="3">
        <v>1</v>
      </c>
      <c r="Q2025" s="3">
        <v>1</v>
      </c>
    </row>
    <row r="2026" spans="11:17" x14ac:dyDescent="0.45">
      <c r="K2026">
        <v>0</v>
      </c>
      <c r="M2026" s="3">
        <v>1</v>
      </c>
      <c r="O2026" s="3">
        <v>1</v>
      </c>
      <c r="Q2026" s="3">
        <v>1</v>
      </c>
    </row>
    <row r="2027" spans="11:17" x14ac:dyDescent="0.45">
      <c r="K2027">
        <v>0</v>
      </c>
      <c r="M2027" s="3">
        <v>1</v>
      </c>
      <c r="O2027" s="3">
        <v>1</v>
      </c>
      <c r="Q2027" s="3">
        <v>1</v>
      </c>
    </row>
    <row r="2028" spans="11:17" x14ac:dyDescent="0.45">
      <c r="K2028">
        <v>0</v>
      </c>
      <c r="M2028" s="3">
        <v>1</v>
      </c>
      <c r="O2028" s="3">
        <v>1</v>
      </c>
      <c r="Q2028" s="3">
        <v>1</v>
      </c>
    </row>
    <row r="2029" spans="11:17" x14ac:dyDescent="0.45">
      <c r="K2029">
        <v>0</v>
      </c>
      <c r="M2029" s="3">
        <v>1</v>
      </c>
      <c r="O2029" s="3">
        <v>1</v>
      </c>
      <c r="Q2029" s="3">
        <v>1</v>
      </c>
    </row>
    <row r="2030" spans="11:17" x14ac:dyDescent="0.45">
      <c r="K2030">
        <v>0</v>
      </c>
      <c r="M2030" s="3">
        <v>1</v>
      </c>
      <c r="O2030" s="3">
        <v>1</v>
      </c>
      <c r="Q2030" s="3">
        <v>1</v>
      </c>
    </row>
    <row r="2031" spans="11:17" x14ac:dyDescent="0.45">
      <c r="K2031">
        <v>0</v>
      </c>
      <c r="M2031" s="3">
        <v>1</v>
      </c>
      <c r="O2031" s="3">
        <v>1</v>
      </c>
      <c r="Q2031" s="3">
        <v>1</v>
      </c>
    </row>
    <row r="2032" spans="11:17" x14ac:dyDescent="0.45">
      <c r="K2032">
        <v>0</v>
      </c>
      <c r="M2032" s="3">
        <v>1</v>
      </c>
      <c r="O2032" s="3">
        <v>1</v>
      </c>
      <c r="Q2032" s="3">
        <v>1</v>
      </c>
    </row>
    <row r="2033" spans="11:17" x14ac:dyDescent="0.45">
      <c r="K2033">
        <v>0</v>
      </c>
      <c r="M2033" s="3">
        <v>1</v>
      </c>
      <c r="O2033" s="3">
        <v>1</v>
      </c>
      <c r="Q2033" s="3">
        <v>1</v>
      </c>
    </row>
    <row r="2034" spans="11:17" x14ac:dyDescent="0.45">
      <c r="K2034">
        <v>0</v>
      </c>
      <c r="M2034" s="3">
        <v>1</v>
      </c>
      <c r="O2034" s="3">
        <v>1</v>
      </c>
      <c r="Q2034" s="3">
        <v>1</v>
      </c>
    </row>
    <row r="2035" spans="11:17" x14ac:dyDescent="0.45">
      <c r="K2035">
        <v>0</v>
      </c>
      <c r="M2035" s="3">
        <v>1</v>
      </c>
      <c r="O2035" s="3">
        <v>1</v>
      </c>
      <c r="Q2035" s="3">
        <v>1</v>
      </c>
    </row>
    <row r="2036" spans="11:17" x14ac:dyDescent="0.45">
      <c r="K2036">
        <v>0</v>
      </c>
      <c r="M2036" s="3">
        <v>1</v>
      </c>
      <c r="O2036" s="3">
        <v>1</v>
      </c>
      <c r="Q2036" s="3">
        <v>1</v>
      </c>
    </row>
    <row r="2037" spans="11:17" x14ac:dyDescent="0.45">
      <c r="K2037">
        <v>0</v>
      </c>
      <c r="M2037" s="3">
        <v>1</v>
      </c>
      <c r="O2037" s="3">
        <v>1</v>
      </c>
      <c r="Q2037" s="3">
        <v>1</v>
      </c>
    </row>
    <row r="2038" spans="11:17" x14ac:dyDescent="0.45">
      <c r="K2038">
        <v>0</v>
      </c>
      <c r="M2038" s="3">
        <v>1</v>
      </c>
      <c r="O2038" s="3">
        <v>1</v>
      </c>
      <c r="Q2038" s="3">
        <v>1</v>
      </c>
    </row>
    <row r="2039" spans="11:17" x14ac:dyDescent="0.45">
      <c r="K2039">
        <v>0</v>
      </c>
      <c r="M2039" s="3">
        <v>1</v>
      </c>
      <c r="O2039" s="3">
        <v>1</v>
      </c>
      <c r="Q2039" s="3">
        <v>1</v>
      </c>
    </row>
    <row r="2040" spans="11:17" x14ac:dyDescent="0.45">
      <c r="K2040">
        <v>0</v>
      </c>
      <c r="M2040" s="3">
        <v>1</v>
      </c>
      <c r="O2040" s="3">
        <v>1</v>
      </c>
      <c r="Q2040" s="3">
        <v>1</v>
      </c>
    </row>
    <row r="2041" spans="11:17" x14ac:dyDescent="0.45">
      <c r="K2041">
        <v>0</v>
      </c>
      <c r="M2041" s="3">
        <v>1</v>
      </c>
      <c r="O2041" s="3">
        <v>1</v>
      </c>
      <c r="Q2041" s="3">
        <v>1</v>
      </c>
    </row>
    <row r="2042" spans="11:17" x14ac:dyDescent="0.45">
      <c r="K2042">
        <v>0</v>
      </c>
      <c r="M2042" s="3">
        <v>1</v>
      </c>
      <c r="O2042" s="3">
        <v>1</v>
      </c>
      <c r="Q2042" s="3">
        <v>1</v>
      </c>
    </row>
    <row r="2043" spans="11:17" x14ac:dyDescent="0.45">
      <c r="K2043">
        <v>0</v>
      </c>
      <c r="M2043" s="3">
        <v>1</v>
      </c>
      <c r="O2043" s="3">
        <v>1</v>
      </c>
      <c r="Q2043" s="3">
        <v>1</v>
      </c>
    </row>
    <row r="2044" spans="11:17" x14ac:dyDescent="0.45">
      <c r="K2044">
        <v>0</v>
      </c>
      <c r="M2044" s="3">
        <v>1</v>
      </c>
      <c r="O2044" s="3">
        <v>1</v>
      </c>
      <c r="Q2044" s="3">
        <v>1</v>
      </c>
    </row>
    <row r="2045" spans="11:17" x14ac:dyDescent="0.45">
      <c r="K2045">
        <v>0</v>
      </c>
      <c r="M2045" s="3">
        <v>1</v>
      </c>
      <c r="O2045" s="3">
        <v>1</v>
      </c>
      <c r="Q2045" s="3">
        <v>1</v>
      </c>
    </row>
    <row r="2046" spans="11:17" x14ac:dyDescent="0.45">
      <c r="K2046">
        <v>0</v>
      </c>
      <c r="M2046" s="3">
        <v>1</v>
      </c>
      <c r="O2046" s="3">
        <v>1</v>
      </c>
      <c r="Q2046" s="3">
        <v>1</v>
      </c>
    </row>
    <row r="2047" spans="11:17" x14ac:dyDescent="0.45">
      <c r="K2047">
        <v>0</v>
      </c>
      <c r="M2047" s="3">
        <v>1</v>
      </c>
      <c r="O2047" s="3">
        <v>1</v>
      </c>
      <c r="Q2047" s="3">
        <v>1</v>
      </c>
    </row>
    <row r="2048" spans="11:17" x14ac:dyDescent="0.45">
      <c r="K2048">
        <v>0</v>
      </c>
      <c r="M2048" s="3">
        <v>1</v>
      </c>
      <c r="O2048" s="3">
        <v>1</v>
      </c>
      <c r="Q2048" s="3">
        <v>1</v>
      </c>
    </row>
    <row r="2049" spans="11:17" x14ac:dyDescent="0.45">
      <c r="K2049">
        <v>0</v>
      </c>
      <c r="M2049" s="3">
        <v>1</v>
      </c>
      <c r="O2049" s="3">
        <v>1</v>
      </c>
      <c r="Q2049" s="3">
        <v>1</v>
      </c>
    </row>
    <row r="2050" spans="11:17" x14ac:dyDescent="0.45">
      <c r="K2050">
        <v>0</v>
      </c>
      <c r="M2050" s="3">
        <v>1</v>
      </c>
      <c r="O2050" s="3">
        <v>1</v>
      </c>
      <c r="Q2050" s="3">
        <v>1</v>
      </c>
    </row>
    <row r="2051" spans="11:17" x14ac:dyDescent="0.45">
      <c r="K2051">
        <v>0</v>
      </c>
      <c r="M2051" s="3">
        <v>1</v>
      </c>
      <c r="O2051" s="3">
        <v>1</v>
      </c>
      <c r="Q2051" s="3">
        <v>1</v>
      </c>
    </row>
    <row r="2052" spans="11:17" x14ac:dyDescent="0.45">
      <c r="K2052">
        <v>0</v>
      </c>
      <c r="M2052" s="3">
        <v>1</v>
      </c>
      <c r="O2052" s="3">
        <v>1</v>
      </c>
      <c r="Q2052" s="3">
        <v>1</v>
      </c>
    </row>
    <row r="2053" spans="11:17" x14ac:dyDescent="0.45">
      <c r="K2053">
        <v>0</v>
      </c>
      <c r="M2053" s="3">
        <v>1</v>
      </c>
      <c r="O2053" s="3">
        <v>1</v>
      </c>
      <c r="Q2053" s="3">
        <v>1</v>
      </c>
    </row>
    <row r="2054" spans="11:17" x14ac:dyDescent="0.45">
      <c r="K2054">
        <v>0</v>
      </c>
      <c r="M2054" s="3">
        <v>1</v>
      </c>
      <c r="O2054" s="3">
        <v>1</v>
      </c>
      <c r="Q2054" s="3">
        <v>1</v>
      </c>
    </row>
    <row r="2055" spans="11:17" x14ac:dyDescent="0.45">
      <c r="K2055">
        <v>0</v>
      </c>
      <c r="M2055" s="3">
        <v>1</v>
      </c>
      <c r="O2055" s="3">
        <v>1</v>
      </c>
      <c r="Q2055" s="3">
        <v>1</v>
      </c>
    </row>
    <row r="2056" spans="11:17" x14ac:dyDescent="0.45">
      <c r="K2056">
        <v>0</v>
      </c>
      <c r="M2056" s="3">
        <v>1</v>
      </c>
      <c r="O2056" s="3">
        <v>1</v>
      </c>
      <c r="Q2056" s="3">
        <v>1</v>
      </c>
    </row>
    <row r="2057" spans="11:17" x14ac:dyDescent="0.45">
      <c r="K2057">
        <v>0</v>
      </c>
      <c r="M2057" s="3">
        <v>1</v>
      </c>
      <c r="O2057" s="3">
        <v>1</v>
      </c>
      <c r="Q2057" s="3">
        <v>1</v>
      </c>
    </row>
    <row r="2058" spans="11:17" x14ac:dyDescent="0.45">
      <c r="K2058">
        <v>0</v>
      </c>
      <c r="M2058" s="3">
        <v>1</v>
      </c>
      <c r="O2058" s="3">
        <v>1</v>
      </c>
      <c r="Q2058" s="3">
        <v>1</v>
      </c>
    </row>
    <row r="2059" spans="11:17" x14ac:dyDescent="0.45">
      <c r="K2059">
        <v>0</v>
      </c>
      <c r="M2059" s="3">
        <v>1</v>
      </c>
      <c r="O2059" s="3">
        <v>1</v>
      </c>
      <c r="Q2059" s="3">
        <v>1</v>
      </c>
    </row>
    <row r="2060" spans="11:17" x14ac:dyDescent="0.45">
      <c r="K2060">
        <v>0</v>
      </c>
      <c r="M2060" s="3">
        <v>1</v>
      </c>
      <c r="O2060" s="3">
        <v>1</v>
      </c>
      <c r="Q2060" s="3">
        <v>1</v>
      </c>
    </row>
    <row r="2061" spans="11:17" x14ac:dyDescent="0.45">
      <c r="K2061">
        <v>0</v>
      </c>
      <c r="M2061" s="3">
        <v>1</v>
      </c>
      <c r="O2061" s="3">
        <v>1</v>
      </c>
      <c r="Q2061" s="3">
        <v>1</v>
      </c>
    </row>
    <row r="2062" spans="11:17" x14ac:dyDescent="0.45">
      <c r="K2062">
        <v>0</v>
      </c>
      <c r="M2062" s="3">
        <v>1</v>
      </c>
      <c r="O2062" s="3">
        <v>1</v>
      </c>
      <c r="Q2062" s="3">
        <v>1</v>
      </c>
    </row>
    <row r="2063" spans="11:17" x14ac:dyDescent="0.45">
      <c r="K2063">
        <v>0</v>
      </c>
      <c r="M2063" s="3">
        <v>1</v>
      </c>
      <c r="O2063" s="3">
        <v>1</v>
      </c>
      <c r="Q2063" s="3">
        <v>1</v>
      </c>
    </row>
    <row r="2064" spans="11:17" x14ac:dyDescent="0.45">
      <c r="K2064">
        <v>0</v>
      </c>
      <c r="M2064" s="3">
        <v>1</v>
      </c>
      <c r="O2064" s="3">
        <v>1</v>
      </c>
      <c r="Q2064" s="3">
        <v>1</v>
      </c>
    </row>
    <row r="2065" spans="11:17" x14ac:dyDescent="0.45">
      <c r="K2065">
        <v>0</v>
      </c>
      <c r="M2065" s="3">
        <v>1</v>
      </c>
      <c r="O2065" s="3">
        <v>1</v>
      </c>
      <c r="Q2065" s="3">
        <v>1</v>
      </c>
    </row>
    <row r="2066" spans="11:17" x14ac:dyDescent="0.45">
      <c r="K2066">
        <v>0</v>
      </c>
      <c r="M2066" s="3">
        <v>1</v>
      </c>
      <c r="O2066" s="3">
        <v>1</v>
      </c>
      <c r="Q2066" s="3">
        <v>1</v>
      </c>
    </row>
    <row r="2067" spans="11:17" x14ac:dyDescent="0.45">
      <c r="K2067">
        <v>0</v>
      </c>
      <c r="M2067" s="3">
        <v>1</v>
      </c>
      <c r="O2067" s="3">
        <v>1</v>
      </c>
      <c r="Q2067" s="3">
        <v>1</v>
      </c>
    </row>
    <row r="2068" spans="11:17" x14ac:dyDescent="0.45">
      <c r="K2068">
        <v>0</v>
      </c>
      <c r="M2068" s="3">
        <v>1</v>
      </c>
      <c r="O2068" s="3">
        <v>1</v>
      </c>
      <c r="Q2068" s="3">
        <v>1</v>
      </c>
    </row>
    <row r="2069" spans="11:17" x14ac:dyDescent="0.45">
      <c r="K2069">
        <v>0</v>
      </c>
      <c r="M2069" s="3">
        <v>1</v>
      </c>
      <c r="O2069" s="3">
        <v>1</v>
      </c>
      <c r="Q2069" s="3">
        <v>1</v>
      </c>
    </row>
    <row r="2070" spans="11:17" x14ac:dyDescent="0.45">
      <c r="K2070">
        <v>0</v>
      </c>
      <c r="M2070" s="3">
        <v>1</v>
      </c>
      <c r="O2070" s="3">
        <v>1</v>
      </c>
      <c r="Q2070" s="3">
        <v>1</v>
      </c>
    </row>
    <row r="2071" spans="11:17" x14ac:dyDescent="0.45">
      <c r="K2071">
        <v>0</v>
      </c>
      <c r="M2071" s="3">
        <v>1</v>
      </c>
      <c r="O2071" s="3">
        <v>1</v>
      </c>
      <c r="Q2071" s="3">
        <v>1</v>
      </c>
    </row>
    <row r="2072" spans="11:17" x14ac:dyDescent="0.45">
      <c r="K2072">
        <v>0</v>
      </c>
      <c r="M2072" s="3">
        <v>1</v>
      </c>
      <c r="O2072" s="3">
        <v>1</v>
      </c>
      <c r="Q2072" s="3">
        <v>1</v>
      </c>
    </row>
    <row r="2073" spans="11:17" x14ac:dyDescent="0.45">
      <c r="K2073">
        <v>0</v>
      </c>
      <c r="M2073" s="3">
        <v>1</v>
      </c>
      <c r="O2073" s="3">
        <v>1</v>
      </c>
      <c r="Q2073" s="3">
        <v>1</v>
      </c>
    </row>
    <row r="2074" spans="11:17" x14ac:dyDescent="0.45">
      <c r="K2074">
        <v>0</v>
      </c>
      <c r="M2074" s="3">
        <v>1</v>
      </c>
      <c r="O2074" s="3">
        <v>1</v>
      </c>
      <c r="Q2074" s="3">
        <v>1</v>
      </c>
    </row>
    <row r="2075" spans="11:17" x14ac:dyDescent="0.45">
      <c r="K2075">
        <v>0</v>
      </c>
      <c r="M2075" s="3">
        <v>1</v>
      </c>
      <c r="O2075" s="3">
        <v>1</v>
      </c>
      <c r="Q2075" s="3">
        <v>1</v>
      </c>
    </row>
    <row r="2076" spans="11:17" x14ac:dyDescent="0.45">
      <c r="K2076">
        <v>0</v>
      </c>
      <c r="M2076" s="3">
        <v>1</v>
      </c>
      <c r="O2076" s="3">
        <v>1</v>
      </c>
      <c r="Q2076" s="3">
        <v>1</v>
      </c>
    </row>
    <row r="2077" spans="11:17" x14ac:dyDescent="0.45">
      <c r="K2077">
        <v>0</v>
      </c>
      <c r="M2077" s="3">
        <v>1</v>
      </c>
      <c r="O2077" s="3">
        <v>1</v>
      </c>
      <c r="Q2077" s="3">
        <v>1</v>
      </c>
    </row>
    <row r="2078" spans="11:17" x14ac:dyDescent="0.45">
      <c r="K2078">
        <v>0</v>
      </c>
      <c r="M2078" s="3">
        <v>1</v>
      </c>
      <c r="O2078" s="3">
        <v>1</v>
      </c>
      <c r="Q2078" s="3">
        <v>1</v>
      </c>
    </row>
    <row r="2079" spans="11:17" x14ac:dyDescent="0.45">
      <c r="K2079">
        <v>0</v>
      </c>
      <c r="M2079" s="3">
        <v>1</v>
      </c>
      <c r="O2079" s="3">
        <v>1</v>
      </c>
      <c r="Q2079" s="3">
        <v>1</v>
      </c>
    </row>
    <row r="2080" spans="11:17" x14ac:dyDescent="0.45">
      <c r="K2080">
        <v>0</v>
      </c>
      <c r="M2080" s="3">
        <v>1</v>
      </c>
      <c r="O2080" s="3">
        <v>1</v>
      </c>
      <c r="Q2080" s="3">
        <v>1</v>
      </c>
    </row>
    <row r="2081" spans="11:17" x14ac:dyDescent="0.45">
      <c r="K2081">
        <v>0</v>
      </c>
      <c r="M2081" s="3">
        <v>1</v>
      </c>
      <c r="O2081" s="3">
        <v>1</v>
      </c>
      <c r="Q2081" s="3">
        <v>1</v>
      </c>
    </row>
    <row r="2082" spans="11:17" x14ac:dyDescent="0.45">
      <c r="K2082">
        <v>0</v>
      </c>
      <c r="M2082" s="3">
        <v>1</v>
      </c>
      <c r="O2082" s="3">
        <v>1</v>
      </c>
      <c r="Q2082" s="3">
        <v>1</v>
      </c>
    </row>
    <row r="2083" spans="11:17" x14ac:dyDescent="0.45">
      <c r="K2083">
        <v>0</v>
      </c>
      <c r="M2083" s="3">
        <v>1</v>
      </c>
      <c r="O2083" s="3">
        <v>1</v>
      </c>
      <c r="Q2083" s="3">
        <v>1</v>
      </c>
    </row>
    <row r="2084" spans="11:17" x14ac:dyDescent="0.45">
      <c r="K2084">
        <v>0</v>
      </c>
      <c r="M2084" s="3">
        <v>1</v>
      </c>
      <c r="O2084" s="3">
        <v>1</v>
      </c>
      <c r="Q2084" s="3">
        <v>1</v>
      </c>
    </row>
    <row r="2085" spans="11:17" x14ac:dyDescent="0.45">
      <c r="K2085">
        <v>0</v>
      </c>
      <c r="M2085" s="3">
        <v>1</v>
      </c>
      <c r="O2085" s="3">
        <v>1</v>
      </c>
      <c r="Q2085" s="3">
        <v>1</v>
      </c>
    </row>
    <row r="2086" spans="11:17" x14ac:dyDescent="0.45">
      <c r="K2086">
        <v>0</v>
      </c>
      <c r="M2086" s="3">
        <v>1</v>
      </c>
      <c r="O2086" s="3">
        <v>1</v>
      </c>
      <c r="Q2086" s="3">
        <v>1</v>
      </c>
    </row>
    <row r="2087" spans="11:17" x14ac:dyDescent="0.45">
      <c r="K2087">
        <v>0</v>
      </c>
      <c r="M2087" s="3">
        <v>1</v>
      </c>
      <c r="O2087" s="3">
        <v>1</v>
      </c>
      <c r="Q2087" s="3">
        <v>1</v>
      </c>
    </row>
    <row r="2088" spans="11:17" x14ac:dyDescent="0.45">
      <c r="K2088">
        <v>0</v>
      </c>
      <c r="M2088" s="3">
        <v>1</v>
      </c>
      <c r="O2088" s="3">
        <v>1</v>
      </c>
      <c r="Q2088" s="3">
        <v>1</v>
      </c>
    </row>
    <row r="2089" spans="11:17" x14ac:dyDescent="0.45">
      <c r="K2089">
        <v>0</v>
      </c>
      <c r="M2089" s="3">
        <v>1</v>
      </c>
      <c r="O2089" s="3">
        <v>1</v>
      </c>
      <c r="Q2089" s="3">
        <v>1</v>
      </c>
    </row>
    <row r="2090" spans="11:17" x14ac:dyDescent="0.45">
      <c r="K2090">
        <v>0</v>
      </c>
      <c r="M2090" s="3">
        <v>1</v>
      </c>
      <c r="O2090" s="3">
        <v>1</v>
      </c>
      <c r="Q2090" s="3">
        <v>1</v>
      </c>
    </row>
    <row r="2091" spans="11:17" x14ac:dyDescent="0.45">
      <c r="K2091">
        <v>0</v>
      </c>
      <c r="M2091" s="3">
        <v>1</v>
      </c>
      <c r="O2091" s="3">
        <v>1</v>
      </c>
      <c r="Q2091" s="3">
        <v>1</v>
      </c>
    </row>
    <row r="2092" spans="11:17" x14ac:dyDescent="0.45">
      <c r="K2092">
        <v>0</v>
      </c>
      <c r="M2092" s="3">
        <v>1</v>
      </c>
      <c r="O2092" s="3">
        <v>1</v>
      </c>
      <c r="Q2092" s="3">
        <v>1</v>
      </c>
    </row>
    <row r="2093" spans="11:17" x14ac:dyDescent="0.45">
      <c r="K2093">
        <v>0</v>
      </c>
      <c r="M2093" s="3">
        <v>1</v>
      </c>
      <c r="O2093" s="3">
        <v>1</v>
      </c>
      <c r="Q2093" s="3">
        <v>1</v>
      </c>
    </row>
    <row r="2094" spans="11:17" x14ac:dyDescent="0.45">
      <c r="K2094">
        <v>0</v>
      </c>
      <c r="M2094" s="3">
        <v>1</v>
      </c>
      <c r="O2094" s="3">
        <v>1</v>
      </c>
      <c r="Q2094" s="3">
        <v>1</v>
      </c>
    </row>
    <row r="2095" spans="11:17" x14ac:dyDescent="0.45">
      <c r="K2095">
        <v>0</v>
      </c>
      <c r="M2095" s="3">
        <v>1</v>
      </c>
      <c r="O2095" s="3">
        <v>1</v>
      </c>
      <c r="Q2095" s="3">
        <v>1</v>
      </c>
    </row>
    <row r="2096" spans="11:17" x14ac:dyDescent="0.45">
      <c r="K2096">
        <v>0</v>
      </c>
      <c r="M2096" s="3">
        <v>1</v>
      </c>
      <c r="O2096" s="3">
        <v>1</v>
      </c>
      <c r="Q2096" s="3">
        <v>1</v>
      </c>
    </row>
    <row r="2097" spans="11:17" x14ac:dyDescent="0.45">
      <c r="K2097">
        <v>0</v>
      </c>
      <c r="M2097" s="3">
        <v>1</v>
      </c>
      <c r="O2097" s="3">
        <v>1</v>
      </c>
      <c r="Q2097" s="3">
        <v>1</v>
      </c>
    </row>
    <row r="2098" spans="11:17" x14ac:dyDescent="0.45">
      <c r="K2098">
        <v>0</v>
      </c>
      <c r="M2098" s="3">
        <v>1</v>
      </c>
      <c r="O2098" s="3">
        <v>1</v>
      </c>
      <c r="Q2098" s="3">
        <v>1</v>
      </c>
    </row>
    <row r="2099" spans="11:17" x14ac:dyDescent="0.45">
      <c r="K2099">
        <v>0</v>
      </c>
      <c r="M2099" s="3">
        <v>1</v>
      </c>
      <c r="O2099" s="3">
        <v>1</v>
      </c>
      <c r="Q2099" s="3">
        <v>1</v>
      </c>
    </row>
    <row r="2100" spans="11:17" x14ac:dyDescent="0.45">
      <c r="K2100">
        <v>0</v>
      </c>
      <c r="M2100" s="3">
        <v>1</v>
      </c>
      <c r="O2100" s="3">
        <v>1</v>
      </c>
      <c r="Q2100" s="3">
        <v>1</v>
      </c>
    </row>
    <row r="2101" spans="11:17" x14ac:dyDescent="0.45">
      <c r="K2101">
        <v>0</v>
      </c>
      <c r="M2101" s="3">
        <v>1</v>
      </c>
      <c r="O2101" s="3">
        <v>1</v>
      </c>
      <c r="Q2101" s="3">
        <v>1</v>
      </c>
    </row>
    <row r="2102" spans="11:17" x14ac:dyDescent="0.45">
      <c r="K2102">
        <v>0</v>
      </c>
      <c r="M2102" s="3">
        <v>1</v>
      </c>
      <c r="O2102" s="3">
        <v>1</v>
      </c>
      <c r="Q2102" s="3">
        <v>1</v>
      </c>
    </row>
    <row r="2103" spans="11:17" x14ac:dyDescent="0.45">
      <c r="K2103">
        <v>0</v>
      </c>
      <c r="M2103" s="3">
        <v>1</v>
      </c>
      <c r="O2103" s="3">
        <v>1</v>
      </c>
      <c r="Q2103" s="3">
        <v>1</v>
      </c>
    </row>
    <row r="2104" spans="11:17" x14ac:dyDescent="0.45">
      <c r="K2104">
        <v>0</v>
      </c>
      <c r="M2104" s="3">
        <v>1</v>
      </c>
      <c r="O2104" s="3">
        <v>1</v>
      </c>
      <c r="Q2104" s="3">
        <v>1</v>
      </c>
    </row>
    <row r="2105" spans="11:17" x14ac:dyDescent="0.45">
      <c r="K2105">
        <v>0</v>
      </c>
      <c r="M2105" s="3">
        <v>1</v>
      </c>
      <c r="O2105" s="3">
        <v>1</v>
      </c>
      <c r="Q2105" s="3">
        <v>1</v>
      </c>
    </row>
    <row r="2106" spans="11:17" x14ac:dyDescent="0.45">
      <c r="K2106">
        <v>0</v>
      </c>
      <c r="M2106" s="3">
        <v>1</v>
      </c>
      <c r="O2106" s="3">
        <v>1</v>
      </c>
      <c r="Q2106" s="3">
        <v>1</v>
      </c>
    </row>
    <row r="2107" spans="11:17" x14ac:dyDescent="0.45">
      <c r="K2107">
        <v>0</v>
      </c>
      <c r="M2107" s="3">
        <v>1</v>
      </c>
      <c r="O2107" s="3">
        <v>1</v>
      </c>
      <c r="Q2107" s="3">
        <v>1</v>
      </c>
    </row>
    <row r="2108" spans="11:17" x14ac:dyDescent="0.45">
      <c r="K2108">
        <v>0</v>
      </c>
      <c r="M2108" s="3">
        <v>1</v>
      </c>
      <c r="O2108" s="3">
        <v>1</v>
      </c>
      <c r="Q2108" s="3">
        <v>1</v>
      </c>
    </row>
    <row r="2109" spans="11:17" x14ac:dyDescent="0.45">
      <c r="K2109">
        <v>0</v>
      </c>
      <c r="M2109" s="3">
        <v>1</v>
      </c>
      <c r="O2109" s="3">
        <v>1</v>
      </c>
      <c r="Q2109" s="3">
        <v>1</v>
      </c>
    </row>
    <row r="2110" spans="11:17" x14ac:dyDescent="0.45">
      <c r="K2110">
        <v>0</v>
      </c>
      <c r="M2110" s="3">
        <v>1</v>
      </c>
      <c r="O2110" s="3">
        <v>1</v>
      </c>
      <c r="Q2110" s="3">
        <v>1</v>
      </c>
    </row>
    <row r="2111" spans="11:17" x14ac:dyDescent="0.45">
      <c r="K2111">
        <v>0</v>
      </c>
      <c r="M2111" s="3">
        <v>1</v>
      </c>
      <c r="O2111" s="3">
        <v>1</v>
      </c>
      <c r="Q2111" s="3">
        <v>1</v>
      </c>
    </row>
    <row r="2112" spans="11:17" x14ac:dyDescent="0.45">
      <c r="K2112">
        <v>0</v>
      </c>
      <c r="M2112" s="3">
        <v>1</v>
      </c>
      <c r="O2112" s="3">
        <v>1</v>
      </c>
      <c r="Q2112" s="3">
        <v>1</v>
      </c>
    </row>
    <row r="2113" spans="11:17" x14ac:dyDescent="0.45">
      <c r="K2113">
        <v>0</v>
      </c>
      <c r="M2113" s="3">
        <v>1</v>
      </c>
      <c r="O2113" s="3">
        <v>1</v>
      </c>
      <c r="Q2113" s="3">
        <v>1</v>
      </c>
    </row>
    <row r="2114" spans="11:17" x14ac:dyDescent="0.45">
      <c r="K2114">
        <v>0</v>
      </c>
      <c r="M2114" s="3">
        <v>1</v>
      </c>
      <c r="O2114" s="3">
        <v>1</v>
      </c>
      <c r="Q2114" s="3">
        <v>1</v>
      </c>
    </row>
    <row r="2115" spans="11:17" x14ac:dyDescent="0.45">
      <c r="K2115">
        <v>0</v>
      </c>
      <c r="M2115" s="3">
        <v>1</v>
      </c>
      <c r="O2115" s="3">
        <v>1</v>
      </c>
      <c r="Q2115" s="3">
        <v>1</v>
      </c>
    </row>
    <row r="2116" spans="11:17" x14ac:dyDescent="0.45">
      <c r="K2116">
        <v>0</v>
      </c>
      <c r="M2116" s="3">
        <v>1</v>
      </c>
      <c r="O2116" s="3">
        <v>1</v>
      </c>
      <c r="Q2116" s="3">
        <v>1</v>
      </c>
    </row>
    <row r="2117" spans="11:17" x14ac:dyDescent="0.45">
      <c r="K2117">
        <v>0</v>
      </c>
      <c r="M2117" s="3">
        <v>1</v>
      </c>
      <c r="O2117" s="3">
        <v>1</v>
      </c>
      <c r="Q2117" s="3">
        <v>1</v>
      </c>
    </row>
    <row r="2118" spans="11:17" x14ac:dyDescent="0.45">
      <c r="K2118">
        <v>0</v>
      </c>
      <c r="M2118" s="3">
        <v>1</v>
      </c>
      <c r="O2118" s="3">
        <v>1</v>
      </c>
      <c r="Q2118" s="3">
        <v>1</v>
      </c>
    </row>
    <row r="2119" spans="11:17" x14ac:dyDescent="0.45">
      <c r="K2119">
        <v>0</v>
      </c>
      <c r="M2119" s="3">
        <v>1</v>
      </c>
      <c r="O2119" s="3">
        <v>1</v>
      </c>
      <c r="Q2119" s="3">
        <v>1</v>
      </c>
    </row>
    <row r="2120" spans="11:17" x14ac:dyDescent="0.45">
      <c r="K2120">
        <v>0</v>
      </c>
      <c r="M2120" s="3">
        <v>1</v>
      </c>
      <c r="O2120" s="3">
        <v>1</v>
      </c>
      <c r="Q2120" s="3">
        <v>1</v>
      </c>
    </row>
    <row r="2121" spans="11:17" x14ac:dyDescent="0.45">
      <c r="K2121">
        <v>0</v>
      </c>
      <c r="M2121" s="3">
        <v>1</v>
      </c>
      <c r="O2121" s="3">
        <v>1</v>
      </c>
      <c r="Q2121" s="3">
        <v>1</v>
      </c>
    </row>
    <row r="2122" spans="11:17" x14ac:dyDescent="0.45">
      <c r="K2122">
        <v>0</v>
      </c>
      <c r="M2122" s="3">
        <v>1</v>
      </c>
      <c r="O2122" s="3">
        <v>1</v>
      </c>
      <c r="Q2122" s="3">
        <v>1</v>
      </c>
    </row>
    <row r="2123" spans="11:17" x14ac:dyDescent="0.45">
      <c r="K2123">
        <v>0</v>
      </c>
      <c r="M2123" s="3">
        <v>1</v>
      </c>
      <c r="O2123" s="3">
        <v>1</v>
      </c>
      <c r="Q2123" s="3">
        <v>1</v>
      </c>
    </row>
    <row r="2124" spans="11:17" x14ac:dyDescent="0.45">
      <c r="K2124">
        <v>0</v>
      </c>
      <c r="M2124" s="3">
        <v>1</v>
      </c>
      <c r="O2124" s="3">
        <v>1</v>
      </c>
      <c r="Q2124" s="3">
        <v>1</v>
      </c>
    </row>
    <row r="2125" spans="11:17" x14ac:dyDescent="0.45">
      <c r="K2125">
        <v>0</v>
      </c>
      <c r="M2125" s="3">
        <v>1</v>
      </c>
      <c r="O2125" s="3">
        <v>1</v>
      </c>
      <c r="Q2125" s="3">
        <v>1</v>
      </c>
    </row>
    <row r="2126" spans="11:17" x14ac:dyDescent="0.45">
      <c r="K2126">
        <v>0</v>
      </c>
      <c r="M2126" s="3">
        <v>1</v>
      </c>
      <c r="O2126" s="3">
        <v>1</v>
      </c>
      <c r="Q2126" s="3">
        <v>1</v>
      </c>
    </row>
    <row r="2127" spans="11:17" x14ac:dyDescent="0.45">
      <c r="K2127">
        <v>0</v>
      </c>
      <c r="M2127" s="3">
        <v>1</v>
      </c>
      <c r="O2127" s="3">
        <v>1</v>
      </c>
      <c r="Q2127" s="3">
        <v>1</v>
      </c>
    </row>
    <row r="2128" spans="11:17" x14ac:dyDescent="0.45">
      <c r="K2128">
        <v>0</v>
      </c>
      <c r="M2128" s="3">
        <v>1</v>
      </c>
      <c r="O2128" s="3">
        <v>1</v>
      </c>
      <c r="Q2128" s="3">
        <v>1</v>
      </c>
    </row>
    <row r="2129" spans="11:17" x14ac:dyDescent="0.45">
      <c r="K2129">
        <v>0</v>
      </c>
      <c r="M2129" s="3">
        <v>1</v>
      </c>
      <c r="O2129" s="3">
        <v>1</v>
      </c>
      <c r="Q2129" s="3">
        <v>1</v>
      </c>
    </row>
    <row r="2130" spans="11:17" x14ac:dyDescent="0.45">
      <c r="K2130">
        <v>0</v>
      </c>
      <c r="M2130" s="3">
        <v>1</v>
      </c>
      <c r="O2130" s="3">
        <v>1</v>
      </c>
      <c r="Q2130" s="3">
        <v>1</v>
      </c>
    </row>
    <row r="2131" spans="11:17" x14ac:dyDescent="0.45">
      <c r="K2131">
        <v>0</v>
      </c>
      <c r="M2131" s="3">
        <v>1</v>
      </c>
      <c r="O2131" s="3">
        <v>1</v>
      </c>
      <c r="Q2131" s="3">
        <v>1</v>
      </c>
    </row>
    <row r="2132" spans="11:17" x14ac:dyDescent="0.45">
      <c r="K2132">
        <v>0</v>
      </c>
      <c r="M2132" s="3">
        <v>1</v>
      </c>
      <c r="O2132" s="3">
        <v>1</v>
      </c>
      <c r="Q2132" s="3">
        <v>1</v>
      </c>
    </row>
    <row r="2133" spans="11:17" x14ac:dyDescent="0.45">
      <c r="K2133">
        <v>0</v>
      </c>
      <c r="M2133" s="3">
        <v>1</v>
      </c>
      <c r="O2133" s="3">
        <v>1</v>
      </c>
      <c r="Q2133" s="3">
        <v>1</v>
      </c>
    </row>
    <row r="2134" spans="11:17" x14ac:dyDescent="0.45">
      <c r="K2134">
        <v>0</v>
      </c>
      <c r="M2134" s="3">
        <v>1</v>
      </c>
      <c r="O2134" s="3">
        <v>1</v>
      </c>
      <c r="Q2134" s="3">
        <v>1</v>
      </c>
    </row>
    <row r="2135" spans="11:17" x14ac:dyDescent="0.45">
      <c r="K2135">
        <v>0</v>
      </c>
      <c r="M2135" s="3">
        <v>1</v>
      </c>
      <c r="O2135" s="3">
        <v>1</v>
      </c>
      <c r="Q2135" s="3">
        <v>1</v>
      </c>
    </row>
    <row r="2136" spans="11:17" x14ac:dyDescent="0.45">
      <c r="K2136">
        <v>0</v>
      </c>
      <c r="M2136" s="3">
        <v>1</v>
      </c>
      <c r="O2136" s="3">
        <v>1</v>
      </c>
      <c r="Q2136" s="3">
        <v>1</v>
      </c>
    </row>
    <row r="2137" spans="11:17" x14ac:dyDescent="0.45">
      <c r="K2137">
        <v>0</v>
      </c>
      <c r="M2137" s="3">
        <v>1</v>
      </c>
      <c r="O2137" s="3">
        <v>1</v>
      </c>
      <c r="Q2137" s="3">
        <v>1</v>
      </c>
    </row>
    <row r="2138" spans="11:17" x14ac:dyDescent="0.45">
      <c r="K2138">
        <v>0</v>
      </c>
      <c r="M2138" s="3">
        <v>1</v>
      </c>
      <c r="O2138" s="3">
        <v>1</v>
      </c>
      <c r="Q2138" s="3">
        <v>1</v>
      </c>
    </row>
    <row r="2139" spans="11:17" x14ac:dyDescent="0.45">
      <c r="K2139">
        <v>0</v>
      </c>
      <c r="M2139" s="3">
        <v>1</v>
      </c>
      <c r="O2139" s="3">
        <v>1</v>
      </c>
      <c r="Q2139" s="3">
        <v>1</v>
      </c>
    </row>
    <row r="2140" spans="11:17" x14ac:dyDescent="0.45">
      <c r="K2140">
        <v>0</v>
      </c>
      <c r="M2140" s="3">
        <v>1</v>
      </c>
      <c r="O2140" s="3">
        <v>1</v>
      </c>
      <c r="Q2140" s="3">
        <v>1</v>
      </c>
    </row>
    <row r="2141" spans="11:17" x14ac:dyDescent="0.45">
      <c r="K2141">
        <v>0</v>
      </c>
      <c r="M2141" s="3">
        <v>1</v>
      </c>
      <c r="O2141" s="3">
        <v>1</v>
      </c>
      <c r="Q2141" s="3">
        <v>1</v>
      </c>
    </row>
    <row r="2142" spans="11:17" x14ac:dyDescent="0.45">
      <c r="K2142">
        <v>0</v>
      </c>
      <c r="M2142" s="3">
        <v>1</v>
      </c>
      <c r="O2142" s="3">
        <v>1</v>
      </c>
      <c r="Q2142" s="3">
        <v>1</v>
      </c>
    </row>
    <row r="2143" spans="11:17" x14ac:dyDescent="0.45">
      <c r="K2143">
        <v>0</v>
      </c>
      <c r="M2143" s="3">
        <v>1</v>
      </c>
      <c r="O2143" s="3">
        <v>1</v>
      </c>
      <c r="Q2143" s="3">
        <v>1</v>
      </c>
    </row>
    <row r="2144" spans="11:17" x14ac:dyDescent="0.45">
      <c r="K2144">
        <v>0</v>
      </c>
      <c r="M2144" s="3">
        <v>1</v>
      </c>
      <c r="O2144" s="3">
        <v>1</v>
      </c>
      <c r="Q2144" s="3">
        <v>1</v>
      </c>
    </row>
    <row r="2145" spans="11:17" x14ac:dyDescent="0.45">
      <c r="K2145">
        <v>0</v>
      </c>
      <c r="M2145" s="3">
        <v>1</v>
      </c>
      <c r="O2145" s="3">
        <v>1</v>
      </c>
      <c r="Q2145" s="3">
        <v>1</v>
      </c>
    </row>
    <row r="2146" spans="11:17" x14ac:dyDescent="0.45">
      <c r="K2146">
        <v>0</v>
      </c>
      <c r="M2146" s="3">
        <v>1</v>
      </c>
      <c r="O2146" s="3">
        <v>1</v>
      </c>
      <c r="Q2146" s="3">
        <v>1</v>
      </c>
    </row>
    <row r="2147" spans="11:17" x14ac:dyDescent="0.45">
      <c r="K2147">
        <v>0</v>
      </c>
      <c r="M2147" s="3">
        <v>1</v>
      </c>
      <c r="O2147" s="3">
        <v>1</v>
      </c>
      <c r="Q2147" s="3">
        <v>1</v>
      </c>
    </row>
    <row r="2148" spans="11:17" x14ac:dyDescent="0.45">
      <c r="K2148">
        <v>0</v>
      </c>
      <c r="M2148" s="3">
        <v>1</v>
      </c>
      <c r="O2148" s="3">
        <v>1</v>
      </c>
      <c r="Q2148" s="3">
        <v>1</v>
      </c>
    </row>
    <row r="2149" spans="11:17" x14ac:dyDescent="0.45">
      <c r="K2149">
        <v>0</v>
      </c>
      <c r="M2149" s="3">
        <v>1</v>
      </c>
      <c r="O2149" s="3">
        <v>1</v>
      </c>
      <c r="Q2149" s="3">
        <v>1</v>
      </c>
    </row>
    <row r="2150" spans="11:17" x14ac:dyDescent="0.45">
      <c r="K2150">
        <v>0</v>
      </c>
      <c r="M2150" s="3">
        <v>1</v>
      </c>
      <c r="O2150" s="3">
        <v>1</v>
      </c>
      <c r="Q2150" s="3">
        <v>1</v>
      </c>
    </row>
    <row r="2151" spans="11:17" x14ac:dyDescent="0.45">
      <c r="K2151">
        <v>0</v>
      </c>
      <c r="M2151" s="3">
        <v>1</v>
      </c>
      <c r="O2151" s="3">
        <v>1</v>
      </c>
      <c r="Q2151" s="3">
        <v>1</v>
      </c>
    </row>
    <row r="2152" spans="11:17" x14ac:dyDescent="0.45">
      <c r="K2152">
        <v>0</v>
      </c>
      <c r="M2152" s="3">
        <v>1</v>
      </c>
      <c r="O2152" s="3">
        <v>1</v>
      </c>
      <c r="Q2152" s="3">
        <v>1</v>
      </c>
    </row>
    <row r="2153" spans="11:17" x14ac:dyDescent="0.45">
      <c r="K2153">
        <v>0</v>
      </c>
      <c r="M2153" s="3">
        <v>1</v>
      </c>
      <c r="O2153" s="3">
        <v>1</v>
      </c>
      <c r="Q2153" s="3">
        <v>1</v>
      </c>
    </row>
    <row r="2154" spans="11:17" x14ac:dyDescent="0.45">
      <c r="K2154">
        <v>0</v>
      </c>
      <c r="M2154" s="3">
        <v>1</v>
      </c>
      <c r="O2154" s="3">
        <v>1</v>
      </c>
      <c r="Q2154" s="3">
        <v>1</v>
      </c>
    </row>
    <row r="2155" spans="11:17" x14ac:dyDescent="0.45">
      <c r="K2155">
        <v>0</v>
      </c>
      <c r="M2155" s="3">
        <v>1</v>
      </c>
      <c r="O2155" s="3">
        <v>1</v>
      </c>
      <c r="Q2155" s="3">
        <v>1</v>
      </c>
    </row>
    <row r="2156" spans="11:17" x14ac:dyDescent="0.45">
      <c r="K2156">
        <v>0</v>
      </c>
      <c r="M2156" s="3">
        <v>1</v>
      </c>
      <c r="O2156" s="3">
        <v>1</v>
      </c>
      <c r="Q2156" s="3">
        <v>1</v>
      </c>
    </row>
    <row r="2157" spans="11:17" x14ac:dyDescent="0.45">
      <c r="K2157">
        <v>0</v>
      </c>
      <c r="M2157" s="3">
        <v>1</v>
      </c>
      <c r="O2157" s="3">
        <v>1</v>
      </c>
      <c r="Q2157" s="3">
        <v>1</v>
      </c>
    </row>
    <row r="2158" spans="11:17" x14ac:dyDescent="0.45">
      <c r="K2158">
        <v>0</v>
      </c>
      <c r="M2158" s="3">
        <v>1</v>
      </c>
      <c r="O2158" s="3">
        <v>1</v>
      </c>
      <c r="Q2158" s="3">
        <v>1</v>
      </c>
    </row>
    <row r="2159" spans="11:17" x14ac:dyDescent="0.45">
      <c r="K2159">
        <v>0</v>
      </c>
      <c r="M2159" s="3">
        <v>1</v>
      </c>
      <c r="O2159" s="3">
        <v>1</v>
      </c>
      <c r="Q2159" s="3">
        <v>1</v>
      </c>
    </row>
    <row r="2160" spans="11:17" x14ac:dyDescent="0.45">
      <c r="K2160">
        <v>0</v>
      </c>
      <c r="M2160" s="3">
        <v>1</v>
      </c>
      <c r="O2160" s="3">
        <v>1</v>
      </c>
      <c r="Q2160" s="3">
        <v>1</v>
      </c>
    </row>
    <row r="2161" spans="11:17" x14ac:dyDescent="0.45">
      <c r="K2161">
        <v>0</v>
      </c>
      <c r="M2161" s="3">
        <v>1</v>
      </c>
      <c r="O2161" s="3">
        <v>1</v>
      </c>
      <c r="Q2161" s="3">
        <v>1</v>
      </c>
    </row>
    <row r="2162" spans="11:17" x14ac:dyDescent="0.45">
      <c r="K2162">
        <v>0</v>
      </c>
      <c r="M2162" s="3">
        <v>1</v>
      </c>
      <c r="O2162" s="3">
        <v>1</v>
      </c>
      <c r="Q2162" s="3">
        <v>1</v>
      </c>
    </row>
    <row r="2163" spans="11:17" x14ac:dyDescent="0.45">
      <c r="K2163">
        <v>0</v>
      </c>
      <c r="M2163" s="3">
        <v>1</v>
      </c>
      <c r="O2163" s="3">
        <v>1</v>
      </c>
      <c r="Q2163" s="3">
        <v>1</v>
      </c>
    </row>
    <row r="2164" spans="11:17" x14ac:dyDescent="0.45">
      <c r="K2164">
        <v>0</v>
      </c>
      <c r="M2164" s="3">
        <v>1</v>
      </c>
      <c r="O2164" s="3">
        <v>1</v>
      </c>
      <c r="Q2164" s="3">
        <v>1</v>
      </c>
    </row>
    <row r="2165" spans="11:17" x14ac:dyDescent="0.45">
      <c r="K2165">
        <v>0</v>
      </c>
      <c r="M2165" s="3">
        <v>1</v>
      </c>
      <c r="O2165" s="3">
        <v>1</v>
      </c>
      <c r="Q2165" s="3">
        <v>1</v>
      </c>
    </row>
    <row r="2166" spans="11:17" x14ac:dyDescent="0.45">
      <c r="K2166">
        <v>0</v>
      </c>
      <c r="M2166" s="3">
        <v>1</v>
      </c>
      <c r="O2166" s="3">
        <v>1</v>
      </c>
      <c r="Q2166" s="3">
        <v>1</v>
      </c>
    </row>
    <row r="2167" spans="11:17" x14ac:dyDescent="0.45">
      <c r="K2167">
        <v>0</v>
      </c>
      <c r="M2167" s="3">
        <v>1</v>
      </c>
      <c r="O2167" s="3">
        <v>1</v>
      </c>
      <c r="Q2167" s="3">
        <v>1</v>
      </c>
    </row>
    <row r="2168" spans="11:17" x14ac:dyDescent="0.45">
      <c r="K2168">
        <v>0</v>
      </c>
      <c r="M2168" s="3">
        <v>1</v>
      </c>
      <c r="O2168" s="3">
        <v>1</v>
      </c>
      <c r="Q2168" s="3">
        <v>1</v>
      </c>
    </row>
    <row r="2169" spans="11:17" x14ac:dyDescent="0.45">
      <c r="K2169">
        <v>0</v>
      </c>
      <c r="M2169" s="3">
        <v>1</v>
      </c>
      <c r="O2169" s="3">
        <v>1</v>
      </c>
      <c r="Q2169" s="3">
        <v>1</v>
      </c>
    </row>
    <row r="2170" spans="11:17" x14ac:dyDescent="0.45">
      <c r="K2170">
        <v>0</v>
      </c>
      <c r="M2170" s="3">
        <v>1</v>
      </c>
      <c r="O2170" s="3">
        <v>1</v>
      </c>
      <c r="Q2170" s="3">
        <v>1</v>
      </c>
    </row>
    <row r="2171" spans="11:17" x14ac:dyDescent="0.45">
      <c r="K2171">
        <v>0</v>
      </c>
      <c r="M2171" s="3">
        <v>1</v>
      </c>
      <c r="O2171" s="3">
        <v>1</v>
      </c>
      <c r="Q2171" s="3">
        <v>1</v>
      </c>
    </row>
    <row r="2172" spans="11:17" x14ac:dyDescent="0.45">
      <c r="K2172">
        <v>0</v>
      </c>
      <c r="M2172" s="3">
        <v>1</v>
      </c>
      <c r="O2172" s="3">
        <v>1</v>
      </c>
      <c r="Q2172" s="3">
        <v>1</v>
      </c>
    </row>
    <row r="2173" spans="11:17" x14ac:dyDescent="0.45">
      <c r="K2173">
        <v>0</v>
      </c>
      <c r="M2173" s="3">
        <v>1</v>
      </c>
      <c r="O2173" s="3">
        <v>1</v>
      </c>
      <c r="Q2173" s="3">
        <v>1</v>
      </c>
    </row>
    <row r="2174" spans="11:17" x14ac:dyDescent="0.45">
      <c r="K2174">
        <v>0</v>
      </c>
      <c r="M2174" s="3">
        <v>1</v>
      </c>
      <c r="O2174" s="3">
        <v>1</v>
      </c>
      <c r="Q2174" s="3">
        <v>1</v>
      </c>
    </row>
    <row r="2175" spans="11:17" x14ac:dyDescent="0.45">
      <c r="K2175">
        <v>0</v>
      </c>
      <c r="M2175" s="3">
        <v>1</v>
      </c>
      <c r="O2175" s="3">
        <v>1</v>
      </c>
      <c r="Q2175" s="3">
        <v>1</v>
      </c>
    </row>
    <row r="2176" spans="11:17" x14ac:dyDescent="0.45">
      <c r="K2176">
        <v>0</v>
      </c>
      <c r="M2176" s="3">
        <v>1</v>
      </c>
      <c r="O2176" s="3">
        <v>1</v>
      </c>
      <c r="Q2176" s="3">
        <v>1</v>
      </c>
    </row>
    <row r="2177" spans="11:17" x14ac:dyDescent="0.45">
      <c r="K2177">
        <v>0</v>
      </c>
      <c r="M2177" s="3">
        <v>1</v>
      </c>
      <c r="O2177" s="3">
        <v>1</v>
      </c>
      <c r="Q2177" s="3">
        <v>1</v>
      </c>
    </row>
    <row r="2178" spans="11:17" x14ac:dyDescent="0.45">
      <c r="K2178">
        <v>0</v>
      </c>
      <c r="M2178" s="3">
        <v>1</v>
      </c>
      <c r="O2178" s="3">
        <v>1</v>
      </c>
      <c r="Q2178" s="3">
        <v>1</v>
      </c>
    </row>
    <row r="2179" spans="11:17" x14ac:dyDescent="0.45">
      <c r="K2179">
        <v>0</v>
      </c>
      <c r="M2179" s="3">
        <v>1</v>
      </c>
      <c r="O2179" s="3">
        <v>1</v>
      </c>
      <c r="Q2179" s="3">
        <v>1</v>
      </c>
    </row>
    <row r="2180" spans="11:17" x14ac:dyDescent="0.45">
      <c r="K2180">
        <v>0</v>
      </c>
      <c r="M2180" s="3">
        <v>1</v>
      </c>
      <c r="O2180" s="3">
        <v>1</v>
      </c>
      <c r="Q2180" s="3">
        <v>1</v>
      </c>
    </row>
    <row r="2181" spans="11:17" x14ac:dyDescent="0.45">
      <c r="K2181">
        <v>0</v>
      </c>
      <c r="M2181" s="3">
        <v>1</v>
      </c>
      <c r="O2181" s="3">
        <v>1</v>
      </c>
      <c r="Q2181" s="3">
        <v>1</v>
      </c>
    </row>
    <row r="2182" spans="11:17" x14ac:dyDescent="0.45">
      <c r="K2182">
        <v>0</v>
      </c>
      <c r="M2182" s="3">
        <v>1</v>
      </c>
      <c r="O2182" s="3">
        <v>1</v>
      </c>
      <c r="Q2182" s="3">
        <v>1</v>
      </c>
    </row>
    <row r="2183" spans="11:17" x14ac:dyDescent="0.45">
      <c r="K2183">
        <v>0</v>
      </c>
      <c r="M2183" s="3">
        <v>1</v>
      </c>
      <c r="O2183" s="3">
        <v>1</v>
      </c>
      <c r="Q2183" s="3">
        <v>1</v>
      </c>
    </row>
    <row r="2184" spans="11:17" x14ac:dyDescent="0.45">
      <c r="K2184">
        <v>0</v>
      </c>
      <c r="M2184" s="3">
        <v>1</v>
      </c>
      <c r="O2184" s="3">
        <v>1</v>
      </c>
      <c r="Q2184" s="3">
        <v>1</v>
      </c>
    </row>
    <row r="2185" spans="11:17" x14ac:dyDescent="0.45">
      <c r="K2185">
        <v>0</v>
      </c>
      <c r="M2185" s="3">
        <v>1</v>
      </c>
      <c r="O2185" s="3">
        <v>1</v>
      </c>
      <c r="Q2185" s="3">
        <v>1</v>
      </c>
    </row>
    <row r="2186" spans="11:17" x14ac:dyDescent="0.45">
      <c r="K2186">
        <v>0</v>
      </c>
      <c r="M2186" s="3">
        <v>1</v>
      </c>
      <c r="O2186" s="3">
        <v>1</v>
      </c>
      <c r="Q2186" s="3">
        <v>1</v>
      </c>
    </row>
    <row r="2187" spans="11:17" x14ac:dyDescent="0.45">
      <c r="K2187">
        <v>0</v>
      </c>
      <c r="M2187" s="3">
        <v>1</v>
      </c>
      <c r="O2187" s="3">
        <v>1</v>
      </c>
      <c r="Q2187" s="3">
        <v>1</v>
      </c>
    </row>
    <row r="2188" spans="11:17" x14ac:dyDescent="0.45">
      <c r="K2188">
        <v>0</v>
      </c>
      <c r="M2188" s="3">
        <v>1</v>
      </c>
      <c r="O2188" s="3">
        <v>1</v>
      </c>
      <c r="Q2188" s="3">
        <v>1</v>
      </c>
    </row>
    <row r="2189" spans="11:17" x14ac:dyDescent="0.45">
      <c r="K2189">
        <v>0</v>
      </c>
      <c r="M2189" s="3">
        <v>1</v>
      </c>
      <c r="O2189" s="3">
        <v>1</v>
      </c>
      <c r="Q2189" s="3">
        <v>1</v>
      </c>
    </row>
    <row r="2190" spans="11:17" x14ac:dyDescent="0.45">
      <c r="K2190">
        <v>0</v>
      </c>
      <c r="M2190" s="3">
        <v>1</v>
      </c>
      <c r="O2190" s="3">
        <v>1</v>
      </c>
      <c r="Q2190" s="3">
        <v>1</v>
      </c>
    </row>
    <row r="2191" spans="11:17" x14ac:dyDescent="0.45">
      <c r="K2191">
        <v>0</v>
      </c>
      <c r="M2191" s="3">
        <v>1</v>
      </c>
      <c r="O2191" s="3">
        <v>1</v>
      </c>
      <c r="Q2191" s="3">
        <v>1</v>
      </c>
    </row>
    <row r="2192" spans="11:17" x14ac:dyDescent="0.45">
      <c r="K2192">
        <v>0</v>
      </c>
      <c r="M2192" s="3">
        <v>1</v>
      </c>
      <c r="O2192" s="3">
        <v>1</v>
      </c>
      <c r="Q2192" s="3">
        <v>1</v>
      </c>
    </row>
    <row r="2193" spans="11:17" x14ac:dyDescent="0.45">
      <c r="K2193">
        <v>0</v>
      </c>
      <c r="M2193" s="3">
        <v>1</v>
      </c>
      <c r="O2193" s="3">
        <v>1</v>
      </c>
      <c r="Q2193" s="3">
        <v>1</v>
      </c>
    </row>
    <row r="2194" spans="11:17" x14ac:dyDescent="0.45">
      <c r="K2194">
        <v>0</v>
      </c>
      <c r="M2194" s="3">
        <v>1</v>
      </c>
      <c r="O2194" s="3">
        <v>1</v>
      </c>
      <c r="Q2194" s="3">
        <v>1</v>
      </c>
    </row>
    <row r="2195" spans="11:17" x14ac:dyDescent="0.45">
      <c r="K2195">
        <v>0</v>
      </c>
      <c r="M2195" s="3">
        <v>1</v>
      </c>
      <c r="O2195" s="3">
        <v>1</v>
      </c>
      <c r="Q2195" s="3">
        <v>1</v>
      </c>
    </row>
    <row r="2196" spans="11:17" x14ac:dyDescent="0.45">
      <c r="K2196">
        <v>0</v>
      </c>
      <c r="M2196" s="3">
        <v>1</v>
      </c>
      <c r="O2196" s="3">
        <v>1</v>
      </c>
      <c r="Q2196" s="3">
        <v>1</v>
      </c>
    </row>
    <row r="2197" spans="11:17" x14ac:dyDescent="0.45">
      <c r="K2197">
        <v>0</v>
      </c>
      <c r="M2197" s="3">
        <v>1</v>
      </c>
      <c r="O2197" s="3">
        <v>1</v>
      </c>
      <c r="Q2197" s="3">
        <v>1</v>
      </c>
    </row>
    <row r="2198" spans="11:17" x14ac:dyDescent="0.45">
      <c r="K2198">
        <v>0</v>
      </c>
      <c r="M2198" s="3">
        <v>1</v>
      </c>
      <c r="O2198" s="3">
        <v>1</v>
      </c>
      <c r="Q2198" s="3">
        <v>1</v>
      </c>
    </row>
    <row r="2199" spans="11:17" x14ac:dyDescent="0.45">
      <c r="K2199">
        <v>0</v>
      </c>
      <c r="M2199" s="3">
        <v>1</v>
      </c>
      <c r="O2199" s="3">
        <v>1</v>
      </c>
      <c r="Q2199" s="3">
        <v>1</v>
      </c>
    </row>
    <row r="2200" spans="11:17" x14ac:dyDescent="0.45">
      <c r="K2200">
        <v>0</v>
      </c>
      <c r="M2200" s="3">
        <v>1</v>
      </c>
      <c r="O2200" s="3">
        <v>1</v>
      </c>
      <c r="Q2200" s="3">
        <v>1</v>
      </c>
    </row>
    <row r="2201" spans="11:17" x14ac:dyDescent="0.45">
      <c r="K2201">
        <v>0</v>
      </c>
      <c r="M2201" s="3">
        <v>1</v>
      </c>
      <c r="O2201" s="3">
        <v>1</v>
      </c>
      <c r="Q2201" s="3">
        <v>1</v>
      </c>
    </row>
    <row r="2202" spans="11:17" x14ac:dyDescent="0.45">
      <c r="K2202">
        <v>0</v>
      </c>
      <c r="M2202" s="3">
        <v>1</v>
      </c>
      <c r="O2202" s="3">
        <v>1</v>
      </c>
      <c r="Q2202" s="3">
        <v>1</v>
      </c>
    </row>
    <row r="2203" spans="11:17" x14ac:dyDescent="0.45">
      <c r="K2203">
        <v>0</v>
      </c>
      <c r="M2203" s="3">
        <v>1</v>
      </c>
      <c r="O2203" s="3">
        <v>1</v>
      </c>
      <c r="Q2203" s="3">
        <v>1</v>
      </c>
    </row>
    <row r="2204" spans="11:17" x14ac:dyDescent="0.45">
      <c r="K2204">
        <v>0</v>
      </c>
      <c r="M2204" s="3">
        <v>1</v>
      </c>
      <c r="O2204" s="3">
        <v>1</v>
      </c>
      <c r="Q2204" s="3">
        <v>1</v>
      </c>
    </row>
    <row r="2205" spans="11:17" x14ac:dyDescent="0.45">
      <c r="K2205">
        <v>0</v>
      </c>
      <c r="M2205" s="3">
        <v>1</v>
      </c>
      <c r="O2205" s="3">
        <v>1</v>
      </c>
      <c r="Q2205" s="3">
        <v>1</v>
      </c>
    </row>
    <row r="2206" spans="11:17" x14ac:dyDescent="0.45">
      <c r="K2206">
        <v>0</v>
      </c>
      <c r="M2206" s="3">
        <v>1</v>
      </c>
      <c r="O2206" s="3">
        <v>1</v>
      </c>
      <c r="Q2206" s="3">
        <v>1</v>
      </c>
    </row>
    <row r="2207" spans="11:17" x14ac:dyDescent="0.45">
      <c r="K2207">
        <v>0</v>
      </c>
      <c r="M2207" s="3">
        <v>1</v>
      </c>
      <c r="O2207" s="3">
        <v>1</v>
      </c>
      <c r="Q2207" s="3">
        <v>1</v>
      </c>
    </row>
    <row r="2208" spans="11:17" x14ac:dyDescent="0.45">
      <c r="K2208">
        <v>0</v>
      </c>
      <c r="M2208" s="3">
        <v>1</v>
      </c>
      <c r="O2208" s="3">
        <v>1</v>
      </c>
      <c r="Q2208" s="3">
        <v>1</v>
      </c>
    </row>
    <row r="2209" spans="11:17" x14ac:dyDescent="0.45">
      <c r="K2209">
        <v>0</v>
      </c>
      <c r="M2209" s="3">
        <v>1</v>
      </c>
      <c r="O2209" s="3">
        <v>1</v>
      </c>
      <c r="Q2209" s="3">
        <v>1</v>
      </c>
    </row>
    <row r="2210" spans="11:17" x14ac:dyDescent="0.45">
      <c r="K2210">
        <v>0</v>
      </c>
      <c r="M2210" s="3">
        <v>1</v>
      </c>
      <c r="O2210" s="3">
        <v>1</v>
      </c>
      <c r="Q2210" s="3">
        <v>1</v>
      </c>
    </row>
    <row r="2211" spans="11:17" x14ac:dyDescent="0.45">
      <c r="K2211">
        <v>0</v>
      </c>
      <c r="M2211" s="3">
        <v>1</v>
      </c>
      <c r="O2211" s="3">
        <v>1</v>
      </c>
      <c r="Q2211" s="3">
        <v>1</v>
      </c>
    </row>
    <row r="2212" spans="11:17" x14ac:dyDescent="0.45">
      <c r="K2212">
        <v>0</v>
      </c>
      <c r="M2212" s="3">
        <v>1</v>
      </c>
      <c r="O2212" s="3">
        <v>1</v>
      </c>
      <c r="Q2212" s="3">
        <v>1</v>
      </c>
    </row>
    <row r="2213" spans="11:17" x14ac:dyDescent="0.45">
      <c r="K2213">
        <v>0</v>
      </c>
      <c r="M2213" s="3">
        <v>1</v>
      </c>
      <c r="O2213" s="3">
        <v>1</v>
      </c>
      <c r="Q2213" s="3">
        <v>1</v>
      </c>
    </row>
    <row r="2214" spans="11:17" x14ac:dyDescent="0.45">
      <c r="K2214">
        <v>0</v>
      </c>
      <c r="M2214" s="3">
        <v>1</v>
      </c>
      <c r="O2214" s="3">
        <v>1</v>
      </c>
      <c r="Q2214" s="3">
        <v>1</v>
      </c>
    </row>
    <row r="2215" spans="11:17" x14ac:dyDescent="0.45">
      <c r="K2215">
        <v>0</v>
      </c>
      <c r="M2215" s="3">
        <v>1</v>
      </c>
      <c r="O2215" s="3">
        <v>1</v>
      </c>
      <c r="Q2215" s="3">
        <v>1</v>
      </c>
    </row>
    <row r="2216" spans="11:17" x14ac:dyDescent="0.45">
      <c r="K2216">
        <v>0</v>
      </c>
      <c r="M2216" s="3">
        <v>1</v>
      </c>
      <c r="O2216" s="3">
        <v>1</v>
      </c>
      <c r="Q2216" s="3">
        <v>1</v>
      </c>
    </row>
    <row r="2217" spans="11:17" x14ac:dyDescent="0.45">
      <c r="K2217">
        <v>0</v>
      </c>
      <c r="M2217" s="3">
        <v>1</v>
      </c>
      <c r="O2217" s="3">
        <v>1</v>
      </c>
      <c r="Q2217" s="3">
        <v>1</v>
      </c>
    </row>
    <row r="2218" spans="11:17" x14ac:dyDescent="0.45">
      <c r="K2218">
        <v>0</v>
      </c>
      <c r="M2218" s="3">
        <v>1</v>
      </c>
      <c r="O2218" s="3">
        <v>1</v>
      </c>
      <c r="Q2218" s="3">
        <v>1</v>
      </c>
    </row>
    <row r="2219" spans="11:17" x14ac:dyDescent="0.45">
      <c r="K2219">
        <v>0</v>
      </c>
      <c r="M2219" s="3">
        <v>1</v>
      </c>
      <c r="O2219" s="3">
        <v>1</v>
      </c>
      <c r="Q2219" s="3">
        <v>1</v>
      </c>
    </row>
    <row r="2220" spans="11:17" x14ac:dyDescent="0.45">
      <c r="K2220">
        <v>0</v>
      </c>
      <c r="M2220" s="3">
        <v>1</v>
      </c>
      <c r="O2220" s="3">
        <v>1</v>
      </c>
      <c r="Q2220" s="3">
        <v>1</v>
      </c>
    </row>
    <row r="2221" spans="11:17" x14ac:dyDescent="0.45">
      <c r="K2221">
        <v>0</v>
      </c>
      <c r="M2221" s="3">
        <v>1</v>
      </c>
      <c r="O2221" s="3">
        <v>1</v>
      </c>
      <c r="Q2221" s="3">
        <v>1</v>
      </c>
    </row>
    <row r="2222" spans="11:17" x14ac:dyDescent="0.45">
      <c r="K2222">
        <v>0</v>
      </c>
      <c r="M2222" s="3">
        <v>1</v>
      </c>
      <c r="O2222" s="3">
        <v>1</v>
      </c>
      <c r="Q2222" s="3">
        <v>1</v>
      </c>
    </row>
    <row r="2223" spans="11:17" x14ac:dyDescent="0.45">
      <c r="K2223">
        <v>0</v>
      </c>
      <c r="M2223" s="3">
        <v>1</v>
      </c>
      <c r="O2223" s="3">
        <v>1</v>
      </c>
      <c r="Q2223" s="3">
        <v>1</v>
      </c>
    </row>
    <row r="2224" spans="11:17" x14ac:dyDescent="0.45">
      <c r="K2224">
        <v>0</v>
      </c>
      <c r="M2224" s="3">
        <v>1</v>
      </c>
      <c r="O2224" s="3">
        <v>1</v>
      </c>
      <c r="Q2224" s="3">
        <v>1</v>
      </c>
    </row>
    <row r="2225" spans="11:17" x14ac:dyDescent="0.45">
      <c r="K2225">
        <v>0</v>
      </c>
      <c r="M2225" s="3">
        <v>1</v>
      </c>
      <c r="O2225" s="3">
        <v>1</v>
      </c>
      <c r="Q2225" s="3">
        <v>1</v>
      </c>
    </row>
    <row r="2226" spans="11:17" x14ac:dyDescent="0.45">
      <c r="K2226">
        <v>0</v>
      </c>
      <c r="M2226" s="3">
        <v>1</v>
      </c>
      <c r="O2226" s="3">
        <v>1</v>
      </c>
      <c r="Q2226" s="3">
        <v>1</v>
      </c>
    </row>
    <row r="2227" spans="11:17" x14ac:dyDescent="0.45">
      <c r="K2227">
        <v>0</v>
      </c>
      <c r="M2227" s="3">
        <v>1</v>
      </c>
      <c r="O2227" s="3">
        <v>1</v>
      </c>
      <c r="Q2227" s="3">
        <v>1</v>
      </c>
    </row>
    <row r="2228" spans="11:17" x14ac:dyDescent="0.45">
      <c r="K2228">
        <v>0</v>
      </c>
      <c r="M2228" s="3">
        <v>1</v>
      </c>
      <c r="O2228" s="3">
        <v>1</v>
      </c>
      <c r="Q2228" s="3">
        <v>1</v>
      </c>
    </row>
    <row r="2229" spans="11:17" x14ac:dyDescent="0.45">
      <c r="K2229">
        <v>0</v>
      </c>
      <c r="M2229" s="3">
        <v>1</v>
      </c>
      <c r="O2229" s="3">
        <v>1</v>
      </c>
      <c r="Q2229" s="3">
        <v>1</v>
      </c>
    </row>
    <row r="2230" spans="11:17" x14ac:dyDescent="0.45">
      <c r="K2230">
        <v>0</v>
      </c>
      <c r="M2230" s="3">
        <v>1</v>
      </c>
      <c r="O2230" s="3">
        <v>1</v>
      </c>
      <c r="Q2230" s="3">
        <v>1</v>
      </c>
    </row>
    <row r="2231" spans="11:17" x14ac:dyDescent="0.45">
      <c r="K2231">
        <v>0</v>
      </c>
      <c r="M2231" s="3">
        <v>1</v>
      </c>
      <c r="O2231" s="3">
        <v>1</v>
      </c>
      <c r="Q2231" s="3">
        <v>1</v>
      </c>
    </row>
    <row r="2232" spans="11:17" x14ac:dyDescent="0.45">
      <c r="K2232">
        <v>0</v>
      </c>
      <c r="M2232" s="3">
        <v>1</v>
      </c>
      <c r="O2232" s="3">
        <v>1</v>
      </c>
      <c r="Q2232" s="3">
        <v>1</v>
      </c>
    </row>
    <row r="2233" spans="11:17" x14ac:dyDescent="0.45">
      <c r="K2233">
        <v>0</v>
      </c>
      <c r="M2233" s="3">
        <v>1</v>
      </c>
      <c r="O2233" s="3">
        <v>1</v>
      </c>
      <c r="Q2233" s="3">
        <v>1</v>
      </c>
    </row>
    <row r="2234" spans="11:17" x14ac:dyDescent="0.45">
      <c r="K2234">
        <v>0</v>
      </c>
      <c r="M2234" s="3">
        <v>1</v>
      </c>
      <c r="O2234" s="3">
        <v>1</v>
      </c>
      <c r="Q2234" s="3">
        <v>1</v>
      </c>
    </row>
    <row r="2235" spans="11:17" x14ac:dyDescent="0.45">
      <c r="K2235">
        <v>0</v>
      </c>
      <c r="M2235" s="3">
        <v>1</v>
      </c>
      <c r="O2235" s="3">
        <v>1</v>
      </c>
      <c r="Q2235" s="3">
        <v>1</v>
      </c>
    </row>
    <row r="2236" spans="11:17" x14ac:dyDescent="0.45">
      <c r="K2236">
        <v>0</v>
      </c>
      <c r="M2236" s="3">
        <v>1</v>
      </c>
      <c r="O2236" s="3">
        <v>1</v>
      </c>
      <c r="Q2236" s="3">
        <v>1</v>
      </c>
    </row>
    <row r="2237" spans="11:17" x14ac:dyDescent="0.45">
      <c r="K2237">
        <v>0</v>
      </c>
      <c r="M2237" s="3">
        <v>1</v>
      </c>
      <c r="O2237" s="3">
        <v>1</v>
      </c>
      <c r="Q2237" s="3">
        <v>1</v>
      </c>
    </row>
    <row r="2238" spans="11:17" x14ac:dyDescent="0.45">
      <c r="K2238">
        <v>0</v>
      </c>
      <c r="M2238" s="3">
        <v>1</v>
      </c>
      <c r="O2238" s="3">
        <v>1</v>
      </c>
      <c r="Q2238" s="3">
        <v>1</v>
      </c>
    </row>
    <row r="2239" spans="11:17" x14ac:dyDescent="0.45">
      <c r="K2239">
        <v>0</v>
      </c>
      <c r="M2239" s="3">
        <v>1</v>
      </c>
      <c r="O2239" s="3">
        <v>1</v>
      </c>
      <c r="Q2239" s="3">
        <v>1</v>
      </c>
    </row>
    <row r="2240" spans="11:17" x14ac:dyDescent="0.45">
      <c r="K2240">
        <v>0</v>
      </c>
      <c r="M2240" s="3">
        <v>1</v>
      </c>
      <c r="O2240" s="3">
        <v>1</v>
      </c>
      <c r="Q2240" s="3">
        <v>1</v>
      </c>
    </row>
    <row r="2241" spans="11:17" x14ac:dyDescent="0.45">
      <c r="K2241">
        <v>0</v>
      </c>
      <c r="M2241" s="3">
        <v>1</v>
      </c>
      <c r="O2241" s="3">
        <v>1</v>
      </c>
      <c r="Q2241" s="3">
        <v>1</v>
      </c>
    </row>
    <row r="2242" spans="11:17" x14ac:dyDescent="0.45">
      <c r="K2242">
        <v>0</v>
      </c>
      <c r="M2242" s="3">
        <v>1</v>
      </c>
      <c r="O2242" s="3">
        <v>1</v>
      </c>
      <c r="Q2242" s="3">
        <v>1</v>
      </c>
    </row>
    <row r="2243" spans="11:17" x14ac:dyDescent="0.45">
      <c r="K2243">
        <v>0</v>
      </c>
      <c r="M2243" s="3">
        <v>1</v>
      </c>
      <c r="O2243" s="3">
        <v>1</v>
      </c>
      <c r="Q2243" s="3">
        <v>1</v>
      </c>
    </row>
    <row r="2244" spans="11:17" x14ac:dyDescent="0.45">
      <c r="K2244">
        <v>0</v>
      </c>
      <c r="M2244" s="3">
        <v>1</v>
      </c>
      <c r="O2244" s="3">
        <v>1</v>
      </c>
      <c r="Q2244" s="3">
        <v>1</v>
      </c>
    </row>
    <row r="2245" spans="11:17" x14ac:dyDescent="0.45">
      <c r="K2245">
        <v>0</v>
      </c>
      <c r="M2245" s="3">
        <v>1</v>
      </c>
      <c r="O2245" s="3">
        <v>1</v>
      </c>
      <c r="Q2245" s="3">
        <v>1</v>
      </c>
    </row>
    <row r="2246" spans="11:17" x14ac:dyDescent="0.45">
      <c r="K2246">
        <v>0</v>
      </c>
      <c r="M2246" s="3">
        <v>1</v>
      </c>
      <c r="O2246" s="3">
        <v>1</v>
      </c>
      <c r="Q2246" s="3">
        <v>1</v>
      </c>
    </row>
    <row r="2247" spans="11:17" x14ac:dyDescent="0.45">
      <c r="K2247">
        <v>0</v>
      </c>
      <c r="M2247" s="3">
        <v>1</v>
      </c>
      <c r="O2247" s="3">
        <v>1</v>
      </c>
      <c r="Q2247" s="3">
        <v>1</v>
      </c>
    </row>
    <row r="2248" spans="11:17" x14ac:dyDescent="0.45">
      <c r="K2248">
        <v>0</v>
      </c>
      <c r="M2248" s="3">
        <v>1</v>
      </c>
      <c r="O2248" s="3">
        <v>1</v>
      </c>
      <c r="Q2248" s="3">
        <v>1</v>
      </c>
    </row>
    <row r="2249" spans="11:17" x14ac:dyDescent="0.45">
      <c r="K2249">
        <v>0</v>
      </c>
      <c r="M2249" s="3">
        <v>1</v>
      </c>
      <c r="O2249" s="3">
        <v>1</v>
      </c>
      <c r="Q2249" s="3">
        <v>1</v>
      </c>
    </row>
    <row r="2250" spans="11:17" x14ac:dyDescent="0.45">
      <c r="K2250">
        <v>0</v>
      </c>
      <c r="M2250" s="3">
        <v>1</v>
      </c>
      <c r="O2250" s="3">
        <v>1</v>
      </c>
      <c r="Q2250" s="3">
        <v>1</v>
      </c>
    </row>
    <row r="2251" spans="11:17" x14ac:dyDescent="0.45">
      <c r="K2251">
        <v>0</v>
      </c>
      <c r="M2251" s="3">
        <v>1</v>
      </c>
      <c r="O2251" s="3">
        <v>1</v>
      </c>
      <c r="Q2251" s="3">
        <v>1</v>
      </c>
    </row>
    <row r="2252" spans="11:17" x14ac:dyDescent="0.45">
      <c r="K2252">
        <v>0</v>
      </c>
      <c r="M2252" s="3">
        <v>1</v>
      </c>
      <c r="O2252" s="3">
        <v>1</v>
      </c>
      <c r="Q2252" s="3">
        <v>1</v>
      </c>
    </row>
    <row r="2253" spans="11:17" x14ac:dyDescent="0.45">
      <c r="K2253">
        <v>0</v>
      </c>
      <c r="M2253" s="3">
        <v>1</v>
      </c>
      <c r="O2253" s="3">
        <v>1</v>
      </c>
      <c r="Q2253" s="3">
        <v>1</v>
      </c>
    </row>
    <row r="2254" spans="11:17" x14ac:dyDescent="0.45">
      <c r="K2254">
        <v>0</v>
      </c>
      <c r="M2254" s="3">
        <v>1</v>
      </c>
      <c r="O2254" s="3">
        <v>1</v>
      </c>
      <c r="Q2254" s="3">
        <v>1</v>
      </c>
    </row>
    <row r="2255" spans="11:17" x14ac:dyDescent="0.45">
      <c r="K2255">
        <v>0</v>
      </c>
      <c r="M2255" s="3">
        <v>1</v>
      </c>
      <c r="O2255" s="3">
        <v>1</v>
      </c>
      <c r="Q2255" s="3">
        <v>1</v>
      </c>
    </row>
    <row r="2256" spans="11:17" x14ac:dyDescent="0.45">
      <c r="K2256">
        <v>0</v>
      </c>
      <c r="M2256" s="3">
        <v>1</v>
      </c>
      <c r="O2256" s="3">
        <v>1</v>
      </c>
      <c r="Q2256" s="3">
        <v>1</v>
      </c>
    </row>
    <row r="2257" spans="11:17" x14ac:dyDescent="0.45">
      <c r="K2257">
        <v>0</v>
      </c>
      <c r="M2257" s="3">
        <v>1</v>
      </c>
      <c r="O2257" s="3">
        <v>1</v>
      </c>
      <c r="Q2257" s="3">
        <v>1</v>
      </c>
    </row>
    <row r="2258" spans="11:17" x14ac:dyDescent="0.45">
      <c r="K2258">
        <v>0</v>
      </c>
      <c r="M2258" s="3">
        <v>1</v>
      </c>
      <c r="O2258" s="3">
        <v>1</v>
      </c>
      <c r="Q2258" s="3">
        <v>1</v>
      </c>
    </row>
    <row r="2259" spans="11:17" x14ac:dyDescent="0.45">
      <c r="K2259">
        <v>0</v>
      </c>
      <c r="M2259" s="3">
        <v>1</v>
      </c>
      <c r="O2259" s="3">
        <v>1</v>
      </c>
      <c r="Q2259" s="3">
        <v>1</v>
      </c>
    </row>
    <row r="2260" spans="11:17" x14ac:dyDescent="0.45">
      <c r="K2260">
        <v>0</v>
      </c>
      <c r="M2260" s="3">
        <v>1</v>
      </c>
      <c r="O2260" s="3">
        <v>1</v>
      </c>
      <c r="Q2260" s="3">
        <v>1</v>
      </c>
    </row>
    <row r="2261" spans="11:17" x14ac:dyDescent="0.45">
      <c r="K2261">
        <v>0</v>
      </c>
      <c r="M2261" s="3">
        <v>1</v>
      </c>
      <c r="O2261" s="3">
        <v>1</v>
      </c>
      <c r="Q2261" s="3">
        <v>1</v>
      </c>
    </row>
    <row r="2262" spans="11:17" x14ac:dyDescent="0.45">
      <c r="K2262">
        <v>0</v>
      </c>
      <c r="M2262" s="3">
        <v>1</v>
      </c>
      <c r="O2262" s="3">
        <v>1</v>
      </c>
      <c r="Q2262" s="3">
        <v>1</v>
      </c>
    </row>
    <row r="2263" spans="11:17" x14ac:dyDescent="0.45">
      <c r="K2263">
        <v>0</v>
      </c>
      <c r="M2263" s="3">
        <v>1</v>
      </c>
      <c r="O2263" s="3">
        <v>1</v>
      </c>
      <c r="Q2263" s="3">
        <v>1</v>
      </c>
    </row>
    <row r="2264" spans="11:17" x14ac:dyDescent="0.45">
      <c r="K2264">
        <v>0</v>
      </c>
      <c r="M2264" s="3">
        <v>1</v>
      </c>
      <c r="O2264" s="3">
        <v>1</v>
      </c>
      <c r="Q2264" s="3">
        <v>1</v>
      </c>
    </row>
    <row r="2265" spans="11:17" x14ac:dyDescent="0.45">
      <c r="K2265">
        <v>0</v>
      </c>
      <c r="M2265" s="3">
        <v>1</v>
      </c>
      <c r="O2265" s="3">
        <v>1</v>
      </c>
      <c r="Q2265" s="3">
        <v>1</v>
      </c>
    </row>
    <row r="2266" spans="11:17" x14ac:dyDescent="0.45">
      <c r="K2266">
        <v>0</v>
      </c>
      <c r="M2266" s="3">
        <v>1</v>
      </c>
      <c r="O2266" s="3">
        <v>1</v>
      </c>
      <c r="Q2266" s="3">
        <v>1</v>
      </c>
    </row>
    <row r="2267" spans="11:17" x14ac:dyDescent="0.45">
      <c r="K2267">
        <v>0</v>
      </c>
      <c r="M2267" s="3">
        <v>1</v>
      </c>
      <c r="O2267" s="3">
        <v>1</v>
      </c>
      <c r="Q2267" s="3">
        <v>1</v>
      </c>
    </row>
    <row r="2268" spans="11:17" x14ac:dyDescent="0.45">
      <c r="K2268">
        <v>0</v>
      </c>
      <c r="M2268" s="3">
        <v>1</v>
      </c>
      <c r="O2268" s="3">
        <v>1</v>
      </c>
      <c r="Q2268" s="3">
        <v>1</v>
      </c>
    </row>
    <row r="2269" spans="11:17" x14ac:dyDescent="0.45">
      <c r="K2269">
        <v>0</v>
      </c>
      <c r="M2269" s="3">
        <v>1</v>
      </c>
      <c r="O2269" s="3">
        <v>1</v>
      </c>
      <c r="Q2269" s="3">
        <v>1</v>
      </c>
    </row>
    <row r="2270" spans="11:17" x14ac:dyDescent="0.45">
      <c r="K2270">
        <v>0</v>
      </c>
      <c r="M2270" s="3">
        <v>1</v>
      </c>
      <c r="O2270" s="3">
        <v>1</v>
      </c>
      <c r="Q2270" s="3">
        <v>1</v>
      </c>
    </row>
    <row r="2271" spans="11:17" x14ac:dyDescent="0.45">
      <c r="K2271">
        <v>0</v>
      </c>
      <c r="M2271" s="3">
        <v>1</v>
      </c>
      <c r="O2271" s="3">
        <v>1</v>
      </c>
      <c r="Q2271" s="3">
        <v>1</v>
      </c>
    </row>
    <row r="2272" spans="11:17" x14ac:dyDescent="0.45">
      <c r="K2272">
        <v>0</v>
      </c>
      <c r="M2272" s="3">
        <v>1</v>
      </c>
      <c r="O2272" s="3">
        <v>1</v>
      </c>
      <c r="Q2272" s="3">
        <v>1</v>
      </c>
    </row>
    <row r="2273" spans="11:17" x14ac:dyDescent="0.45">
      <c r="K2273">
        <v>0</v>
      </c>
      <c r="M2273" s="3">
        <v>1</v>
      </c>
      <c r="O2273" s="3">
        <v>1</v>
      </c>
      <c r="Q2273" s="3">
        <v>1</v>
      </c>
    </row>
    <row r="2274" spans="11:17" x14ac:dyDescent="0.45">
      <c r="K2274">
        <v>0</v>
      </c>
      <c r="M2274" s="3">
        <v>1</v>
      </c>
      <c r="O2274" s="3">
        <v>1</v>
      </c>
      <c r="Q2274" s="3">
        <v>1</v>
      </c>
    </row>
    <row r="2275" spans="11:17" x14ac:dyDescent="0.45">
      <c r="K2275">
        <v>0</v>
      </c>
      <c r="M2275" s="3">
        <v>1</v>
      </c>
      <c r="O2275" s="3">
        <v>1</v>
      </c>
      <c r="Q2275" s="3">
        <v>1</v>
      </c>
    </row>
    <row r="2276" spans="11:17" x14ac:dyDescent="0.45">
      <c r="K2276">
        <v>0</v>
      </c>
      <c r="M2276" s="3">
        <v>1</v>
      </c>
      <c r="O2276" s="3">
        <v>1</v>
      </c>
      <c r="Q2276" s="3">
        <v>1</v>
      </c>
    </row>
    <row r="2277" spans="11:17" x14ac:dyDescent="0.45">
      <c r="K2277">
        <v>0</v>
      </c>
      <c r="M2277" s="3">
        <v>1</v>
      </c>
      <c r="O2277" s="3">
        <v>1</v>
      </c>
      <c r="Q2277" s="3">
        <v>1</v>
      </c>
    </row>
    <row r="2278" spans="11:17" x14ac:dyDescent="0.45">
      <c r="K2278">
        <v>0</v>
      </c>
      <c r="M2278" s="3">
        <v>1</v>
      </c>
      <c r="O2278" s="3">
        <v>1</v>
      </c>
      <c r="Q2278" s="3">
        <v>1</v>
      </c>
    </row>
    <row r="2279" spans="11:17" x14ac:dyDescent="0.45">
      <c r="K2279">
        <v>0</v>
      </c>
      <c r="M2279" s="3">
        <v>1</v>
      </c>
      <c r="O2279" s="3">
        <v>1</v>
      </c>
      <c r="Q2279" s="3">
        <v>1</v>
      </c>
    </row>
    <row r="2280" spans="11:17" x14ac:dyDescent="0.45">
      <c r="K2280">
        <v>0</v>
      </c>
      <c r="M2280" s="3">
        <v>1</v>
      </c>
      <c r="O2280" s="3">
        <v>1</v>
      </c>
      <c r="Q2280" s="3">
        <v>1</v>
      </c>
    </row>
    <row r="2281" spans="11:17" x14ac:dyDescent="0.45">
      <c r="K2281">
        <v>0</v>
      </c>
      <c r="M2281" s="3">
        <v>1</v>
      </c>
      <c r="O2281" s="3">
        <v>1</v>
      </c>
      <c r="Q2281" s="3">
        <v>1</v>
      </c>
    </row>
    <row r="2282" spans="11:17" x14ac:dyDescent="0.45">
      <c r="K2282">
        <v>0</v>
      </c>
      <c r="M2282" s="3">
        <v>1</v>
      </c>
      <c r="O2282" s="3">
        <v>1</v>
      </c>
      <c r="Q2282" s="3">
        <v>1</v>
      </c>
    </row>
    <row r="2283" spans="11:17" x14ac:dyDescent="0.45">
      <c r="K2283">
        <v>0</v>
      </c>
      <c r="M2283" s="3">
        <v>1</v>
      </c>
      <c r="O2283" s="3">
        <v>1</v>
      </c>
      <c r="Q2283" s="3">
        <v>1</v>
      </c>
    </row>
    <row r="2284" spans="11:17" x14ac:dyDescent="0.45">
      <c r="K2284">
        <v>0</v>
      </c>
      <c r="M2284" s="3">
        <v>1</v>
      </c>
      <c r="O2284" s="3">
        <v>1</v>
      </c>
      <c r="Q2284" s="3">
        <v>1</v>
      </c>
    </row>
    <row r="2285" spans="11:17" x14ac:dyDescent="0.45">
      <c r="K2285">
        <v>0</v>
      </c>
      <c r="M2285" s="3">
        <v>1</v>
      </c>
      <c r="O2285" s="3">
        <v>1</v>
      </c>
      <c r="Q2285" s="3">
        <v>1</v>
      </c>
    </row>
    <row r="2286" spans="11:17" x14ac:dyDescent="0.45">
      <c r="K2286">
        <v>0</v>
      </c>
      <c r="M2286" s="3">
        <v>1</v>
      </c>
      <c r="O2286" s="3">
        <v>1</v>
      </c>
      <c r="Q2286" s="3">
        <v>1</v>
      </c>
    </row>
    <row r="2287" spans="11:17" x14ac:dyDescent="0.45">
      <c r="K2287">
        <v>0</v>
      </c>
      <c r="M2287" s="3">
        <v>1</v>
      </c>
      <c r="O2287" s="3">
        <v>1</v>
      </c>
      <c r="Q2287" s="3">
        <v>1</v>
      </c>
    </row>
    <row r="2288" spans="11:17" x14ac:dyDescent="0.45">
      <c r="K2288">
        <v>0</v>
      </c>
      <c r="M2288" s="3">
        <v>1</v>
      </c>
      <c r="O2288" s="3">
        <v>1</v>
      </c>
      <c r="Q2288" s="3">
        <v>1</v>
      </c>
    </row>
    <row r="2289" spans="11:17" x14ac:dyDescent="0.45">
      <c r="K2289">
        <v>0</v>
      </c>
      <c r="M2289" s="3">
        <v>1</v>
      </c>
      <c r="O2289" s="3">
        <v>1</v>
      </c>
      <c r="Q2289" s="3">
        <v>1</v>
      </c>
    </row>
    <row r="2290" spans="11:17" x14ac:dyDescent="0.45">
      <c r="K2290">
        <v>0</v>
      </c>
      <c r="M2290" s="3">
        <v>1</v>
      </c>
      <c r="O2290" s="3">
        <v>1</v>
      </c>
      <c r="Q2290" s="3">
        <v>1</v>
      </c>
    </row>
    <row r="2291" spans="11:17" x14ac:dyDescent="0.45">
      <c r="K2291">
        <v>0</v>
      </c>
      <c r="M2291" s="3">
        <v>1</v>
      </c>
      <c r="O2291" s="3">
        <v>1</v>
      </c>
      <c r="Q2291" s="3">
        <v>1</v>
      </c>
    </row>
    <row r="2292" spans="11:17" x14ac:dyDescent="0.45">
      <c r="K2292">
        <v>0</v>
      </c>
      <c r="M2292" s="3">
        <v>1</v>
      </c>
      <c r="O2292" s="3">
        <v>1</v>
      </c>
      <c r="Q2292" s="3">
        <v>1</v>
      </c>
    </row>
    <row r="2293" spans="11:17" x14ac:dyDescent="0.45">
      <c r="K2293">
        <v>0</v>
      </c>
      <c r="M2293" s="3">
        <v>1</v>
      </c>
      <c r="O2293" s="3">
        <v>1</v>
      </c>
      <c r="Q2293" s="3">
        <v>1</v>
      </c>
    </row>
    <row r="2294" spans="11:17" x14ac:dyDescent="0.45">
      <c r="K2294">
        <v>0</v>
      </c>
      <c r="M2294" s="3">
        <v>1</v>
      </c>
      <c r="O2294" s="3">
        <v>1</v>
      </c>
      <c r="Q2294" s="3">
        <v>1</v>
      </c>
    </row>
    <row r="2295" spans="11:17" x14ac:dyDescent="0.45">
      <c r="K2295">
        <v>0</v>
      </c>
      <c r="M2295" s="3">
        <v>1</v>
      </c>
      <c r="O2295" s="3">
        <v>1</v>
      </c>
      <c r="Q2295" s="3">
        <v>1</v>
      </c>
    </row>
    <row r="2296" spans="11:17" x14ac:dyDescent="0.45">
      <c r="K2296">
        <v>0</v>
      </c>
      <c r="M2296" s="3">
        <v>1</v>
      </c>
      <c r="O2296" s="3">
        <v>1</v>
      </c>
      <c r="Q2296" s="3">
        <v>1</v>
      </c>
    </row>
    <row r="2297" spans="11:17" x14ac:dyDescent="0.45">
      <c r="K2297">
        <v>0</v>
      </c>
      <c r="M2297" s="3">
        <v>1</v>
      </c>
      <c r="O2297" s="3">
        <v>1</v>
      </c>
      <c r="Q2297" s="3">
        <v>1</v>
      </c>
    </row>
    <row r="2298" spans="11:17" x14ac:dyDescent="0.45">
      <c r="K2298">
        <v>0</v>
      </c>
      <c r="M2298" s="3">
        <v>1</v>
      </c>
      <c r="O2298" s="3">
        <v>1</v>
      </c>
      <c r="Q2298" s="3">
        <v>1</v>
      </c>
    </row>
    <row r="2299" spans="11:17" x14ac:dyDescent="0.45">
      <c r="K2299">
        <v>0</v>
      </c>
      <c r="M2299" s="3">
        <v>1</v>
      </c>
      <c r="O2299" s="3">
        <v>1</v>
      </c>
      <c r="Q2299" s="3">
        <v>1</v>
      </c>
    </row>
    <row r="2300" spans="11:17" x14ac:dyDescent="0.45">
      <c r="K2300">
        <v>0</v>
      </c>
      <c r="M2300" s="3">
        <v>1</v>
      </c>
      <c r="O2300" s="3">
        <v>1</v>
      </c>
      <c r="Q2300" s="3">
        <v>1</v>
      </c>
    </row>
    <row r="2301" spans="11:17" x14ac:dyDescent="0.45">
      <c r="K2301">
        <v>0</v>
      </c>
      <c r="M2301" s="3">
        <v>1</v>
      </c>
      <c r="O2301" s="3">
        <v>1</v>
      </c>
      <c r="Q2301" s="3">
        <v>1</v>
      </c>
    </row>
    <row r="2302" spans="11:17" x14ac:dyDescent="0.45">
      <c r="K2302">
        <v>0</v>
      </c>
      <c r="M2302" s="3">
        <v>1</v>
      </c>
      <c r="O2302" s="3">
        <v>1</v>
      </c>
      <c r="Q2302" s="3">
        <v>1</v>
      </c>
    </row>
    <row r="2303" spans="11:17" x14ac:dyDescent="0.45">
      <c r="K2303">
        <v>0</v>
      </c>
      <c r="M2303" s="3">
        <v>1</v>
      </c>
      <c r="O2303" s="3">
        <v>1</v>
      </c>
      <c r="Q2303" s="3">
        <v>1</v>
      </c>
    </row>
    <row r="2304" spans="11:17" x14ac:dyDescent="0.45">
      <c r="K2304">
        <v>0</v>
      </c>
      <c r="M2304" s="3">
        <v>1</v>
      </c>
      <c r="O2304" s="3">
        <v>1</v>
      </c>
      <c r="Q2304" s="3">
        <v>1</v>
      </c>
    </row>
    <row r="2305" spans="11:17" x14ac:dyDescent="0.45">
      <c r="K2305">
        <v>0</v>
      </c>
      <c r="M2305" s="3">
        <v>1</v>
      </c>
      <c r="O2305" s="3">
        <v>1</v>
      </c>
      <c r="Q2305" s="3">
        <v>1</v>
      </c>
    </row>
    <row r="2306" spans="11:17" x14ac:dyDescent="0.45">
      <c r="K2306">
        <v>0</v>
      </c>
      <c r="M2306" s="3">
        <v>1</v>
      </c>
      <c r="O2306" s="3">
        <v>1</v>
      </c>
      <c r="Q2306" s="3">
        <v>1</v>
      </c>
    </row>
    <row r="2307" spans="11:17" x14ac:dyDescent="0.45">
      <c r="K2307">
        <v>0</v>
      </c>
      <c r="M2307" s="3">
        <v>1</v>
      </c>
      <c r="O2307" s="3">
        <v>1</v>
      </c>
      <c r="Q2307" s="3">
        <v>1</v>
      </c>
    </row>
    <row r="2308" spans="11:17" x14ac:dyDescent="0.45">
      <c r="K2308">
        <v>0</v>
      </c>
      <c r="M2308" s="3">
        <v>1</v>
      </c>
      <c r="O2308" s="3">
        <v>1</v>
      </c>
      <c r="Q2308" s="3">
        <v>1</v>
      </c>
    </row>
    <row r="2309" spans="11:17" x14ac:dyDescent="0.45">
      <c r="K2309">
        <v>0</v>
      </c>
      <c r="M2309" s="3">
        <v>1</v>
      </c>
      <c r="O2309" s="3">
        <v>1</v>
      </c>
      <c r="Q2309" s="3">
        <v>1</v>
      </c>
    </row>
    <row r="2310" spans="11:17" x14ac:dyDescent="0.45">
      <c r="K2310">
        <v>0</v>
      </c>
      <c r="M2310" s="3">
        <v>1</v>
      </c>
      <c r="O2310" s="3">
        <v>1</v>
      </c>
      <c r="Q2310" s="3">
        <v>1</v>
      </c>
    </row>
    <row r="2311" spans="11:17" x14ac:dyDescent="0.45">
      <c r="K2311">
        <v>0</v>
      </c>
      <c r="M2311" s="3">
        <v>1</v>
      </c>
      <c r="O2311" s="3">
        <v>1</v>
      </c>
      <c r="Q2311" s="3">
        <v>1</v>
      </c>
    </row>
    <row r="2312" spans="11:17" x14ac:dyDescent="0.45">
      <c r="K2312">
        <v>0</v>
      </c>
      <c r="M2312" s="3">
        <v>1</v>
      </c>
      <c r="O2312" s="3">
        <v>1</v>
      </c>
      <c r="Q2312" s="3">
        <v>1</v>
      </c>
    </row>
    <row r="2313" spans="11:17" x14ac:dyDescent="0.45">
      <c r="K2313">
        <v>0</v>
      </c>
      <c r="M2313" s="3">
        <v>1</v>
      </c>
      <c r="O2313" s="3">
        <v>1</v>
      </c>
      <c r="Q2313" s="3">
        <v>1</v>
      </c>
    </row>
    <row r="2314" spans="11:17" x14ac:dyDescent="0.45">
      <c r="K2314">
        <v>0</v>
      </c>
      <c r="M2314" s="3">
        <v>1</v>
      </c>
      <c r="O2314" s="3">
        <v>1</v>
      </c>
      <c r="Q2314" s="3">
        <v>1</v>
      </c>
    </row>
    <row r="2315" spans="11:17" x14ac:dyDescent="0.45">
      <c r="K2315">
        <v>0</v>
      </c>
      <c r="M2315" s="3">
        <v>1</v>
      </c>
      <c r="O2315" s="3">
        <v>1</v>
      </c>
      <c r="Q2315" s="3">
        <v>1</v>
      </c>
    </row>
    <row r="2316" spans="11:17" x14ac:dyDescent="0.45">
      <c r="K2316">
        <v>0</v>
      </c>
      <c r="M2316" s="3">
        <v>1</v>
      </c>
      <c r="O2316" s="3">
        <v>1</v>
      </c>
      <c r="Q2316" s="3">
        <v>1</v>
      </c>
    </row>
    <row r="2317" spans="11:17" x14ac:dyDescent="0.45">
      <c r="K2317">
        <v>0</v>
      </c>
      <c r="M2317" s="3">
        <v>1</v>
      </c>
      <c r="O2317" s="3">
        <v>1</v>
      </c>
      <c r="Q2317" s="3">
        <v>1</v>
      </c>
    </row>
    <row r="2318" spans="11:17" x14ac:dyDescent="0.45">
      <c r="K2318">
        <v>0</v>
      </c>
      <c r="M2318" s="3">
        <v>1</v>
      </c>
      <c r="O2318" s="3">
        <v>1</v>
      </c>
      <c r="Q2318" s="3">
        <v>1</v>
      </c>
    </row>
    <row r="2319" spans="11:17" x14ac:dyDescent="0.45">
      <c r="K2319">
        <v>0</v>
      </c>
      <c r="M2319" s="3">
        <v>1</v>
      </c>
      <c r="O2319" s="3">
        <v>1</v>
      </c>
      <c r="Q2319" s="3">
        <v>1</v>
      </c>
    </row>
    <row r="2320" spans="11:17" x14ac:dyDescent="0.45">
      <c r="K2320">
        <v>0</v>
      </c>
      <c r="M2320" s="3">
        <v>1</v>
      </c>
      <c r="O2320" s="3">
        <v>1</v>
      </c>
      <c r="Q2320" s="3">
        <v>1</v>
      </c>
    </row>
    <row r="2321" spans="11:17" x14ac:dyDescent="0.45">
      <c r="K2321">
        <v>0</v>
      </c>
      <c r="M2321" s="3">
        <v>1</v>
      </c>
      <c r="O2321" s="3">
        <v>1</v>
      </c>
      <c r="Q2321" s="3">
        <v>1</v>
      </c>
    </row>
    <row r="2322" spans="11:17" x14ac:dyDescent="0.45">
      <c r="K2322">
        <v>0</v>
      </c>
      <c r="M2322" s="3">
        <v>1</v>
      </c>
      <c r="O2322" s="3">
        <v>1</v>
      </c>
      <c r="Q2322" s="3">
        <v>1</v>
      </c>
    </row>
    <row r="2323" spans="11:17" x14ac:dyDescent="0.45">
      <c r="K2323">
        <v>0</v>
      </c>
      <c r="M2323" s="3">
        <v>1</v>
      </c>
      <c r="O2323" s="3">
        <v>1</v>
      </c>
      <c r="Q2323" s="3">
        <v>1</v>
      </c>
    </row>
    <row r="2324" spans="11:17" x14ac:dyDescent="0.45">
      <c r="K2324">
        <v>0</v>
      </c>
      <c r="M2324" s="3">
        <v>1</v>
      </c>
      <c r="O2324" s="3">
        <v>1</v>
      </c>
      <c r="Q2324" s="3">
        <v>1</v>
      </c>
    </row>
    <row r="2325" spans="11:17" x14ac:dyDescent="0.45">
      <c r="K2325">
        <v>0</v>
      </c>
      <c r="M2325" s="3">
        <v>1</v>
      </c>
      <c r="O2325" s="3">
        <v>1</v>
      </c>
      <c r="Q2325" s="3">
        <v>1</v>
      </c>
    </row>
    <row r="2326" spans="11:17" x14ac:dyDescent="0.45">
      <c r="K2326">
        <v>0</v>
      </c>
      <c r="M2326" s="3">
        <v>1</v>
      </c>
      <c r="O2326" s="3">
        <v>1</v>
      </c>
      <c r="Q2326" s="3">
        <v>1</v>
      </c>
    </row>
    <row r="2327" spans="11:17" x14ac:dyDescent="0.45">
      <c r="K2327">
        <v>0</v>
      </c>
      <c r="M2327" s="3">
        <v>1</v>
      </c>
      <c r="O2327" s="3">
        <v>1</v>
      </c>
      <c r="Q2327" s="3">
        <v>1</v>
      </c>
    </row>
    <row r="2328" spans="11:17" x14ac:dyDescent="0.45">
      <c r="K2328">
        <v>0</v>
      </c>
      <c r="M2328" s="3">
        <v>1</v>
      </c>
      <c r="O2328" s="3">
        <v>1</v>
      </c>
      <c r="Q2328" s="3">
        <v>1</v>
      </c>
    </row>
    <row r="2329" spans="11:17" x14ac:dyDescent="0.45">
      <c r="K2329">
        <v>0</v>
      </c>
      <c r="M2329" s="3">
        <v>1</v>
      </c>
      <c r="O2329" s="3">
        <v>1</v>
      </c>
      <c r="Q2329" s="3">
        <v>1</v>
      </c>
    </row>
    <row r="2330" spans="11:17" x14ac:dyDescent="0.45">
      <c r="K2330">
        <v>0</v>
      </c>
      <c r="M2330" s="3">
        <v>1</v>
      </c>
      <c r="O2330" s="3">
        <v>1</v>
      </c>
      <c r="Q2330" s="3">
        <v>1</v>
      </c>
    </row>
    <row r="2331" spans="11:17" x14ac:dyDescent="0.45">
      <c r="K2331">
        <v>0</v>
      </c>
      <c r="M2331" s="3">
        <v>1</v>
      </c>
      <c r="O2331" s="3">
        <v>1</v>
      </c>
      <c r="Q2331" s="3">
        <v>1</v>
      </c>
    </row>
    <row r="2332" spans="11:17" x14ac:dyDescent="0.45">
      <c r="K2332">
        <v>0</v>
      </c>
      <c r="M2332" s="3">
        <v>1</v>
      </c>
      <c r="O2332" s="3">
        <v>1</v>
      </c>
      <c r="Q2332" s="3">
        <v>1</v>
      </c>
    </row>
    <row r="2333" spans="11:17" x14ac:dyDescent="0.45">
      <c r="K2333">
        <v>0</v>
      </c>
      <c r="M2333" s="3">
        <v>1</v>
      </c>
      <c r="O2333" s="3">
        <v>1</v>
      </c>
      <c r="Q2333" s="3">
        <v>1</v>
      </c>
    </row>
    <row r="2334" spans="11:17" x14ac:dyDescent="0.45">
      <c r="K2334">
        <v>0</v>
      </c>
      <c r="M2334" s="3">
        <v>1</v>
      </c>
      <c r="O2334" s="3">
        <v>1</v>
      </c>
      <c r="Q2334" s="3">
        <v>1</v>
      </c>
    </row>
    <row r="2335" spans="11:17" x14ac:dyDescent="0.45">
      <c r="K2335">
        <v>0</v>
      </c>
      <c r="M2335" s="3">
        <v>1</v>
      </c>
      <c r="O2335" s="3">
        <v>1</v>
      </c>
      <c r="Q2335" s="3">
        <v>1</v>
      </c>
    </row>
    <row r="2336" spans="11:17" x14ac:dyDescent="0.45">
      <c r="K2336">
        <v>0</v>
      </c>
      <c r="M2336" s="3">
        <v>1</v>
      </c>
      <c r="O2336" s="3">
        <v>1</v>
      </c>
      <c r="Q2336" s="3">
        <v>1</v>
      </c>
    </row>
    <row r="2337" spans="11:17" x14ac:dyDescent="0.45">
      <c r="K2337">
        <v>0</v>
      </c>
      <c r="M2337" s="3">
        <v>1</v>
      </c>
      <c r="O2337" s="3">
        <v>1</v>
      </c>
      <c r="Q2337" s="3">
        <v>1</v>
      </c>
    </row>
    <row r="2338" spans="11:17" x14ac:dyDescent="0.45">
      <c r="K2338">
        <v>0</v>
      </c>
      <c r="M2338" s="3">
        <v>1</v>
      </c>
      <c r="O2338" s="3">
        <v>1</v>
      </c>
      <c r="Q2338" s="3">
        <v>1</v>
      </c>
    </row>
    <row r="2339" spans="11:17" x14ac:dyDescent="0.45">
      <c r="K2339">
        <v>0</v>
      </c>
      <c r="M2339" s="3">
        <v>1</v>
      </c>
      <c r="O2339" s="3">
        <v>1</v>
      </c>
      <c r="Q2339" s="3">
        <v>1</v>
      </c>
    </row>
    <row r="2340" spans="11:17" x14ac:dyDescent="0.45">
      <c r="K2340">
        <v>0</v>
      </c>
      <c r="M2340" s="3">
        <v>1</v>
      </c>
      <c r="O2340" s="3">
        <v>1</v>
      </c>
      <c r="Q2340" s="3">
        <v>1</v>
      </c>
    </row>
    <row r="2341" spans="11:17" x14ac:dyDescent="0.45">
      <c r="K2341">
        <v>0</v>
      </c>
      <c r="M2341" s="3">
        <v>1</v>
      </c>
      <c r="O2341" s="3">
        <v>1</v>
      </c>
      <c r="Q2341" s="3">
        <v>1</v>
      </c>
    </row>
    <row r="2342" spans="11:17" x14ac:dyDescent="0.45">
      <c r="K2342">
        <v>0</v>
      </c>
      <c r="M2342" s="3">
        <v>1</v>
      </c>
      <c r="O2342" s="3">
        <v>1</v>
      </c>
      <c r="Q2342" s="3">
        <v>1</v>
      </c>
    </row>
    <row r="2343" spans="11:17" x14ac:dyDescent="0.45">
      <c r="K2343">
        <v>0</v>
      </c>
      <c r="M2343" s="3">
        <v>1</v>
      </c>
      <c r="O2343" s="3">
        <v>1</v>
      </c>
      <c r="Q2343" s="3">
        <v>1</v>
      </c>
    </row>
    <row r="2344" spans="11:17" x14ac:dyDescent="0.45">
      <c r="K2344">
        <v>0</v>
      </c>
      <c r="M2344" s="3">
        <v>1</v>
      </c>
      <c r="O2344" s="3">
        <v>1</v>
      </c>
      <c r="Q2344" s="3">
        <v>1</v>
      </c>
    </row>
    <row r="2345" spans="11:17" x14ac:dyDescent="0.45">
      <c r="K2345">
        <v>0</v>
      </c>
      <c r="M2345" s="3">
        <v>1</v>
      </c>
      <c r="O2345" s="3">
        <v>1</v>
      </c>
      <c r="Q2345" s="3">
        <v>1</v>
      </c>
    </row>
    <row r="2346" spans="11:17" x14ac:dyDescent="0.45">
      <c r="K2346">
        <v>0</v>
      </c>
      <c r="M2346" s="3">
        <v>1</v>
      </c>
      <c r="O2346" s="3">
        <v>1</v>
      </c>
      <c r="Q2346" s="3">
        <v>1</v>
      </c>
    </row>
    <row r="2347" spans="11:17" x14ac:dyDescent="0.45">
      <c r="K2347">
        <v>0</v>
      </c>
      <c r="M2347" s="3">
        <v>1</v>
      </c>
      <c r="O2347" s="3">
        <v>1</v>
      </c>
      <c r="Q2347" s="3">
        <v>1</v>
      </c>
    </row>
    <row r="2348" spans="11:17" x14ac:dyDescent="0.45">
      <c r="K2348">
        <v>0</v>
      </c>
      <c r="M2348" s="3">
        <v>1</v>
      </c>
      <c r="O2348" s="3">
        <v>1</v>
      </c>
      <c r="Q2348" s="3">
        <v>1</v>
      </c>
    </row>
    <row r="2349" spans="11:17" x14ac:dyDescent="0.45">
      <c r="K2349">
        <v>0</v>
      </c>
      <c r="M2349" s="3">
        <v>1</v>
      </c>
      <c r="O2349" s="3">
        <v>1</v>
      </c>
      <c r="Q2349" s="3">
        <v>1</v>
      </c>
    </row>
    <row r="2350" spans="11:17" x14ac:dyDescent="0.45">
      <c r="K2350">
        <v>0</v>
      </c>
      <c r="M2350" s="3">
        <v>1</v>
      </c>
      <c r="O2350" s="3">
        <v>1</v>
      </c>
      <c r="Q2350" s="3">
        <v>1</v>
      </c>
    </row>
    <row r="2351" spans="11:17" x14ac:dyDescent="0.45">
      <c r="K2351">
        <v>0</v>
      </c>
      <c r="M2351" s="3">
        <v>1</v>
      </c>
      <c r="O2351" s="3">
        <v>1</v>
      </c>
      <c r="Q2351" s="3">
        <v>1</v>
      </c>
    </row>
    <row r="2352" spans="11:17" x14ac:dyDescent="0.45">
      <c r="K2352">
        <v>0</v>
      </c>
      <c r="M2352" s="3">
        <v>1</v>
      </c>
      <c r="O2352" s="3">
        <v>1</v>
      </c>
      <c r="Q2352" s="3">
        <v>1</v>
      </c>
    </row>
    <row r="2353" spans="11:17" x14ac:dyDescent="0.45">
      <c r="K2353">
        <v>0</v>
      </c>
      <c r="M2353" s="3">
        <v>1</v>
      </c>
      <c r="O2353" s="3">
        <v>1</v>
      </c>
      <c r="Q2353" s="3">
        <v>1</v>
      </c>
    </row>
    <row r="2354" spans="11:17" x14ac:dyDescent="0.45">
      <c r="K2354">
        <v>0</v>
      </c>
      <c r="M2354" s="3">
        <v>1</v>
      </c>
      <c r="O2354" s="3">
        <v>1</v>
      </c>
      <c r="Q2354" s="3">
        <v>1</v>
      </c>
    </row>
    <row r="2355" spans="11:17" x14ac:dyDescent="0.45">
      <c r="K2355">
        <v>0</v>
      </c>
      <c r="M2355" s="3">
        <v>1</v>
      </c>
      <c r="O2355" s="3">
        <v>1</v>
      </c>
      <c r="Q2355" s="3">
        <v>1</v>
      </c>
    </row>
    <row r="2356" spans="11:17" x14ac:dyDescent="0.45">
      <c r="K2356">
        <v>0</v>
      </c>
      <c r="M2356" s="3">
        <v>1</v>
      </c>
      <c r="O2356" s="3">
        <v>1</v>
      </c>
      <c r="Q2356" s="3">
        <v>1</v>
      </c>
    </row>
    <row r="2357" spans="11:17" x14ac:dyDescent="0.45">
      <c r="K2357">
        <v>0</v>
      </c>
      <c r="M2357" s="3">
        <v>1</v>
      </c>
      <c r="O2357" s="3">
        <v>1</v>
      </c>
      <c r="Q2357" s="3">
        <v>1</v>
      </c>
    </row>
    <row r="2358" spans="11:17" x14ac:dyDescent="0.45">
      <c r="K2358">
        <v>0</v>
      </c>
      <c r="M2358" s="3">
        <v>1</v>
      </c>
      <c r="O2358" s="3">
        <v>1</v>
      </c>
      <c r="Q2358" s="3">
        <v>1</v>
      </c>
    </row>
    <row r="2359" spans="11:17" x14ac:dyDescent="0.45">
      <c r="K2359">
        <v>0</v>
      </c>
      <c r="M2359" s="3">
        <v>1</v>
      </c>
      <c r="O2359" s="3">
        <v>1</v>
      </c>
      <c r="Q2359" s="3">
        <v>1</v>
      </c>
    </row>
    <row r="2360" spans="11:17" x14ac:dyDescent="0.45">
      <c r="K2360">
        <v>0</v>
      </c>
      <c r="M2360" s="3">
        <v>1</v>
      </c>
      <c r="O2360" s="3">
        <v>1</v>
      </c>
      <c r="Q2360" s="3">
        <v>1</v>
      </c>
    </row>
    <row r="2361" spans="11:17" x14ac:dyDescent="0.45">
      <c r="K2361">
        <v>0</v>
      </c>
      <c r="M2361" s="3">
        <v>1</v>
      </c>
      <c r="O2361" s="3">
        <v>1</v>
      </c>
      <c r="Q2361" s="3">
        <v>1</v>
      </c>
    </row>
    <row r="2362" spans="11:17" x14ac:dyDescent="0.45">
      <c r="K2362">
        <v>0</v>
      </c>
      <c r="M2362" s="3">
        <v>1</v>
      </c>
      <c r="O2362" s="3">
        <v>1</v>
      </c>
      <c r="Q2362" s="3">
        <v>1</v>
      </c>
    </row>
    <row r="2363" spans="11:17" x14ac:dyDescent="0.45">
      <c r="K2363">
        <v>0</v>
      </c>
      <c r="M2363" s="3">
        <v>1</v>
      </c>
      <c r="O2363" s="3">
        <v>1</v>
      </c>
      <c r="Q2363" s="3">
        <v>1</v>
      </c>
    </row>
    <row r="2364" spans="11:17" x14ac:dyDescent="0.45">
      <c r="K2364">
        <v>0</v>
      </c>
      <c r="M2364" s="3">
        <v>1</v>
      </c>
      <c r="O2364" s="3">
        <v>1</v>
      </c>
      <c r="Q2364" s="3">
        <v>1</v>
      </c>
    </row>
    <row r="2365" spans="11:17" x14ac:dyDescent="0.45">
      <c r="K2365">
        <v>0</v>
      </c>
      <c r="M2365" s="3">
        <v>1</v>
      </c>
      <c r="O2365" s="3">
        <v>1</v>
      </c>
      <c r="Q2365" s="3">
        <v>1</v>
      </c>
    </row>
    <row r="2366" spans="11:17" x14ac:dyDescent="0.45">
      <c r="K2366">
        <v>0</v>
      </c>
      <c r="M2366" s="3">
        <v>1</v>
      </c>
      <c r="O2366" s="3">
        <v>1</v>
      </c>
      <c r="Q2366" s="3">
        <v>1</v>
      </c>
    </row>
    <row r="2367" spans="11:17" x14ac:dyDescent="0.45">
      <c r="K2367">
        <v>0</v>
      </c>
      <c r="M2367" s="3">
        <v>1</v>
      </c>
      <c r="O2367" s="3">
        <v>1</v>
      </c>
      <c r="Q2367" s="3">
        <v>1</v>
      </c>
    </row>
    <row r="2368" spans="11:17" x14ac:dyDescent="0.45">
      <c r="K2368">
        <v>0</v>
      </c>
      <c r="M2368" s="3">
        <v>1</v>
      </c>
      <c r="O2368" s="3">
        <v>1</v>
      </c>
      <c r="Q2368" s="3">
        <v>1</v>
      </c>
    </row>
    <row r="2369" spans="11:17" x14ac:dyDescent="0.45">
      <c r="K2369">
        <v>0</v>
      </c>
      <c r="M2369" s="3">
        <v>1</v>
      </c>
      <c r="O2369" s="3">
        <v>1</v>
      </c>
      <c r="Q2369" s="3">
        <v>1</v>
      </c>
    </row>
    <row r="2370" spans="11:17" x14ac:dyDescent="0.45">
      <c r="K2370">
        <v>0</v>
      </c>
      <c r="M2370" s="3">
        <v>1</v>
      </c>
      <c r="O2370" s="3">
        <v>1</v>
      </c>
      <c r="Q2370" s="3">
        <v>1</v>
      </c>
    </row>
    <row r="2371" spans="11:17" x14ac:dyDescent="0.45">
      <c r="K2371">
        <v>0</v>
      </c>
      <c r="M2371" s="3">
        <v>1</v>
      </c>
      <c r="O2371" s="3">
        <v>1</v>
      </c>
      <c r="Q2371" s="3">
        <v>1</v>
      </c>
    </row>
    <row r="2372" spans="11:17" x14ac:dyDescent="0.45">
      <c r="K2372">
        <v>0</v>
      </c>
      <c r="M2372" s="3">
        <v>1</v>
      </c>
      <c r="O2372" s="3">
        <v>1</v>
      </c>
      <c r="Q2372" s="3">
        <v>1</v>
      </c>
    </row>
    <row r="2373" spans="11:17" x14ac:dyDescent="0.45">
      <c r="K2373">
        <v>0</v>
      </c>
      <c r="M2373" s="3">
        <v>1</v>
      </c>
      <c r="O2373" s="3">
        <v>1</v>
      </c>
      <c r="Q2373" s="3">
        <v>1</v>
      </c>
    </row>
    <row r="2374" spans="11:17" x14ac:dyDescent="0.45">
      <c r="K2374">
        <v>0</v>
      </c>
      <c r="M2374" s="3">
        <v>1</v>
      </c>
      <c r="O2374" s="3">
        <v>1</v>
      </c>
      <c r="Q2374" s="3">
        <v>1</v>
      </c>
    </row>
    <row r="2375" spans="11:17" x14ac:dyDescent="0.45">
      <c r="K2375">
        <v>0</v>
      </c>
      <c r="M2375" s="3">
        <v>1</v>
      </c>
      <c r="O2375" s="3">
        <v>1</v>
      </c>
      <c r="Q2375" s="3">
        <v>1</v>
      </c>
    </row>
    <row r="2376" spans="11:17" x14ac:dyDescent="0.45">
      <c r="K2376">
        <v>0</v>
      </c>
      <c r="M2376" s="3">
        <v>1</v>
      </c>
      <c r="O2376" s="3">
        <v>1</v>
      </c>
      <c r="Q2376" s="3">
        <v>1</v>
      </c>
    </row>
    <row r="2377" spans="11:17" x14ac:dyDescent="0.45">
      <c r="K2377">
        <v>0</v>
      </c>
      <c r="M2377" s="3">
        <v>1</v>
      </c>
      <c r="O2377" s="3">
        <v>1</v>
      </c>
      <c r="Q2377" s="3">
        <v>1</v>
      </c>
    </row>
    <row r="2378" spans="11:17" x14ac:dyDescent="0.45">
      <c r="K2378">
        <v>0</v>
      </c>
      <c r="M2378" s="3">
        <v>1</v>
      </c>
      <c r="O2378" s="3">
        <v>1</v>
      </c>
      <c r="Q2378" s="3">
        <v>1</v>
      </c>
    </row>
    <row r="2379" spans="11:17" x14ac:dyDescent="0.45">
      <c r="K2379">
        <v>0</v>
      </c>
      <c r="M2379" s="3">
        <v>1</v>
      </c>
      <c r="O2379" s="3">
        <v>1</v>
      </c>
      <c r="Q2379" s="3">
        <v>1</v>
      </c>
    </row>
    <row r="2380" spans="11:17" x14ac:dyDescent="0.45">
      <c r="K2380">
        <v>0</v>
      </c>
      <c r="M2380" s="3">
        <v>1</v>
      </c>
      <c r="O2380" s="3">
        <v>1</v>
      </c>
      <c r="Q2380" s="3">
        <v>1</v>
      </c>
    </row>
    <row r="2381" spans="11:17" x14ac:dyDescent="0.45">
      <c r="K2381">
        <v>0</v>
      </c>
      <c r="M2381" s="3">
        <v>1</v>
      </c>
      <c r="O2381" s="3">
        <v>1</v>
      </c>
      <c r="Q2381" s="3">
        <v>1</v>
      </c>
    </row>
    <row r="2382" spans="11:17" x14ac:dyDescent="0.45">
      <c r="K2382">
        <v>0</v>
      </c>
      <c r="M2382" s="3">
        <v>1</v>
      </c>
      <c r="O2382" s="3">
        <v>1</v>
      </c>
      <c r="Q2382" s="3">
        <v>1</v>
      </c>
    </row>
    <row r="2383" spans="11:17" x14ac:dyDescent="0.45">
      <c r="K2383">
        <v>0</v>
      </c>
      <c r="M2383" s="3">
        <v>1</v>
      </c>
      <c r="O2383" s="3">
        <v>1</v>
      </c>
      <c r="Q2383" s="3">
        <v>1</v>
      </c>
    </row>
    <row r="2384" spans="11:17" x14ac:dyDescent="0.45">
      <c r="K2384">
        <v>0</v>
      </c>
      <c r="M2384" s="3">
        <v>1</v>
      </c>
      <c r="O2384" s="3">
        <v>1</v>
      </c>
      <c r="Q2384" s="3">
        <v>1</v>
      </c>
    </row>
    <row r="2385" spans="11:17" x14ac:dyDescent="0.45">
      <c r="K2385">
        <v>0</v>
      </c>
      <c r="M2385" s="3">
        <v>1</v>
      </c>
      <c r="O2385" s="3">
        <v>1</v>
      </c>
      <c r="Q2385" s="3">
        <v>1</v>
      </c>
    </row>
    <row r="2386" spans="11:17" x14ac:dyDescent="0.45">
      <c r="K2386">
        <v>0</v>
      </c>
      <c r="M2386" s="3">
        <v>1</v>
      </c>
      <c r="O2386" s="3">
        <v>1</v>
      </c>
      <c r="Q2386" s="3">
        <v>1</v>
      </c>
    </row>
    <row r="2387" spans="11:17" x14ac:dyDescent="0.45">
      <c r="K2387">
        <v>0</v>
      </c>
      <c r="M2387" s="3">
        <v>1</v>
      </c>
      <c r="O2387" s="3">
        <v>1</v>
      </c>
      <c r="Q2387" s="3">
        <v>1</v>
      </c>
    </row>
    <row r="2388" spans="11:17" x14ac:dyDescent="0.45">
      <c r="K2388">
        <v>0</v>
      </c>
      <c r="M2388" s="3">
        <v>1</v>
      </c>
      <c r="O2388" s="3">
        <v>1</v>
      </c>
      <c r="Q2388" s="3">
        <v>1</v>
      </c>
    </row>
    <row r="2389" spans="11:17" x14ac:dyDescent="0.45">
      <c r="K2389">
        <v>0</v>
      </c>
      <c r="M2389" s="3">
        <v>1</v>
      </c>
      <c r="O2389" s="3">
        <v>1</v>
      </c>
      <c r="Q2389" s="3">
        <v>1</v>
      </c>
    </row>
    <row r="2390" spans="11:17" x14ac:dyDescent="0.45">
      <c r="K2390">
        <v>0</v>
      </c>
      <c r="M2390" s="3">
        <v>1</v>
      </c>
      <c r="O2390" s="3">
        <v>1</v>
      </c>
      <c r="Q2390" s="3">
        <v>1</v>
      </c>
    </row>
    <row r="2391" spans="11:17" x14ac:dyDescent="0.45">
      <c r="K2391">
        <v>0</v>
      </c>
      <c r="M2391" s="3">
        <v>1</v>
      </c>
      <c r="O2391" s="3">
        <v>1</v>
      </c>
      <c r="Q2391" s="3">
        <v>1</v>
      </c>
    </row>
    <row r="2392" spans="11:17" x14ac:dyDescent="0.45">
      <c r="K2392">
        <v>0</v>
      </c>
      <c r="M2392" s="3">
        <v>1</v>
      </c>
      <c r="O2392" s="3">
        <v>1</v>
      </c>
      <c r="Q2392" s="3">
        <v>1</v>
      </c>
    </row>
    <row r="2393" spans="11:17" x14ac:dyDescent="0.45">
      <c r="K2393">
        <v>0</v>
      </c>
      <c r="M2393" s="3">
        <v>1</v>
      </c>
      <c r="O2393" s="3">
        <v>1</v>
      </c>
      <c r="Q2393" s="3">
        <v>1</v>
      </c>
    </row>
    <row r="2394" spans="11:17" x14ac:dyDescent="0.45">
      <c r="K2394">
        <v>0</v>
      </c>
      <c r="M2394" s="3">
        <v>1</v>
      </c>
      <c r="O2394" s="3">
        <v>1</v>
      </c>
      <c r="Q2394" s="3">
        <v>1</v>
      </c>
    </row>
    <row r="2395" spans="11:17" x14ac:dyDescent="0.45">
      <c r="K2395">
        <v>0</v>
      </c>
      <c r="M2395" s="3">
        <v>1</v>
      </c>
      <c r="O2395" s="3">
        <v>1</v>
      </c>
      <c r="Q2395" s="3">
        <v>1</v>
      </c>
    </row>
    <row r="2396" spans="11:17" x14ac:dyDescent="0.45">
      <c r="K2396">
        <v>0</v>
      </c>
      <c r="M2396" s="3">
        <v>1</v>
      </c>
      <c r="O2396" s="3">
        <v>1</v>
      </c>
      <c r="Q2396" s="3">
        <v>1</v>
      </c>
    </row>
    <row r="2397" spans="11:17" x14ac:dyDescent="0.45">
      <c r="K2397">
        <v>0</v>
      </c>
      <c r="M2397" s="3">
        <v>1</v>
      </c>
      <c r="O2397" s="3">
        <v>1</v>
      </c>
      <c r="Q2397" s="3">
        <v>1</v>
      </c>
    </row>
    <row r="2398" spans="11:17" x14ac:dyDescent="0.45">
      <c r="K2398">
        <v>0</v>
      </c>
      <c r="M2398" s="3">
        <v>1</v>
      </c>
      <c r="O2398" s="3">
        <v>1</v>
      </c>
      <c r="Q2398" s="3">
        <v>1</v>
      </c>
    </row>
    <row r="2399" spans="11:17" x14ac:dyDescent="0.45">
      <c r="K2399">
        <v>0</v>
      </c>
      <c r="M2399" s="3">
        <v>1</v>
      </c>
      <c r="O2399" s="3">
        <v>1</v>
      </c>
      <c r="Q2399" s="3">
        <v>1</v>
      </c>
    </row>
    <row r="2400" spans="11:17" x14ac:dyDescent="0.45">
      <c r="K2400">
        <v>0</v>
      </c>
      <c r="M2400" s="3">
        <v>1</v>
      </c>
      <c r="O2400" s="3">
        <v>1</v>
      </c>
      <c r="Q2400" s="3">
        <v>1</v>
      </c>
    </row>
    <row r="2401" spans="11:17" x14ac:dyDescent="0.45">
      <c r="K2401">
        <v>0</v>
      </c>
      <c r="M2401" s="3">
        <v>1</v>
      </c>
      <c r="O2401" s="3">
        <v>1</v>
      </c>
      <c r="Q2401" s="3">
        <v>1</v>
      </c>
    </row>
    <row r="2402" spans="11:17" x14ac:dyDescent="0.45">
      <c r="K2402">
        <v>0</v>
      </c>
      <c r="M2402" s="3">
        <v>1</v>
      </c>
      <c r="O2402" s="3">
        <v>1</v>
      </c>
      <c r="Q2402" s="3">
        <v>1</v>
      </c>
    </row>
    <row r="2403" spans="11:17" x14ac:dyDescent="0.45">
      <c r="K2403">
        <v>0</v>
      </c>
      <c r="M2403" s="3">
        <v>1</v>
      </c>
      <c r="O2403" s="3">
        <v>1</v>
      </c>
      <c r="Q2403" s="3">
        <v>1</v>
      </c>
    </row>
    <row r="2404" spans="11:17" x14ac:dyDescent="0.45">
      <c r="K2404">
        <v>0</v>
      </c>
      <c r="M2404" s="3">
        <v>1</v>
      </c>
      <c r="O2404" s="3">
        <v>1</v>
      </c>
      <c r="Q2404" s="3">
        <v>1</v>
      </c>
    </row>
    <row r="2405" spans="11:17" x14ac:dyDescent="0.45">
      <c r="K2405">
        <v>0</v>
      </c>
      <c r="M2405" s="3">
        <v>1</v>
      </c>
      <c r="O2405" s="3">
        <v>1</v>
      </c>
      <c r="Q2405" s="3">
        <v>1</v>
      </c>
    </row>
    <row r="2406" spans="11:17" x14ac:dyDescent="0.45">
      <c r="K2406">
        <v>0</v>
      </c>
      <c r="M2406" s="3">
        <v>1</v>
      </c>
      <c r="O2406" s="3">
        <v>1</v>
      </c>
      <c r="Q2406" s="3">
        <v>1</v>
      </c>
    </row>
    <row r="2407" spans="11:17" x14ac:dyDescent="0.45">
      <c r="K2407">
        <v>0</v>
      </c>
      <c r="M2407" s="3">
        <v>1</v>
      </c>
      <c r="O2407" s="3">
        <v>1</v>
      </c>
      <c r="Q2407" s="3">
        <v>1</v>
      </c>
    </row>
    <row r="2408" spans="11:17" x14ac:dyDescent="0.45">
      <c r="K2408">
        <v>0</v>
      </c>
      <c r="M2408" s="3">
        <v>1</v>
      </c>
      <c r="O2408" s="3">
        <v>1</v>
      </c>
      <c r="Q2408" s="3">
        <v>1</v>
      </c>
    </row>
    <row r="2409" spans="11:17" x14ac:dyDescent="0.45">
      <c r="K2409">
        <v>0</v>
      </c>
      <c r="M2409" s="3">
        <v>1</v>
      </c>
      <c r="O2409" s="3">
        <v>1</v>
      </c>
      <c r="Q2409" s="3">
        <v>1</v>
      </c>
    </row>
    <row r="2410" spans="11:17" x14ac:dyDescent="0.45">
      <c r="K2410">
        <v>0</v>
      </c>
      <c r="M2410" s="3">
        <v>1</v>
      </c>
      <c r="O2410" s="3">
        <v>1</v>
      </c>
      <c r="Q2410" s="3">
        <v>1</v>
      </c>
    </row>
    <row r="2411" spans="11:17" x14ac:dyDescent="0.45">
      <c r="K2411">
        <v>0</v>
      </c>
      <c r="M2411" s="3">
        <v>1</v>
      </c>
      <c r="O2411" s="3">
        <v>1</v>
      </c>
      <c r="Q2411" s="3">
        <v>1</v>
      </c>
    </row>
    <row r="2412" spans="11:17" x14ac:dyDescent="0.45">
      <c r="K2412">
        <v>0</v>
      </c>
      <c r="M2412" s="3">
        <v>1</v>
      </c>
      <c r="O2412" s="3">
        <v>1</v>
      </c>
      <c r="Q2412" s="3">
        <v>1</v>
      </c>
    </row>
    <row r="2413" spans="11:17" x14ac:dyDescent="0.45">
      <c r="K2413">
        <v>0</v>
      </c>
      <c r="M2413" s="3">
        <v>1</v>
      </c>
      <c r="O2413" s="3">
        <v>1</v>
      </c>
      <c r="Q2413" s="3">
        <v>1</v>
      </c>
    </row>
    <row r="2414" spans="11:17" x14ac:dyDescent="0.45">
      <c r="K2414">
        <v>0</v>
      </c>
      <c r="M2414" s="3">
        <v>1</v>
      </c>
      <c r="O2414" s="3">
        <v>1</v>
      </c>
      <c r="Q2414" s="3">
        <v>1</v>
      </c>
    </row>
    <row r="2415" spans="11:17" x14ac:dyDescent="0.45">
      <c r="K2415">
        <v>0</v>
      </c>
      <c r="M2415" s="3">
        <v>1</v>
      </c>
      <c r="O2415" s="3">
        <v>1</v>
      </c>
      <c r="Q2415" s="3">
        <v>1</v>
      </c>
    </row>
    <row r="2416" spans="11:17" x14ac:dyDescent="0.45">
      <c r="K2416">
        <v>0</v>
      </c>
      <c r="M2416" s="3">
        <v>1</v>
      </c>
      <c r="O2416" s="3">
        <v>1</v>
      </c>
      <c r="Q2416" s="3">
        <v>1</v>
      </c>
    </row>
    <row r="2417" spans="11:17" x14ac:dyDescent="0.45">
      <c r="K2417">
        <v>0</v>
      </c>
      <c r="M2417" s="3">
        <v>1</v>
      </c>
      <c r="O2417" s="3">
        <v>1</v>
      </c>
      <c r="Q2417" s="3">
        <v>1</v>
      </c>
    </row>
    <row r="2418" spans="11:17" x14ac:dyDescent="0.45">
      <c r="K2418">
        <v>0</v>
      </c>
      <c r="M2418" s="3">
        <v>1</v>
      </c>
      <c r="O2418" s="3">
        <v>1</v>
      </c>
      <c r="Q2418" s="3">
        <v>1</v>
      </c>
    </row>
    <row r="2419" spans="11:17" x14ac:dyDescent="0.45">
      <c r="K2419">
        <v>0</v>
      </c>
      <c r="M2419" s="3">
        <v>1</v>
      </c>
      <c r="O2419" s="3">
        <v>1</v>
      </c>
      <c r="Q2419" s="3">
        <v>1</v>
      </c>
    </row>
    <row r="2420" spans="11:17" x14ac:dyDescent="0.45">
      <c r="K2420">
        <v>0</v>
      </c>
      <c r="M2420" s="3">
        <v>1</v>
      </c>
      <c r="O2420" s="3">
        <v>1</v>
      </c>
      <c r="Q2420" s="3">
        <v>1</v>
      </c>
    </row>
    <row r="2421" spans="11:17" x14ac:dyDescent="0.45">
      <c r="K2421">
        <v>0</v>
      </c>
      <c r="M2421" s="3">
        <v>1</v>
      </c>
      <c r="O2421" s="3">
        <v>1</v>
      </c>
      <c r="Q2421" s="3">
        <v>1</v>
      </c>
    </row>
    <row r="2422" spans="11:17" x14ac:dyDescent="0.45">
      <c r="K2422">
        <v>0</v>
      </c>
      <c r="M2422" s="3">
        <v>1</v>
      </c>
      <c r="O2422" s="3">
        <v>1</v>
      </c>
      <c r="Q2422" s="3">
        <v>1</v>
      </c>
    </row>
    <row r="2423" spans="11:17" x14ac:dyDescent="0.45">
      <c r="K2423">
        <v>0</v>
      </c>
      <c r="M2423" s="3">
        <v>1</v>
      </c>
      <c r="O2423" s="3">
        <v>1</v>
      </c>
      <c r="Q2423" s="3">
        <v>1</v>
      </c>
    </row>
    <row r="2424" spans="11:17" x14ac:dyDescent="0.45">
      <c r="K2424">
        <v>0</v>
      </c>
      <c r="M2424" s="3">
        <v>1</v>
      </c>
      <c r="O2424" s="3">
        <v>1</v>
      </c>
      <c r="Q2424" s="3">
        <v>1</v>
      </c>
    </row>
    <row r="2425" spans="11:17" x14ac:dyDescent="0.45">
      <c r="K2425">
        <v>0</v>
      </c>
      <c r="M2425" s="3">
        <v>1</v>
      </c>
      <c r="O2425" s="3">
        <v>1</v>
      </c>
      <c r="Q2425" s="3">
        <v>1</v>
      </c>
    </row>
    <row r="2426" spans="11:17" x14ac:dyDescent="0.45">
      <c r="K2426">
        <v>0</v>
      </c>
      <c r="M2426" s="3">
        <v>1</v>
      </c>
      <c r="O2426" s="3">
        <v>1</v>
      </c>
      <c r="Q2426" s="3">
        <v>1</v>
      </c>
    </row>
    <row r="2427" spans="11:17" x14ac:dyDescent="0.45">
      <c r="K2427">
        <v>0</v>
      </c>
      <c r="M2427" s="3">
        <v>1</v>
      </c>
      <c r="O2427" s="3">
        <v>1</v>
      </c>
      <c r="Q2427" s="3">
        <v>1</v>
      </c>
    </row>
    <row r="2428" spans="11:17" x14ac:dyDescent="0.45">
      <c r="K2428">
        <v>0</v>
      </c>
      <c r="M2428" s="3">
        <v>1</v>
      </c>
      <c r="O2428" s="3">
        <v>1</v>
      </c>
      <c r="Q2428" s="3">
        <v>1</v>
      </c>
    </row>
    <row r="2429" spans="11:17" x14ac:dyDescent="0.45">
      <c r="K2429">
        <v>0</v>
      </c>
      <c r="M2429" s="3">
        <v>1</v>
      </c>
      <c r="O2429" s="3">
        <v>1</v>
      </c>
      <c r="Q2429" s="3">
        <v>1</v>
      </c>
    </row>
    <row r="2430" spans="11:17" x14ac:dyDescent="0.45">
      <c r="K2430">
        <v>0</v>
      </c>
      <c r="M2430" s="3">
        <v>1</v>
      </c>
      <c r="O2430" s="3">
        <v>1</v>
      </c>
      <c r="Q2430" s="3">
        <v>1</v>
      </c>
    </row>
    <row r="2431" spans="11:17" x14ac:dyDescent="0.45">
      <c r="K2431">
        <v>0</v>
      </c>
      <c r="M2431" s="3">
        <v>1</v>
      </c>
      <c r="O2431" s="3">
        <v>1</v>
      </c>
      <c r="Q2431" s="3">
        <v>1</v>
      </c>
    </row>
    <row r="2432" spans="11:17" x14ac:dyDescent="0.45">
      <c r="K2432">
        <v>0</v>
      </c>
      <c r="M2432" s="3">
        <v>1</v>
      </c>
      <c r="O2432" s="3">
        <v>1</v>
      </c>
      <c r="Q2432" s="3">
        <v>1</v>
      </c>
    </row>
    <row r="2433" spans="11:17" x14ac:dyDescent="0.45">
      <c r="K2433">
        <v>0</v>
      </c>
      <c r="M2433" s="3">
        <v>1</v>
      </c>
      <c r="O2433" s="3">
        <v>1</v>
      </c>
      <c r="Q2433" s="3">
        <v>1</v>
      </c>
    </row>
    <row r="2434" spans="11:17" x14ac:dyDescent="0.45">
      <c r="K2434">
        <v>0</v>
      </c>
      <c r="M2434" s="3">
        <v>1</v>
      </c>
      <c r="O2434" s="3">
        <v>1</v>
      </c>
      <c r="Q2434" s="3">
        <v>1</v>
      </c>
    </row>
    <row r="2435" spans="11:17" x14ac:dyDescent="0.45">
      <c r="K2435">
        <v>0</v>
      </c>
      <c r="M2435" s="3">
        <v>1</v>
      </c>
      <c r="O2435" s="3">
        <v>1</v>
      </c>
      <c r="Q2435" s="3">
        <v>1</v>
      </c>
    </row>
    <row r="2436" spans="11:17" x14ac:dyDescent="0.45">
      <c r="K2436">
        <v>0</v>
      </c>
      <c r="M2436" s="3">
        <v>1</v>
      </c>
      <c r="O2436" s="3">
        <v>1</v>
      </c>
      <c r="Q2436" s="3">
        <v>1</v>
      </c>
    </row>
    <row r="2437" spans="11:17" x14ac:dyDescent="0.45">
      <c r="K2437">
        <v>0</v>
      </c>
      <c r="M2437" s="3">
        <v>1</v>
      </c>
      <c r="O2437" s="3">
        <v>1</v>
      </c>
      <c r="Q2437" s="3">
        <v>1</v>
      </c>
    </row>
    <row r="2438" spans="11:17" x14ac:dyDescent="0.45">
      <c r="K2438">
        <v>0</v>
      </c>
      <c r="M2438" s="3">
        <v>1</v>
      </c>
      <c r="O2438" s="3">
        <v>1</v>
      </c>
      <c r="Q2438" s="3">
        <v>1</v>
      </c>
    </row>
    <row r="2439" spans="11:17" x14ac:dyDescent="0.45">
      <c r="K2439">
        <v>0</v>
      </c>
      <c r="M2439" s="3">
        <v>1</v>
      </c>
      <c r="O2439" s="3">
        <v>1</v>
      </c>
      <c r="Q2439" s="3">
        <v>1</v>
      </c>
    </row>
    <row r="2440" spans="11:17" x14ac:dyDescent="0.45">
      <c r="K2440">
        <v>0</v>
      </c>
      <c r="M2440" s="3">
        <v>1</v>
      </c>
      <c r="O2440" s="3">
        <v>1</v>
      </c>
      <c r="Q2440" s="3">
        <v>1</v>
      </c>
    </row>
    <row r="2441" spans="11:17" x14ac:dyDescent="0.45">
      <c r="K2441">
        <v>0</v>
      </c>
      <c r="M2441" s="3">
        <v>1</v>
      </c>
      <c r="O2441" s="3">
        <v>1</v>
      </c>
      <c r="Q2441" s="3">
        <v>1</v>
      </c>
    </row>
    <row r="2442" spans="11:17" x14ac:dyDescent="0.45">
      <c r="K2442">
        <v>0</v>
      </c>
      <c r="M2442" s="3">
        <v>1</v>
      </c>
      <c r="O2442" s="3">
        <v>1</v>
      </c>
      <c r="Q2442" s="3">
        <v>1</v>
      </c>
    </row>
    <row r="2443" spans="11:17" x14ac:dyDescent="0.45">
      <c r="K2443">
        <v>0</v>
      </c>
      <c r="M2443" s="3">
        <v>1</v>
      </c>
      <c r="O2443" s="3">
        <v>1</v>
      </c>
      <c r="Q2443" s="3">
        <v>1</v>
      </c>
    </row>
    <row r="2444" spans="11:17" x14ac:dyDescent="0.45">
      <c r="K2444">
        <v>0</v>
      </c>
      <c r="M2444" s="3">
        <v>1</v>
      </c>
      <c r="O2444" s="3">
        <v>1</v>
      </c>
      <c r="Q2444" s="3">
        <v>1</v>
      </c>
    </row>
    <row r="2445" spans="11:17" x14ac:dyDescent="0.45">
      <c r="K2445">
        <v>0</v>
      </c>
      <c r="M2445" s="3">
        <v>1</v>
      </c>
      <c r="O2445" s="3">
        <v>1</v>
      </c>
      <c r="Q2445" s="3">
        <v>1</v>
      </c>
    </row>
    <row r="2446" spans="11:17" x14ac:dyDescent="0.45">
      <c r="K2446">
        <v>0</v>
      </c>
      <c r="M2446" s="3">
        <v>1</v>
      </c>
      <c r="O2446" s="3">
        <v>1</v>
      </c>
      <c r="Q2446" s="3">
        <v>1</v>
      </c>
    </row>
    <row r="2447" spans="11:17" x14ac:dyDescent="0.45">
      <c r="K2447">
        <v>0</v>
      </c>
      <c r="M2447" s="3">
        <v>1</v>
      </c>
      <c r="O2447" s="3">
        <v>1</v>
      </c>
      <c r="Q2447" s="3">
        <v>1</v>
      </c>
    </row>
    <row r="2448" spans="11:17" x14ac:dyDescent="0.45">
      <c r="K2448">
        <v>0</v>
      </c>
      <c r="M2448" s="3">
        <v>1</v>
      </c>
      <c r="O2448" s="3">
        <v>1</v>
      </c>
      <c r="Q2448" s="3">
        <v>1</v>
      </c>
    </row>
    <row r="2449" spans="11:17" x14ac:dyDescent="0.45">
      <c r="K2449">
        <v>0</v>
      </c>
      <c r="M2449" s="3">
        <v>1</v>
      </c>
      <c r="O2449" s="3">
        <v>1</v>
      </c>
      <c r="Q2449" s="3">
        <v>1</v>
      </c>
    </row>
    <row r="2450" spans="11:17" x14ac:dyDescent="0.45">
      <c r="K2450">
        <v>0</v>
      </c>
      <c r="M2450" s="3">
        <v>1</v>
      </c>
      <c r="O2450" s="3">
        <v>1</v>
      </c>
      <c r="Q2450" s="3">
        <v>1</v>
      </c>
    </row>
    <row r="2451" spans="11:17" x14ac:dyDescent="0.45">
      <c r="K2451">
        <v>0</v>
      </c>
      <c r="M2451" s="3">
        <v>1</v>
      </c>
      <c r="O2451" s="3">
        <v>1</v>
      </c>
      <c r="Q2451" s="3">
        <v>1</v>
      </c>
    </row>
    <row r="2452" spans="11:17" x14ac:dyDescent="0.45">
      <c r="K2452">
        <v>0</v>
      </c>
      <c r="M2452" s="3">
        <v>1</v>
      </c>
      <c r="O2452" s="3">
        <v>1</v>
      </c>
      <c r="Q2452" s="3">
        <v>1</v>
      </c>
    </row>
    <row r="2453" spans="11:17" x14ac:dyDescent="0.45">
      <c r="K2453">
        <v>0</v>
      </c>
      <c r="M2453" s="3">
        <v>1</v>
      </c>
      <c r="O2453" s="3">
        <v>1</v>
      </c>
      <c r="Q2453" s="3">
        <v>1</v>
      </c>
    </row>
    <row r="2454" spans="11:17" x14ac:dyDescent="0.45">
      <c r="K2454">
        <v>0</v>
      </c>
      <c r="M2454" s="3">
        <v>1</v>
      </c>
      <c r="O2454" s="3">
        <v>1</v>
      </c>
      <c r="Q2454" s="3">
        <v>1</v>
      </c>
    </row>
    <row r="2455" spans="11:17" x14ac:dyDescent="0.45">
      <c r="K2455">
        <v>0</v>
      </c>
      <c r="M2455" s="3">
        <v>1</v>
      </c>
      <c r="O2455" s="3">
        <v>1</v>
      </c>
      <c r="Q2455" s="3">
        <v>1</v>
      </c>
    </row>
    <row r="2456" spans="11:17" x14ac:dyDescent="0.45">
      <c r="K2456">
        <v>0</v>
      </c>
      <c r="M2456" s="3">
        <v>1</v>
      </c>
      <c r="O2456" s="3">
        <v>1</v>
      </c>
      <c r="Q2456" s="3">
        <v>1</v>
      </c>
    </row>
    <row r="2457" spans="11:17" x14ac:dyDescent="0.45">
      <c r="K2457">
        <v>0</v>
      </c>
      <c r="M2457" s="3">
        <v>1</v>
      </c>
      <c r="O2457" s="3">
        <v>1</v>
      </c>
      <c r="Q2457" s="3">
        <v>1</v>
      </c>
    </row>
    <row r="2458" spans="11:17" x14ac:dyDescent="0.45">
      <c r="K2458">
        <v>0</v>
      </c>
      <c r="M2458" s="3">
        <v>1</v>
      </c>
      <c r="O2458" s="3">
        <v>1</v>
      </c>
      <c r="Q2458" s="3">
        <v>1</v>
      </c>
    </row>
    <row r="2459" spans="11:17" x14ac:dyDescent="0.45">
      <c r="K2459">
        <v>0</v>
      </c>
      <c r="M2459" s="3">
        <v>1</v>
      </c>
      <c r="O2459" s="3">
        <v>1</v>
      </c>
      <c r="Q2459" s="3">
        <v>1</v>
      </c>
    </row>
    <row r="2460" spans="11:17" x14ac:dyDescent="0.45">
      <c r="K2460">
        <v>0</v>
      </c>
      <c r="M2460" s="3">
        <v>1</v>
      </c>
      <c r="O2460" s="3">
        <v>1</v>
      </c>
      <c r="Q2460" s="3">
        <v>1</v>
      </c>
    </row>
    <row r="2461" spans="11:17" x14ac:dyDescent="0.45">
      <c r="K2461">
        <v>0</v>
      </c>
      <c r="M2461" s="3">
        <v>1</v>
      </c>
      <c r="O2461" s="3">
        <v>1</v>
      </c>
      <c r="Q2461" s="3">
        <v>1</v>
      </c>
    </row>
    <row r="2462" spans="11:17" x14ac:dyDescent="0.45">
      <c r="K2462">
        <v>0</v>
      </c>
      <c r="M2462" s="3">
        <v>1</v>
      </c>
      <c r="O2462" s="3">
        <v>1</v>
      </c>
      <c r="Q2462" s="3">
        <v>1</v>
      </c>
    </row>
    <row r="2463" spans="11:17" x14ac:dyDescent="0.45">
      <c r="K2463">
        <v>0</v>
      </c>
      <c r="M2463" s="3">
        <v>1</v>
      </c>
      <c r="O2463" s="3">
        <v>1</v>
      </c>
      <c r="Q2463" s="3">
        <v>1</v>
      </c>
    </row>
    <row r="2464" spans="11:17" x14ac:dyDescent="0.45">
      <c r="K2464">
        <v>0</v>
      </c>
      <c r="M2464" s="3">
        <v>1</v>
      </c>
      <c r="O2464" s="3">
        <v>1</v>
      </c>
      <c r="Q2464" s="3">
        <v>1</v>
      </c>
    </row>
    <row r="2465" spans="11:17" x14ac:dyDescent="0.45">
      <c r="K2465">
        <v>0</v>
      </c>
      <c r="M2465" s="3">
        <v>1</v>
      </c>
      <c r="O2465" s="3">
        <v>1</v>
      </c>
      <c r="Q2465" s="3">
        <v>1</v>
      </c>
    </row>
    <row r="2466" spans="11:17" x14ac:dyDescent="0.45">
      <c r="K2466">
        <v>0</v>
      </c>
      <c r="M2466" s="3">
        <v>1</v>
      </c>
      <c r="O2466" s="3">
        <v>1</v>
      </c>
      <c r="Q2466" s="3">
        <v>1</v>
      </c>
    </row>
    <row r="2467" spans="11:17" x14ac:dyDescent="0.45">
      <c r="K2467">
        <v>0</v>
      </c>
      <c r="M2467" s="3">
        <v>1</v>
      </c>
      <c r="O2467" s="3">
        <v>1</v>
      </c>
      <c r="Q2467" s="3">
        <v>1</v>
      </c>
    </row>
    <row r="2468" spans="11:17" x14ac:dyDescent="0.45">
      <c r="K2468">
        <v>0</v>
      </c>
      <c r="M2468" s="3">
        <v>1</v>
      </c>
      <c r="O2468" s="3">
        <v>1</v>
      </c>
      <c r="Q2468" s="3">
        <v>1</v>
      </c>
    </row>
    <row r="2469" spans="11:17" x14ac:dyDescent="0.45">
      <c r="K2469">
        <v>0</v>
      </c>
      <c r="M2469" s="3">
        <v>1</v>
      </c>
      <c r="O2469" s="3">
        <v>1</v>
      </c>
      <c r="Q2469" s="3">
        <v>1</v>
      </c>
    </row>
    <row r="2470" spans="11:17" x14ac:dyDescent="0.45">
      <c r="K2470">
        <v>0</v>
      </c>
      <c r="M2470" s="3">
        <v>1</v>
      </c>
      <c r="O2470" s="3">
        <v>1</v>
      </c>
      <c r="Q2470" s="3">
        <v>1</v>
      </c>
    </row>
    <row r="2471" spans="11:17" x14ac:dyDescent="0.45">
      <c r="K2471">
        <v>0</v>
      </c>
      <c r="M2471" s="3">
        <v>1</v>
      </c>
      <c r="O2471" s="3">
        <v>1</v>
      </c>
      <c r="Q2471" s="3">
        <v>1</v>
      </c>
    </row>
    <row r="2472" spans="11:17" x14ac:dyDescent="0.45">
      <c r="K2472">
        <v>0</v>
      </c>
      <c r="M2472" s="3">
        <v>1</v>
      </c>
      <c r="O2472" s="3">
        <v>1</v>
      </c>
      <c r="Q2472" s="3">
        <v>1</v>
      </c>
    </row>
    <row r="2473" spans="11:17" x14ac:dyDescent="0.45">
      <c r="K2473">
        <v>0</v>
      </c>
      <c r="M2473" s="3">
        <v>1</v>
      </c>
      <c r="O2473" s="3">
        <v>1</v>
      </c>
      <c r="Q2473" s="3">
        <v>1</v>
      </c>
    </row>
    <row r="2474" spans="11:17" x14ac:dyDescent="0.45">
      <c r="K2474">
        <v>0</v>
      </c>
      <c r="M2474" s="3">
        <v>1</v>
      </c>
      <c r="O2474" s="3">
        <v>1</v>
      </c>
      <c r="Q2474" s="3">
        <v>1</v>
      </c>
    </row>
    <row r="2475" spans="11:17" x14ac:dyDescent="0.45">
      <c r="K2475">
        <v>0</v>
      </c>
      <c r="M2475" s="3">
        <v>1</v>
      </c>
      <c r="O2475" s="3">
        <v>1</v>
      </c>
      <c r="Q2475" s="3">
        <v>1</v>
      </c>
    </row>
    <row r="2476" spans="11:17" x14ac:dyDescent="0.45">
      <c r="K2476">
        <v>0</v>
      </c>
      <c r="M2476" s="3">
        <v>1</v>
      </c>
      <c r="O2476" s="3">
        <v>1</v>
      </c>
      <c r="Q2476" s="3">
        <v>1</v>
      </c>
    </row>
    <row r="2477" spans="11:17" x14ac:dyDescent="0.45">
      <c r="K2477">
        <v>0</v>
      </c>
      <c r="M2477" s="3">
        <v>1</v>
      </c>
      <c r="O2477" s="3">
        <v>1</v>
      </c>
      <c r="Q2477" s="3">
        <v>1</v>
      </c>
    </row>
    <row r="2478" spans="11:17" x14ac:dyDescent="0.45">
      <c r="K2478">
        <v>0</v>
      </c>
      <c r="M2478" s="3">
        <v>1</v>
      </c>
      <c r="O2478" s="3">
        <v>1</v>
      </c>
      <c r="Q2478" s="3">
        <v>1</v>
      </c>
    </row>
    <row r="2479" spans="11:17" x14ac:dyDescent="0.45">
      <c r="K2479">
        <v>0</v>
      </c>
      <c r="M2479" s="3">
        <v>1</v>
      </c>
      <c r="O2479" s="3">
        <v>1</v>
      </c>
      <c r="Q2479" s="3">
        <v>1</v>
      </c>
    </row>
    <row r="2480" spans="11:17" x14ac:dyDescent="0.45">
      <c r="K2480">
        <v>0</v>
      </c>
      <c r="M2480" s="3">
        <v>1</v>
      </c>
      <c r="O2480" s="3">
        <v>1</v>
      </c>
      <c r="Q2480" s="3">
        <v>1</v>
      </c>
    </row>
    <row r="2481" spans="11:17" x14ac:dyDescent="0.45">
      <c r="K2481">
        <v>0</v>
      </c>
      <c r="M2481" s="3">
        <v>1</v>
      </c>
      <c r="O2481" s="3">
        <v>1</v>
      </c>
      <c r="Q2481" s="3">
        <v>1</v>
      </c>
    </row>
    <row r="2482" spans="11:17" x14ac:dyDescent="0.45">
      <c r="K2482">
        <v>0</v>
      </c>
      <c r="M2482" s="3">
        <v>1</v>
      </c>
      <c r="O2482" s="3">
        <v>1</v>
      </c>
      <c r="Q2482" s="3">
        <v>1</v>
      </c>
    </row>
    <row r="2483" spans="11:17" x14ac:dyDescent="0.45">
      <c r="K2483">
        <v>0</v>
      </c>
      <c r="M2483" s="3">
        <v>1</v>
      </c>
      <c r="O2483" s="3">
        <v>1</v>
      </c>
      <c r="Q2483" s="3">
        <v>1</v>
      </c>
    </row>
    <row r="2484" spans="11:17" x14ac:dyDescent="0.45">
      <c r="K2484">
        <v>0</v>
      </c>
      <c r="M2484" s="3">
        <v>1</v>
      </c>
      <c r="O2484" s="3">
        <v>1</v>
      </c>
      <c r="Q2484" s="3">
        <v>1</v>
      </c>
    </row>
    <row r="2485" spans="11:17" x14ac:dyDescent="0.45">
      <c r="K2485">
        <v>0</v>
      </c>
      <c r="M2485" s="3">
        <v>1</v>
      </c>
      <c r="O2485" s="3">
        <v>1</v>
      </c>
      <c r="Q2485" s="3">
        <v>1</v>
      </c>
    </row>
    <row r="2486" spans="11:17" x14ac:dyDescent="0.45">
      <c r="K2486">
        <v>0</v>
      </c>
      <c r="M2486" s="3">
        <v>1</v>
      </c>
      <c r="O2486" s="3">
        <v>1</v>
      </c>
      <c r="Q2486" s="3">
        <v>1</v>
      </c>
    </row>
    <row r="2487" spans="11:17" x14ac:dyDescent="0.45">
      <c r="K2487">
        <v>0</v>
      </c>
      <c r="M2487" s="3">
        <v>1</v>
      </c>
      <c r="O2487" s="3">
        <v>1</v>
      </c>
      <c r="Q2487" s="3">
        <v>1</v>
      </c>
    </row>
    <row r="2488" spans="11:17" x14ac:dyDescent="0.45">
      <c r="K2488">
        <v>0</v>
      </c>
      <c r="M2488" s="3">
        <v>1</v>
      </c>
      <c r="O2488" s="3">
        <v>1</v>
      </c>
      <c r="Q2488" s="3">
        <v>1</v>
      </c>
    </row>
    <row r="2489" spans="11:17" x14ac:dyDescent="0.45">
      <c r="K2489">
        <v>0</v>
      </c>
      <c r="M2489" s="3">
        <v>1</v>
      </c>
      <c r="O2489" s="3">
        <v>1</v>
      </c>
      <c r="Q2489" s="3">
        <v>1</v>
      </c>
    </row>
    <row r="2490" spans="11:17" x14ac:dyDescent="0.45">
      <c r="K2490">
        <v>0</v>
      </c>
      <c r="M2490" s="3">
        <v>1</v>
      </c>
      <c r="O2490" s="3">
        <v>1</v>
      </c>
      <c r="Q2490" s="3">
        <v>1</v>
      </c>
    </row>
    <row r="2491" spans="11:17" x14ac:dyDescent="0.45">
      <c r="K2491">
        <v>0</v>
      </c>
      <c r="M2491" s="3">
        <v>1</v>
      </c>
      <c r="O2491" s="3">
        <v>1</v>
      </c>
      <c r="Q2491" s="3">
        <v>1</v>
      </c>
    </row>
    <row r="2492" spans="11:17" x14ac:dyDescent="0.45">
      <c r="K2492">
        <v>0</v>
      </c>
      <c r="M2492" s="3">
        <v>1</v>
      </c>
      <c r="O2492" s="3">
        <v>1</v>
      </c>
      <c r="Q2492" s="3">
        <v>1</v>
      </c>
    </row>
    <row r="2493" spans="11:17" x14ac:dyDescent="0.45">
      <c r="K2493">
        <v>0</v>
      </c>
      <c r="M2493" s="3">
        <v>1</v>
      </c>
      <c r="O2493" s="3">
        <v>1</v>
      </c>
      <c r="Q2493" s="3">
        <v>1</v>
      </c>
    </row>
    <row r="2494" spans="11:17" x14ac:dyDescent="0.45">
      <c r="K2494">
        <v>0</v>
      </c>
      <c r="M2494" s="3">
        <v>1</v>
      </c>
      <c r="O2494" s="3">
        <v>1</v>
      </c>
      <c r="Q2494" s="3">
        <v>1</v>
      </c>
    </row>
    <row r="2495" spans="11:17" x14ac:dyDescent="0.45">
      <c r="K2495">
        <v>0</v>
      </c>
      <c r="M2495" s="3">
        <v>1</v>
      </c>
      <c r="O2495" s="3">
        <v>1</v>
      </c>
      <c r="Q2495" s="3">
        <v>1</v>
      </c>
    </row>
    <row r="2496" spans="11:17" x14ac:dyDescent="0.45">
      <c r="K2496">
        <v>0</v>
      </c>
      <c r="M2496" s="3">
        <v>1</v>
      </c>
      <c r="O2496" s="3">
        <v>1</v>
      </c>
      <c r="Q2496" s="3">
        <v>1</v>
      </c>
    </row>
    <row r="2497" spans="11:17" x14ac:dyDescent="0.45">
      <c r="K2497">
        <v>0</v>
      </c>
      <c r="M2497" s="3">
        <v>1</v>
      </c>
      <c r="O2497" s="3">
        <v>1</v>
      </c>
      <c r="Q2497" s="3">
        <v>1</v>
      </c>
    </row>
    <row r="2498" spans="11:17" x14ac:dyDescent="0.45">
      <c r="K2498">
        <v>0</v>
      </c>
      <c r="M2498" s="3">
        <v>1</v>
      </c>
      <c r="O2498" s="3">
        <v>1</v>
      </c>
      <c r="Q2498" s="3">
        <v>1</v>
      </c>
    </row>
    <row r="2499" spans="11:17" x14ac:dyDescent="0.45">
      <c r="K2499">
        <v>0</v>
      </c>
      <c r="M2499" s="3">
        <v>1</v>
      </c>
      <c r="O2499" s="3">
        <v>1</v>
      </c>
      <c r="Q2499" s="3">
        <v>1</v>
      </c>
    </row>
    <row r="2500" spans="11:17" x14ac:dyDescent="0.45">
      <c r="K2500">
        <v>0</v>
      </c>
      <c r="M2500" s="3">
        <v>1</v>
      </c>
      <c r="O2500" s="3">
        <v>1</v>
      </c>
      <c r="Q2500" s="3">
        <v>1</v>
      </c>
    </row>
    <row r="2501" spans="11:17" x14ac:dyDescent="0.45">
      <c r="K2501">
        <v>0</v>
      </c>
      <c r="M2501" s="3">
        <v>1</v>
      </c>
      <c r="O2501" s="3">
        <v>1</v>
      </c>
      <c r="Q2501" s="3">
        <v>1</v>
      </c>
    </row>
    <row r="2502" spans="11:17" x14ac:dyDescent="0.45">
      <c r="K2502">
        <v>0</v>
      </c>
      <c r="M2502" s="3">
        <v>1</v>
      </c>
      <c r="O2502" s="3">
        <v>1</v>
      </c>
      <c r="Q2502" s="3">
        <v>1</v>
      </c>
    </row>
    <row r="2503" spans="11:17" x14ac:dyDescent="0.45">
      <c r="K2503">
        <v>0</v>
      </c>
      <c r="M2503" s="3">
        <v>1</v>
      </c>
      <c r="O2503" s="3">
        <v>1</v>
      </c>
      <c r="Q2503" s="3">
        <v>1</v>
      </c>
    </row>
    <row r="2504" spans="11:17" x14ac:dyDescent="0.45">
      <c r="K2504">
        <v>0</v>
      </c>
      <c r="M2504" s="3">
        <v>1</v>
      </c>
      <c r="O2504" s="3">
        <v>1</v>
      </c>
      <c r="Q2504" s="3">
        <v>1</v>
      </c>
    </row>
    <row r="2505" spans="11:17" x14ac:dyDescent="0.45">
      <c r="K2505">
        <v>0</v>
      </c>
      <c r="M2505" s="3">
        <v>1</v>
      </c>
      <c r="O2505" s="3">
        <v>1</v>
      </c>
      <c r="Q2505" s="3">
        <v>1</v>
      </c>
    </row>
    <row r="2506" spans="11:17" x14ac:dyDescent="0.45">
      <c r="K2506">
        <v>0</v>
      </c>
      <c r="M2506" s="3">
        <v>1</v>
      </c>
      <c r="O2506" s="3">
        <v>1</v>
      </c>
      <c r="Q2506" s="3">
        <v>1</v>
      </c>
    </row>
    <row r="2507" spans="11:17" x14ac:dyDescent="0.45">
      <c r="K2507">
        <v>0</v>
      </c>
      <c r="M2507" s="3">
        <v>1</v>
      </c>
      <c r="O2507" s="3">
        <v>1</v>
      </c>
      <c r="Q2507" s="3">
        <v>1</v>
      </c>
    </row>
    <row r="2508" spans="11:17" x14ac:dyDescent="0.45">
      <c r="K2508">
        <v>0</v>
      </c>
      <c r="M2508" s="3">
        <v>1</v>
      </c>
      <c r="O2508" s="3">
        <v>1</v>
      </c>
      <c r="Q2508" s="3">
        <v>1</v>
      </c>
    </row>
    <row r="2509" spans="11:17" x14ac:dyDescent="0.45">
      <c r="K2509">
        <v>0</v>
      </c>
      <c r="M2509" s="3">
        <v>1</v>
      </c>
      <c r="O2509" s="3">
        <v>1</v>
      </c>
      <c r="Q2509" s="3">
        <v>1</v>
      </c>
    </row>
    <row r="2510" spans="11:17" x14ac:dyDescent="0.45">
      <c r="K2510">
        <v>0</v>
      </c>
      <c r="M2510" s="3">
        <v>1</v>
      </c>
      <c r="O2510" s="3">
        <v>1</v>
      </c>
      <c r="Q2510" s="3">
        <v>1</v>
      </c>
    </row>
    <row r="2511" spans="11:17" x14ac:dyDescent="0.45">
      <c r="K2511">
        <v>0</v>
      </c>
      <c r="M2511" s="3">
        <v>1</v>
      </c>
      <c r="O2511" s="3">
        <v>1</v>
      </c>
      <c r="Q2511" s="3">
        <v>1</v>
      </c>
    </row>
    <row r="2512" spans="11:17" x14ac:dyDescent="0.45">
      <c r="K2512">
        <v>0</v>
      </c>
      <c r="M2512" s="3">
        <v>1</v>
      </c>
      <c r="O2512" s="3">
        <v>1</v>
      </c>
      <c r="Q2512" s="3">
        <v>1</v>
      </c>
    </row>
    <row r="2513" spans="11:17" x14ac:dyDescent="0.45">
      <c r="K2513">
        <v>0</v>
      </c>
      <c r="M2513" s="3">
        <v>1</v>
      </c>
      <c r="O2513" s="3">
        <v>1</v>
      </c>
      <c r="Q2513" s="3">
        <v>1</v>
      </c>
    </row>
    <row r="2514" spans="11:17" x14ac:dyDescent="0.45">
      <c r="K2514">
        <v>0</v>
      </c>
      <c r="M2514" s="3">
        <v>1</v>
      </c>
      <c r="O2514" s="3">
        <v>1</v>
      </c>
      <c r="Q2514" s="3">
        <v>1</v>
      </c>
    </row>
    <row r="2515" spans="11:17" x14ac:dyDescent="0.45">
      <c r="K2515">
        <v>0</v>
      </c>
      <c r="M2515" s="3">
        <v>1</v>
      </c>
      <c r="O2515" s="3">
        <v>1</v>
      </c>
      <c r="Q2515" s="3">
        <v>1</v>
      </c>
    </row>
    <row r="2516" spans="11:17" x14ac:dyDescent="0.45">
      <c r="K2516">
        <v>0</v>
      </c>
      <c r="M2516" s="3">
        <v>1</v>
      </c>
      <c r="O2516" s="3">
        <v>1</v>
      </c>
      <c r="Q2516" s="3">
        <v>1</v>
      </c>
    </row>
    <row r="2517" spans="11:17" x14ac:dyDescent="0.45">
      <c r="K2517">
        <v>0</v>
      </c>
      <c r="M2517" s="3">
        <v>1</v>
      </c>
      <c r="O2517" s="3">
        <v>1</v>
      </c>
      <c r="Q2517" s="3">
        <v>1</v>
      </c>
    </row>
    <row r="2518" spans="11:17" x14ac:dyDescent="0.45">
      <c r="K2518">
        <v>0</v>
      </c>
      <c r="M2518" s="3">
        <v>1</v>
      </c>
      <c r="O2518" s="3">
        <v>1</v>
      </c>
      <c r="Q2518" s="3">
        <v>1</v>
      </c>
    </row>
    <row r="2519" spans="11:17" x14ac:dyDescent="0.45">
      <c r="K2519">
        <v>0</v>
      </c>
      <c r="M2519" s="3">
        <v>1</v>
      </c>
      <c r="O2519" s="3">
        <v>1</v>
      </c>
      <c r="Q2519" s="3">
        <v>1</v>
      </c>
    </row>
    <row r="2520" spans="11:17" x14ac:dyDescent="0.45">
      <c r="K2520">
        <v>0</v>
      </c>
      <c r="M2520" s="3">
        <v>1</v>
      </c>
      <c r="O2520" s="3">
        <v>1</v>
      </c>
      <c r="Q2520" s="3">
        <v>1</v>
      </c>
    </row>
    <row r="2521" spans="11:17" x14ac:dyDescent="0.45">
      <c r="K2521">
        <v>0</v>
      </c>
      <c r="M2521" s="3">
        <v>1</v>
      </c>
      <c r="O2521" s="3">
        <v>1</v>
      </c>
      <c r="Q2521" s="3">
        <v>1</v>
      </c>
    </row>
    <row r="2522" spans="11:17" x14ac:dyDescent="0.45">
      <c r="K2522">
        <v>0</v>
      </c>
      <c r="M2522" s="3">
        <v>1</v>
      </c>
      <c r="O2522" s="3">
        <v>1</v>
      </c>
      <c r="Q2522" s="3">
        <v>1</v>
      </c>
    </row>
    <row r="2523" spans="11:17" x14ac:dyDescent="0.45">
      <c r="K2523">
        <v>0</v>
      </c>
      <c r="M2523" s="3">
        <v>1</v>
      </c>
      <c r="O2523" s="3">
        <v>1</v>
      </c>
      <c r="Q2523" s="3">
        <v>1</v>
      </c>
    </row>
    <row r="2524" spans="11:17" x14ac:dyDescent="0.45">
      <c r="K2524">
        <v>0</v>
      </c>
      <c r="M2524" s="3">
        <v>1</v>
      </c>
      <c r="O2524" s="3">
        <v>1</v>
      </c>
      <c r="Q2524" s="3">
        <v>1</v>
      </c>
    </row>
    <row r="2525" spans="11:17" x14ac:dyDescent="0.45">
      <c r="K2525">
        <v>0</v>
      </c>
      <c r="M2525" s="3">
        <v>1</v>
      </c>
      <c r="O2525" s="3">
        <v>1</v>
      </c>
      <c r="Q2525" s="3">
        <v>1</v>
      </c>
    </row>
    <row r="2526" spans="11:17" x14ac:dyDescent="0.45">
      <c r="K2526">
        <v>0</v>
      </c>
      <c r="M2526" s="3">
        <v>1</v>
      </c>
      <c r="O2526" s="3">
        <v>1</v>
      </c>
      <c r="Q2526" s="3">
        <v>1</v>
      </c>
    </row>
    <row r="2527" spans="11:17" x14ac:dyDescent="0.45">
      <c r="K2527">
        <v>0</v>
      </c>
      <c r="M2527" s="3">
        <v>1</v>
      </c>
      <c r="O2527" s="3">
        <v>1</v>
      </c>
      <c r="Q2527" s="3">
        <v>1</v>
      </c>
    </row>
    <row r="2528" spans="11:17" x14ac:dyDescent="0.45">
      <c r="K2528">
        <v>0</v>
      </c>
      <c r="M2528" s="3">
        <v>1</v>
      </c>
      <c r="O2528" s="3">
        <v>1</v>
      </c>
      <c r="Q2528" s="3">
        <v>1</v>
      </c>
    </row>
    <row r="2529" spans="11:17" x14ac:dyDescent="0.45">
      <c r="K2529">
        <v>0</v>
      </c>
      <c r="M2529" s="3">
        <v>1</v>
      </c>
      <c r="O2529" s="3">
        <v>1</v>
      </c>
      <c r="Q2529" s="3">
        <v>1</v>
      </c>
    </row>
    <row r="2530" spans="11:17" x14ac:dyDescent="0.45">
      <c r="K2530">
        <v>0</v>
      </c>
      <c r="M2530" s="3">
        <v>1</v>
      </c>
      <c r="O2530" s="3">
        <v>1</v>
      </c>
      <c r="Q2530" s="3">
        <v>1</v>
      </c>
    </row>
    <row r="2531" spans="11:17" x14ac:dyDescent="0.45">
      <c r="K2531">
        <v>0</v>
      </c>
      <c r="M2531" s="3">
        <v>1</v>
      </c>
      <c r="O2531" s="3">
        <v>1</v>
      </c>
      <c r="Q2531" s="3">
        <v>1</v>
      </c>
    </row>
    <row r="2532" spans="11:17" x14ac:dyDescent="0.45">
      <c r="K2532">
        <v>0</v>
      </c>
      <c r="M2532" s="3">
        <v>1</v>
      </c>
      <c r="O2532" s="3">
        <v>1</v>
      </c>
      <c r="Q2532" s="3">
        <v>1</v>
      </c>
    </row>
    <row r="2533" spans="11:17" x14ac:dyDescent="0.45">
      <c r="K2533">
        <v>0</v>
      </c>
      <c r="M2533" s="3">
        <v>1</v>
      </c>
      <c r="O2533" s="3">
        <v>1</v>
      </c>
      <c r="Q2533" s="3">
        <v>1</v>
      </c>
    </row>
    <row r="2534" spans="11:17" x14ac:dyDescent="0.45">
      <c r="K2534">
        <v>0</v>
      </c>
      <c r="M2534" s="3">
        <v>1</v>
      </c>
      <c r="O2534" s="3">
        <v>1</v>
      </c>
      <c r="Q2534" s="3">
        <v>1</v>
      </c>
    </row>
    <row r="2535" spans="11:17" x14ac:dyDescent="0.45">
      <c r="K2535">
        <v>0</v>
      </c>
      <c r="M2535" s="3">
        <v>1</v>
      </c>
      <c r="O2535" s="3">
        <v>1</v>
      </c>
      <c r="Q2535" s="3">
        <v>1</v>
      </c>
    </row>
    <row r="2536" spans="11:17" x14ac:dyDescent="0.45">
      <c r="K2536">
        <v>0</v>
      </c>
      <c r="M2536" s="3">
        <v>1</v>
      </c>
      <c r="O2536" s="3">
        <v>1</v>
      </c>
      <c r="Q2536" s="3">
        <v>1</v>
      </c>
    </row>
    <row r="2537" spans="11:17" x14ac:dyDescent="0.45">
      <c r="K2537">
        <v>0</v>
      </c>
      <c r="M2537" s="3">
        <v>1</v>
      </c>
      <c r="O2537" s="3">
        <v>1</v>
      </c>
      <c r="Q2537" s="3">
        <v>1</v>
      </c>
    </row>
    <row r="2538" spans="11:17" x14ac:dyDescent="0.45">
      <c r="K2538">
        <v>0</v>
      </c>
      <c r="M2538" s="3">
        <v>1</v>
      </c>
      <c r="O2538" s="3">
        <v>1</v>
      </c>
      <c r="Q2538" s="3">
        <v>1</v>
      </c>
    </row>
    <row r="2539" spans="11:17" x14ac:dyDescent="0.45">
      <c r="K2539">
        <v>0</v>
      </c>
      <c r="M2539" s="3">
        <v>1</v>
      </c>
      <c r="O2539" s="3">
        <v>1</v>
      </c>
      <c r="Q2539" s="3">
        <v>1</v>
      </c>
    </row>
    <row r="2540" spans="11:17" x14ac:dyDescent="0.45">
      <c r="K2540">
        <v>0</v>
      </c>
      <c r="M2540" s="3">
        <v>1</v>
      </c>
      <c r="O2540" s="3">
        <v>1</v>
      </c>
      <c r="Q2540" s="3">
        <v>1</v>
      </c>
    </row>
    <row r="2541" spans="11:17" x14ac:dyDescent="0.45">
      <c r="K2541">
        <v>0</v>
      </c>
      <c r="M2541" s="3">
        <v>1</v>
      </c>
      <c r="O2541" s="3">
        <v>1</v>
      </c>
      <c r="Q2541" s="3">
        <v>1</v>
      </c>
    </row>
    <row r="2542" spans="11:17" x14ac:dyDescent="0.45">
      <c r="K2542">
        <v>0</v>
      </c>
      <c r="M2542" s="3">
        <v>1</v>
      </c>
      <c r="O2542" s="3">
        <v>1</v>
      </c>
      <c r="Q2542" s="3">
        <v>1</v>
      </c>
    </row>
    <row r="2543" spans="11:17" x14ac:dyDescent="0.45">
      <c r="K2543">
        <v>0</v>
      </c>
      <c r="M2543" s="3">
        <v>1</v>
      </c>
      <c r="O2543" s="3">
        <v>1</v>
      </c>
      <c r="Q2543" s="3">
        <v>1</v>
      </c>
    </row>
    <row r="2544" spans="11:17" x14ac:dyDescent="0.45">
      <c r="K2544">
        <v>0</v>
      </c>
      <c r="M2544" s="3">
        <v>1</v>
      </c>
      <c r="O2544" s="3">
        <v>1</v>
      </c>
      <c r="Q2544" s="3">
        <v>1</v>
      </c>
    </row>
    <row r="2545" spans="11:17" x14ac:dyDescent="0.45">
      <c r="K2545">
        <v>0</v>
      </c>
      <c r="M2545" s="3">
        <v>1</v>
      </c>
      <c r="O2545" s="3">
        <v>1</v>
      </c>
      <c r="Q2545" s="3">
        <v>1</v>
      </c>
    </row>
    <row r="2546" spans="11:17" x14ac:dyDescent="0.45">
      <c r="K2546">
        <v>0</v>
      </c>
      <c r="M2546" s="3">
        <v>1</v>
      </c>
      <c r="O2546" s="3">
        <v>1</v>
      </c>
      <c r="Q2546" s="3">
        <v>1</v>
      </c>
    </row>
    <row r="2547" spans="11:17" x14ac:dyDescent="0.45">
      <c r="K2547">
        <v>0</v>
      </c>
      <c r="M2547" s="3">
        <v>1</v>
      </c>
      <c r="O2547" s="3">
        <v>1</v>
      </c>
      <c r="Q2547" s="3">
        <v>1</v>
      </c>
    </row>
    <row r="2548" spans="11:17" x14ac:dyDescent="0.45">
      <c r="K2548">
        <v>0</v>
      </c>
      <c r="M2548" s="3">
        <v>1</v>
      </c>
      <c r="O2548" s="3">
        <v>1</v>
      </c>
      <c r="Q2548" s="3">
        <v>1</v>
      </c>
    </row>
    <row r="2549" spans="11:17" x14ac:dyDescent="0.45">
      <c r="K2549">
        <v>0</v>
      </c>
      <c r="M2549" s="3">
        <v>1</v>
      </c>
      <c r="O2549" s="3">
        <v>1</v>
      </c>
      <c r="Q2549" s="3">
        <v>1</v>
      </c>
    </row>
    <row r="2550" spans="11:17" x14ac:dyDescent="0.45">
      <c r="K2550">
        <v>0</v>
      </c>
      <c r="M2550" s="3">
        <v>1</v>
      </c>
      <c r="O2550" s="3">
        <v>1</v>
      </c>
      <c r="Q2550" s="3">
        <v>1</v>
      </c>
    </row>
    <row r="2551" spans="11:17" x14ac:dyDescent="0.45">
      <c r="K2551">
        <v>0</v>
      </c>
      <c r="M2551" s="3">
        <v>1</v>
      </c>
      <c r="O2551" s="3">
        <v>1</v>
      </c>
      <c r="Q2551" s="3">
        <v>1</v>
      </c>
    </row>
    <row r="2552" spans="11:17" x14ac:dyDescent="0.45">
      <c r="K2552">
        <v>0</v>
      </c>
      <c r="M2552" s="3">
        <v>1</v>
      </c>
      <c r="O2552" s="3">
        <v>1</v>
      </c>
      <c r="Q2552" s="3">
        <v>1</v>
      </c>
    </row>
    <row r="2553" spans="11:17" x14ac:dyDescent="0.45">
      <c r="K2553">
        <v>0</v>
      </c>
      <c r="M2553" s="3">
        <v>1</v>
      </c>
      <c r="O2553" s="3">
        <v>1</v>
      </c>
      <c r="Q2553" s="3">
        <v>1</v>
      </c>
    </row>
    <row r="2554" spans="11:17" x14ac:dyDescent="0.45">
      <c r="K2554">
        <v>0</v>
      </c>
      <c r="M2554" s="3">
        <v>1</v>
      </c>
      <c r="O2554" s="3">
        <v>1</v>
      </c>
      <c r="Q2554" s="3">
        <v>1</v>
      </c>
    </row>
    <row r="2555" spans="11:17" x14ac:dyDescent="0.45">
      <c r="K2555">
        <v>0</v>
      </c>
      <c r="M2555" s="3">
        <v>1</v>
      </c>
      <c r="O2555" s="3">
        <v>1</v>
      </c>
      <c r="Q2555" s="3">
        <v>1</v>
      </c>
    </row>
    <row r="2556" spans="11:17" x14ac:dyDescent="0.45">
      <c r="K2556">
        <v>0</v>
      </c>
      <c r="M2556" s="3">
        <v>1</v>
      </c>
      <c r="O2556" s="3">
        <v>1</v>
      </c>
      <c r="Q2556" s="3">
        <v>1</v>
      </c>
    </row>
    <row r="2557" spans="11:17" x14ac:dyDescent="0.45">
      <c r="K2557">
        <v>0</v>
      </c>
      <c r="M2557" s="3">
        <v>1</v>
      </c>
      <c r="O2557" s="3">
        <v>1</v>
      </c>
      <c r="Q2557" s="3">
        <v>1</v>
      </c>
    </row>
    <row r="2558" spans="11:17" x14ac:dyDescent="0.45">
      <c r="K2558">
        <v>0</v>
      </c>
      <c r="M2558" s="3">
        <v>1</v>
      </c>
      <c r="O2558" s="3">
        <v>1</v>
      </c>
      <c r="Q2558" s="3">
        <v>1</v>
      </c>
    </row>
    <row r="2559" spans="11:17" x14ac:dyDescent="0.45">
      <c r="K2559">
        <v>0</v>
      </c>
      <c r="M2559" s="3">
        <v>1</v>
      </c>
      <c r="O2559" s="3">
        <v>1</v>
      </c>
      <c r="Q2559" s="3">
        <v>1</v>
      </c>
    </row>
    <row r="2560" spans="11:17" x14ac:dyDescent="0.45">
      <c r="K2560">
        <v>0</v>
      </c>
      <c r="M2560" s="3">
        <v>1</v>
      </c>
      <c r="O2560" s="3">
        <v>1</v>
      </c>
      <c r="Q2560" s="3">
        <v>1</v>
      </c>
    </row>
    <row r="2561" spans="11:17" x14ac:dyDescent="0.45">
      <c r="K2561">
        <v>0</v>
      </c>
      <c r="M2561" s="3">
        <v>1</v>
      </c>
      <c r="O2561" s="3">
        <v>1</v>
      </c>
      <c r="Q2561" s="3">
        <v>1</v>
      </c>
    </row>
    <row r="2562" spans="11:17" x14ac:dyDescent="0.45">
      <c r="K2562">
        <v>0</v>
      </c>
      <c r="M2562" s="3">
        <v>1</v>
      </c>
      <c r="O2562" s="3">
        <v>1</v>
      </c>
      <c r="Q2562" s="3">
        <v>1</v>
      </c>
    </row>
    <row r="2563" spans="11:17" x14ac:dyDescent="0.45">
      <c r="K2563">
        <v>0</v>
      </c>
      <c r="M2563" s="3">
        <v>1</v>
      </c>
      <c r="O2563" s="3">
        <v>1</v>
      </c>
      <c r="Q2563" s="3">
        <v>1</v>
      </c>
    </row>
    <row r="2564" spans="11:17" x14ac:dyDescent="0.45">
      <c r="K2564">
        <v>0</v>
      </c>
      <c r="M2564" s="3">
        <v>1</v>
      </c>
      <c r="O2564" s="3">
        <v>1</v>
      </c>
      <c r="Q2564" s="3">
        <v>1</v>
      </c>
    </row>
    <row r="2565" spans="11:17" x14ac:dyDescent="0.45">
      <c r="K2565">
        <v>0</v>
      </c>
      <c r="M2565" s="3">
        <v>1</v>
      </c>
      <c r="O2565" s="3">
        <v>1</v>
      </c>
      <c r="Q2565" s="3">
        <v>1</v>
      </c>
    </row>
    <row r="2566" spans="11:17" x14ac:dyDescent="0.45">
      <c r="K2566">
        <v>0</v>
      </c>
      <c r="M2566" s="3">
        <v>1</v>
      </c>
      <c r="O2566" s="3">
        <v>1</v>
      </c>
      <c r="Q2566" s="3">
        <v>1</v>
      </c>
    </row>
    <row r="2567" spans="11:17" x14ac:dyDescent="0.45">
      <c r="K2567">
        <v>0</v>
      </c>
      <c r="M2567" s="3">
        <v>1</v>
      </c>
      <c r="O2567" s="3">
        <v>1</v>
      </c>
      <c r="Q2567" s="3">
        <v>1</v>
      </c>
    </row>
    <row r="2568" spans="11:17" x14ac:dyDescent="0.45">
      <c r="K2568">
        <v>0</v>
      </c>
      <c r="M2568" s="3">
        <v>1</v>
      </c>
      <c r="O2568" s="3">
        <v>1</v>
      </c>
      <c r="Q2568" s="3">
        <v>1</v>
      </c>
    </row>
    <row r="2569" spans="11:17" x14ac:dyDescent="0.45">
      <c r="K2569">
        <v>0</v>
      </c>
      <c r="M2569" s="3">
        <v>1</v>
      </c>
      <c r="O2569" s="3">
        <v>1</v>
      </c>
      <c r="Q2569" s="3">
        <v>1</v>
      </c>
    </row>
    <row r="2570" spans="11:17" x14ac:dyDescent="0.45">
      <c r="K2570">
        <v>0</v>
      </c>
      <c r="M2570" s="3">
        <v>1</v>
      </c>
      <c r="O2570" s="3">
        <v>1</v>
      </c>
      <c r="Q2570" s="3">
        <v>1</v>
      </c>
    </row>
    <row r="2571" spans="11:17" x14ac:dyDescent="0.45">
      <c r="K2571">
        <v>0</v>
      </c>
      <c r="M2571" s="3">
        <v>1</v>
      </c>
      <c r="O2571" s="3">
        <v>1</v>
      </c>
      <c r="Q2571" s="3">
        <v>1</v>
      </c>
    </row>
    <row r="2572" spans="11:17" x14ac:dyDescent="0.45">
      <c r="K2572">
        <v>0</v>
      </c>
      <c r="M2572" s="3">
        <v>1</v>
      </c>
      <c r="O2572" s="3">
        <v>1</v>
      </c>
      <c r="Q2572" s="3">
        <v>1</v>
      </c>
    </row>
    <row r="2573" spans="11:17" x14ac:dyDescent="0.45">
      <c r="K2573">
        <v>0</v>
      </c>
      <c r="M2573" s="3">
        <v>1</v>
      </c>
      <c r="O2573" s="3">
        <v>1</v>
      </c>
      <c r="Q2573" s="3">
        <v>1</v>
      </c>
    </row>
    <row r="2574" spans="11:17" x14ac:dyDescent="0.45">
      <c r="K2574">
        <v>0</v>
      </c>
      <c r="M2574" s="3">
        <v>1</v>
      </c>
      <c r="O2574" s="3">
        <v>1</v>
      </c>
      <c r="Q2574" s="3">
        <v>1</v>
      </c>
    </row>
    <row r="2575" spans="11:17" x14ac:dyDescent="0.45">
      <c r="K2575">
        <v>0</v>
      </c>
      <c r="M2575" s="3">
        <v>1</v>
      </c>
      <c r="O2575" s="3">
        <v>1</v>
      </c>
      <c r="Q2575" s="3">
        <v>1</v>
      </c>
    </row>
    <row r="2576" spans="11:17" x14ac:dyDescent="0.45">
      <c r="K2576">
        <v>0</v>
      </c>
      <c r="M2576" s="3">
        <v>1</v>
      </c>
      <c r="O2576" s="3">
        <v>1</v>
      </c>
      <c r="Q2576" s="3">
        <v>1</v>
      </c>
    </row>
    <row r="2577" spans="11:17" x14ac:dyDescent="0.45">
      <c r="K2577">
        <v>0</v>
      </c>
      <c r="M2577" s="3">
        <v>1</v>
      </c>
      <c r="O2577" s="3">
        <v>1</v>
      </c>
      <c r="Q2577" s="3">
        <v>1</v>
      </c>
    </row>
    <row r="2578" spans="11:17" x14ac:dyDescent="0.45">
      <c r="K2578">
        <v>0</v>
      </c>
      <c r="M2578" s="3">
        <v>1</v>
      </c>
      <c r="O2578" s="3">
        <v>1</v>
      </c>
      <c r="Q2578" s="3">
        <v>1</v>
      </c>
    </row>
    <row r="2579" spans="11:17" x14ac:dyDescent="0.45">
      <c r="K2579">
        <v>0</v>
      </c>
      <c r="M2579" s="3">
        <v>1</v>
      </c>
      <c r="O2579" s="3">
        <v>1</v>
      </c>
      <c r="Q2579" s="3">
        <v>1</v>
      </c>
    </row>
    <row r="2580" spans="11:17" x14ac:dyDescent="0.45">
      <c r="K2580">
        <v>0</v>
      </c>
      <c r="M2580" s="3">
        <v>1</v>
      </c>
      <c r="O2580" s="3">
        <v>1</v>
      </c>
      <c r="Q2580" s="3">
        <v>1</v>
      </c>
    </row>
    <row r="2581" spans="11:17" x14ac:dyDescent="0.45">
      <c r="K2581">
        <v>0</v>
      </c>
      <c r="M2581" s="3">
        <v>1</v>
      </c>
      <c r="O2581" s="3">
        <v>1</v>
      </c>
      <c r="Q2581" s="3">
        <v>1</v>
      </c>
    </row>
    <row r="2582" spans="11:17" x14ac:dyDescent="0.45">
      <c r="K2582">
        <v>0</v>
      </c>
      <c r="M2582" s="3">
        <v>1</v>
      </c>
      <c r="O2582" s="3">
        <v>1</v>
      </c>
      <c r="Q2582" s="3">
        <v>1</v>
      </c>
    </row>
    <row r="2583" spans="11:17" x14ac:dyDescent="0.45">
      <c r="K2583">
        <v>0</v>
      </c>
      <c r="M2583" s="3">
        <v>1</v>
      </c>
      <c r="O2583" s="3">
        <v>1</v>
      </c>
      <c r="Q2583" s="3">
        <v>1</v>
      </c>
    </row>
    <row r="2584" spans="11:17" x14ac:dyDescent="0.45">
      <c r="K2584">
        <v>0</v>
      </c>
      <c r="M2584" s="3">
        <v>1</v>
      </c>
      <c r="O2584" s="3">
        <v>1</v>
      </c>
      <c r="Q2584" s="3">
        <v>1</v>
      </c>
    </row>
    <row r="2585" spans="11:17" x14ac:dyDescent="0.45">
      <c r="K2585">
        <v>0</v>
      </c>
      <c r="M2585" s="3">
        <v>1</v>
      </c>
      <c r="O2585" s="3">
        <v>1</v>
      </c>
      <c r="Q2585" s="3">
        <v>1</v>
      </c>
    </row>
    <row r="2586" spans="11:17" x14ac:dyDescent="0.45">
      <c r="K2586">
        <v>0</v>
      </c>
      <c r="M2586" s="3">
        <v>1</v>
      </c>
      <c r="O2586" s="3">
        <v>1</v>
      </c>
      <c r="Q2586" s="3">
        <v>1</v>
      </c>
    </row>
    <row r="2587" spans="11:17" x14ac:dyDescent="0.45">
      <c r="K2587">
        <v>0</v>
      </c>
      <c r="M2587" s="3">
        <v>1</v>
      </c>
      <c r="O2587" s="3">
        <v>1</v>
      </c>
      <c r="Q2587" s="3">
        <v>1</v>
      </c>
    </row>
    <row r="2588" spans="11:17" x14ac:dyDescent="0.45">
      <c r="K2588">
        <v>0</v>
      </c>
      <c r="M2588" s="3">
        <v>1</v>
      </c>
      <c r="O2588" s="3">
        <v>1</v>
      </c>
      <c r="Q2588" s="3">
        <v>1</v>
      </c>
    </row>
    <row r="2589" spans="11:17" x14ac:dyDescent="0.45">
      <c r="K2589">
        <v>0</v>
      </c>
      <c r="M2589" s="3">
        <v>1</v>
      </c>
      <c r="O2589" s="3">
        <v>1</v>
      </c>
      <c r="Q2589" s="3">
        <v>1</v>
      </c>
    </row>
    <row r="2590" spans="11:17" x14ac:dyDescent="0.45">
      <c r="K2590">
        <v>0</v>
      </c>
      <c r="M2590" s="3">
        <v>1</v>
      </c>
      <c r="O2590" s="3">
        <v>1</v>
      </c>
      <c r="Q2590" s="3">
        <v>1</v>
      </c>
    </row>
    <row r="2591" spans="11:17" x14ac:dyDescent="0.45">
      <c r="K2591">
        <v>0</v>
      </c>
      <c r="M2591" s="3">
        <v>1</v>
      </c>
      <c r="O2591" s="3">
        <v>1</v>
      </c>
      <c r="Q2591" s="3">
        <v>1</v>
      </c>
    </row>
    <row r="2592" spans="11:17" x14ac:dyDescent="0.45">
      <c r="K2592">
        <v>0</v>
      </c>
      <c r="M2592" s="3">
        <v>1</v>
      </c>
      <c r="O2592" s="3">
        <v>1</v>
      </c>
      <c r="Q2592" s="3">
        <v>1</v>
      </c>
    </row>
    <row r="2593" spans="11:17" x14ac:dyDescent="0.45">
      <c r="K2593">
        <v>0</v>
      </c>
      <c r="M2593" s="3">
        <v>1</v>
      </c>
      <c r="O2593" s="3">
        <v>1</v>
      </c>
      <c r="Q2593" s="3">
        <v>1</v>
      </c>
    </row>
    <row r="2594" spans="11:17" x14ac:dyDescent="0.45">
      <c r="K2594">
        <v>0</v>
      </c>
      <c r="M2594" s="3">
        <v>1</v>
      </c>
      <c r="O2594" s="3">
        <v>1</v>
      </c>
      <c r="Q2594" s="3">
        <v>1</v>
      </c>
    </row>
    <row r="2595" spans="11:17" x14ac:dyDescent="0.45">
      <c r="K2595">
        <v>0</v>
      </c>
      <c r="M2595" s="3">
        <v>1</v>
      </c>
      <c r="O2595" s="3">
        <v>1</v>
      </c>
      <c r="Q2595" s="3">
        <v>1</v>
      </c>
    </row>
    <row r="2596" spans="11:17" x14ac:dyDescent="0.45">
      <c r="K2596">
        <v>0</v>
      </c>
      <c r="M2596" s="3">
        <v>1</v>
      </c>
      <c r="O2596" s="3">
        <v>1</v>
      </c>
      <c r="Q2596" s="3">
        <v>1</v>
      </c>
    </row>
    <row r="2597" spans="11:17" x14ac:dyDescent="0.45">
      <c r="K2597">
        <v>0</v>
      </c>
      <c r="M2597" s="3">
        <v>1</v>
      </c>
      <c r="O2597" s="3">
        <v>1</v>
      </c>
      <c r="Q2597" s="3">
        <v>1</v>
      </c>
    </row>
    <row r="2598" spans="11:17" x14ac:dyDescent="0.45">
      <c r="K2598">
        <v>0</v>
      </c>
      <c r="M2598" s="3">
        <v>1</v>
      </c>
      <c r="O2598" s="3">
        <v>1</v>
      </c>
      <c r="Q2598" s="3">
        <v>1</v>
      </c>
    </row>
    <row r="2599" spans="11:17" x14ac:dyDescent="0.45">
      <c r="K2599">
        <v>0</v>
      </c>
      <c r="M2599" s="3">
        <v>1</v>
      </c>
      <c r="O2599" s="3">
        <v>1</v>
      </c>
      <c r="Q2599" s="3">
        <v>1</v>
      </c>
    </row>
    <row r="2600" spans="11:17" x14ac:dyDescent="0.45">
      <c r="K2600">
        <v>0</v>
      </c>
      <c r="M2600" s="3">
        <v>1</v>
      </c>
      <c r="O2600" s="3">
        <v>1</v>
      </c>
      <c r="Q2600" s="3">
        <v>1</v>
      </c>
    </row>
    <row r="2601" spans="11:17" x14ac:dyDescent="0.45">
      <c r="K2601">
        <v>0</v>
      </c>
      <c r="M2601" s="3">
        <v>1</v>
      </c>
      <c r="O2601" s="3">
        <v>1</v>
      </c>
      <c r="Q2601" s="3">
        <v>1</v>
      </c>
    </row>
    <row r="2602" spans="11:17" x14ac:dyDescent="0.45">
      <c r="K2602">
        <v>0</v>
      </c>
      <c r="M2602" s="3">
        <v>1</v>
      </c>
      <c r="O2602" s="3">
        <v>1</v>
      </c>
      <c r="Q2602" s="3">
        <v>1</v>
      </c>
    </row>
    <row r="2603" spans="11:17" x14ac:dyDescent="0.45">
      <c r="K2603">
        <v>0</v>
      </c>
      <c r="M2603" s="3">
        <v>1</v>
      </c>
      <c r="O2603" s="3">
        <v>1</v>
      </c>
      <c r="Q2603" s="3">
        <v>1</v>
      </c>
    </row>
    <row r="2604" spans="11:17" x14ac:dyDescent="0.45">
      <c r="K2604">
        <v>0</v>
      </c>
      <c r="M2604" s="3">
        <v>1</v>
      </c>
      <c r="O2604" s="3">
        <v>1</v>
      </c>
      <c r="Q2604" s="3">
        <v>1</v>
      </c>
    </row>
    <row r="2605" spans="11:17" x14ac:dyDescent="0.45">
      <c r="K2605">
        <v>0</v>
      </c>
      <c r="M2605" s="3">
        <v>1</v>
      </c>
      <c r="O2605" s="3">
        <v>1</v>
      </c>
      <c r="Q2605" s="3">
        <v>1</v>
      </c>
    </row>
    <row r="2606" spans="11:17" x14ac:dyDescent="0.45">
      <c r="K2606">
        <v>0</v>
      </c>
      <c r="M2606" s="3">
        <v>1</v>
      </c>
      <c r="O2606" s="3">
        <v>1</v>
      </c>
      <c r="Q2606" s="3">
        <v>1</v>
      </c>
    </row>
    <row r="2607" spans="11:17" x14ac:dyDescent="0.45">
      <c r="K2607">
        <v>0</v>
      </c>
      <c r="M2607" s="3">
        <v>1</v>
      </c>
      <c r="O2607" s="3">
        <v>1</v>
      </c>
      <c r="Q2607" s="3">
        <v>1</v>
      </c>
    </row>
    <row r="2608" spans="11:17" x14ac:dyDescent="0.45">
      <c r="K2608">
        <v>0</v>
      </c>
      <c r="M2608" s="3">
        <v>1</v>
      </c>
      <c r="O2608" s="3">
        <v>1</v>
      </c>
      <c r="Q2608" s="3">
        <v>1</v>
      </c>
    </row>
    <row r="2609" spans="11:17" x14ac:dyDescent="0.45">
      <c r="K2609">
        <v>0</v>
      </c>
      <c r="M2609" s="3">
        <v>1</v>
      </c>
      <c r="O2609" s="3">
        <v>1</v>
      </c>
      <c r="Q2609" s="3">
        <v>1</v>
      </c>
    </row>
    <row r="2610" spans="11:17" x14ac:dyDescent="0.45">
      <c r="K2610">
        <v>0</v>
      </c>
      <c r="M2610" s="3">
        <v>1</v>
      </c>
      <c r="O2610" s="3">
        <v>1</v>
      </c>
      <c r="Q2610" s="3">
        <v>1</v>
      </c>
    </row>
    <row r="2611" spans="11:17" x14ac:dyDescent="0.45">
      <c r="K2611">
        <v>0</v>
      </c>
      <c r="M2611" s="3">
        <v>1</v>
      </c>
      <c r="O2611" s="3">
        <v>1</v>
      </c>
      <c r="Q2611" s="3">
        <v>1</v>
      </c>
    </row>
    <row r="2612" spans="11:17" x14ac:dyDescent="0.45">
      <c r="K2612">
        <v>0</v>
      </c>
      <c r="M2612" s="3">
        <v>1</v>
      </c>
      <c r="O2612" s="3">
        <v>1</v>
      </c>
      <c r="Q2612" s="3">
        <v>1</v>
      </c>
    </row>
    <row r="2613" spans="11:17" x14ac:dyDescent="0.45">
      <c r="K2613">
        <v>0</v>
      </c>
      <c r="M2613" s="3">
        <v>1</v>
      </c>
      <c r="O2613" s="3">
        <v>1</v>
      </c>
      <c r="Q2613" s="3">
        <v>1</v>
      </c>
    </row>
    <row r="2614" spans="11:17" x14ac:dyDescent="0.45">
      <c r="K2614">
        <v>0</v>
      </c>
      <c r="M2614" s="3">
        <v>1</v>
      </c>
      <c r="O2614" s="3">
        <v>1</v>
      </c>
      <c r="Q2614" s="3">
        <v>1</v>
      </c>
    </row>
    <row r="2615" spans="11:17" x14ac:dyDescent="0.45">
      <c r="K2615">
        <v>0</v>
      </c>
      <c r="M2615" s="3">
        <v>1</v>
      </c>
      <c r="O2615" s="3">
        <v>1</v>
      </c>
      <c r="Q2615" s="3">
        <v>1</v>
      </c>
    </row>
    <row r="2616" spans="11:17" x14ac:dyDescent="0.45">
      <c r="K2616">
        <v>0</v>
      </c>
      <c r="M2616" s="3">
        <v>1</v>
      </c>
      <c r="O2616" s="3">
        <v>1</v>
      </c>
      <c r="Q2616" s="3">
        <v>1</v>
      </c>
    </row>
    <row r="2617" spans="11:17" x14ac:dyDescent="0.45">
      <c r="K2617">
        <v>0</v>
      </c>
      <c r="M2617" s="3">
        <v>1</v>
      </c>
      <c r="O2617" s="3">
        <v>1</v>
      </c>
      <c r="Q2617" s="3">
        <v>1</v>
      </c>
    </row>
    <row r="2618" spans="11:17" x14ac:dyDescent="0.45">
      <c r="K2618">
        <v>0</v>
      </c>
      <c r="M2618" s="3">
        <v>1</v>
      </c>
      <c r="O2618" s="3">
        <v>1</v>
      </c>
      <c r="Q2618" s="3">
        <v>1</v>
      </c>
    </row>
    <row r="2619" spans="11:17" x14ac:dyDescent="0.45">
      <c r="K2619">
        <v>0</v>
      </c>
      <c r="M2619" s="3">
        <v>1</v>
      </c>
      <c r="O2619" s="3">
        <v>1</v>
      </c>
      <c r="Q2619" s="3">
        <v>1</v>
      </c>
    </row>
    <row r="2620" spans="11:17" x14ac:dyDescent="0.45">
      <c r="K2620">
        <v>0</v>
      </c>
      <c r="M2620" s="3">
        <v>1</v>
      </c>
      <c r="O2620" s="3">
        <v>1</v>
      </c>
      <c r="Q2620" s="3">
        <v>1</v>
      </c>
    </row>
    <row r="2621" spans="11:17" x14ac:dyDescent="0.45">
      <c r="K2621">
        <v>0</v>
      </c>
      <c r="M2621" s="3">
        <v>1</v>
      </c>
      <c r="O2621" s="3">
        <v>1</v>
      </c>
      <c r="Q2621" s="3">
        <v>1</v>
      </c>
    </row>
    <row r="2622" spans="11:17" x14ac:dyDescent="0.45">
      <c r="K2622">
        <v>0</v>
      </c>
      <c r="M2622" s="3">
        <v>1</v>
      </c>
      <c r="O2622" s="3">
        <v>1</v>
      </c>
      <c r="Q2622" s="3">
        <v>1</v>
      </c>
    </row>
    <row r="2623" spans="11:17" x14ac:dyDescent="0.45">
      <c r="K2623">
        <v>0</v>
      </c>
      <c r="M2623" s="3">
        <v>1</v>
      </c>
      <c r="O2623" s="3">
        <v>1</v>
      </c>
      <c r="Q2623" s="3">
        <v>1</v>
      </c>
    </row>
    <row r="2624" spans="11:17" x14ac:dyDescent="0.45">
      <c r="K2624">
        <v>0</v>
      </c>
      <c r="M2624" s="3">
        <v>1</v>
      </c>
      <c r="O2624" s="3">
        <v>1</v>
      </c>
      <c r="Q2624" s="3">
        <v>1</v>
      </c>
    </row>
    <row r="2625" spans="11:17" x14ac:dyDescent="0.45">
      <c r="K2625">
        <v>0</v>
      </c>
      <c r="M2625" s="3">
        <v>1</v>
      </c>
      <c r="O2625" s="3">
        <v>1</v>
      </c>
      <c r="Q2625" s="3">
        <v>1</v>
      </c>
    </row>
    <row r="2626" spans="11:17" x14ac:dyDescent="0.45">
      <c r="K2626">
        <v>0</v>
      </c>
      <c r="M2626" s="3">
        <v>1</v>
      </c>
      <c r="O2626" s="3">
        <v>1</v>
      </c>
      <c r="Q2626" s="3">
        <v>1</v>
      </c>
    </row>
    <row r="2627" spans="11:17" x14ac:dyDescent="0.45">
      <c r="K2627">
        <v>0</v>
      </c>
      <c r="M2627" s="3">
        <v>1</v>
      </c>
      <c r="O2627" s="3">
        <v>1</v>
      </c>
      <c r="Q2627" s="3">
        <v>1</v>
      </c>
    </row>
    <row r="2628" spans="11:17" x14ac:dyDescent="0.45">
      <c r="K2628">
        <v>0</v>
      </c>
      <c r="M2628" s="3">
        <v>1</v>
      </c>
      <c r="O2628" s="3">
        <v>1</v>
      </c>
      <c r="Q2628" s="3">
        <v>1</v>
      </c>
    </row>
    <row r="2629" spans="11:17" x14ac:dyDescent="0.45">
      <c r="K2629">
        <v>0</v>
      </c>
      <c r="M2629" s="3">
        <v>1</v>
      </c>
      <c r="O2629" s="3">
        <v>1</v>
      </c>
      <c r="Q2629" s="3">
        <v>1</v>
      </c>
    </row>
    <row r="2630" spans="11:17" x14ac:dyDescent="0.45">
      <c r="K2630">
        <v>0</v>
      </c>
      <c r="M2630" s="3">
        <v>1</v>
      </c>
      <c r="O2630" s="3">
        <v>1</v>
      </c>
      <c r="Q2630" s="3">
        <v>1</v>
      </c>
    </row>
    <row r="2631" spans="11:17" x14ac:dyDescent="0.45">
      <c r="K2631">
        <v>0</v>
      </c>
      <c r="M2631" s="3">
        <v>1</v>
      </c>
      <c r="O2631" s="3">
        <v>1</v>
      </c>
      <c r="Q2631" s="3">
        <v>1</v>
      </c>
    </row>
    <row r="2632" spans="11:17" x14ac:dyDescent="0.45">
      <c r="K2632">
        <v>0</v>
      </c>
      <c r="M2632" s="3">
        <v>1</v>
      </c>
      <c r="O2632" s="3">
        <v>1</v>
      </c>
      <c r="Q2632" s="3">
        <v>1</v>
      </c>
    </row>
    <row r="2633" spans="11:17" x14ac:dyDescent="0.45">
      <c r="K2633">
        <v>0</v>
      </c>
      <c r="M2633" s="3">
        <v>1</v>
      </c>
      <c r="O2633" s="3">
        <v>1</v>
      </c>
      <c r="Q2633" s="3">
        <v>1</v>
      </c>
    </row>
    <row r="2634" spans="11:17" x14ac:dyDescent="0.45">
      <c r="K2634">
        <v>0</v>
      </c>
      <c r="M2634" s="3">
        <v>1</v>
      </c>
      <c r="O2634" s="3">
        <v>1</v>
      </c>
      <c r="Q2634" s="3">
        <v>1</v>
      </c>
    </row>
    <row r="2635" spans="11:17" x14ac:dyDescent="0.45">
      <c r="K2635">
        <v>0</v>
      </c>
      <c r="M2635" s="3">
        <v>1</v>
      </c>
      <c r="O2635" s="3">
        <v>1</v>
      </c>
      <c r="Q2635" s="3">
        <v>1</v>
      </c>
    </row>
    <row r="2636" spans="11:17" x14ac:dyDescent="0.45">
      <c r="K2636">
        <v>0</v>
      </c>
      <c r="M2636" s="3">
        <v>1</v>
      </c>
      <c r="O2636" s="3">
        <v>1</v>
      </c>
      <c r="Q2636" s="3">
        <v>1</v>
      </c>
    </row>
    <row r="2637" spans="11:17" x14ac:dyDescent="0.45">
      <c r="K2637">
        <v>0</v>
      </c>
      <c r="M2637" s="3">
        <v>1</v>
      </c>
      <c r="O2637" s="3">
        <v>1</v>
      </c>
      <c r="Q2637" s="3">
        <v>1</v>
      </c>
    </row>
    <row r="2638" spans="11:17" x14ac:dyDescent="0.45">
      <c r="K2638">
        <v>0</v>
      </c>
      <c r="M2638" s="3">
        <v>1</v>
      </c>
      <c r="O2638" s="3">
        <v>1</v>
      </c>
      <c r="Q2638" s="3">
        <v>1</v>
      </c>
    </row>
    <row r="2639" spans="11:17" x14ac:dyDescent="0.45">
      <c r="K2639">
        <v>0</v>
      </c>
      <c r="M2639" s="3">
        <v>1</v>
      </c>
      <c r="O2639" s="3">
        <v>1</v>
      </c>
      <c r="Q2639" s="3">
        <v>1</v>
      </c>
    </row>
    <row r="2640" spans="11:17" x14ac:dyDescent="0.45">
      <c r="K2640">
        <v>0</v>
      </c>
      <c r="M2640" s="3">
        <v>1</v>
      </c>
      <c r="O2640" s="3">
        <v>1</v>
      </c>
      <c r="Q2640" s="3">
        <v>1</v>
      </c>
    </row>
    <row r="2641" spans="11:17" x14ac:dyDescent="0.45">
      <c r="K2641">
        <v>0</v>
      </c>
      <c r="M2641" s="3">
        <v>1</v>
      </c>
      <c r="O2641" s="3">
        <v>1</v>
      </c>
      <c r="Q2641" s="3">
        <v>1</v>
      </c>
    </row>
    <row r="2642" spans="11:17" x14ac:dyDescent="0.45">
      <c r="K2642">
        <v>0</v>
      </c>
      <c r="M2642" s="3">
        <v>1</v>
      </c>
      <c r="O2642" s="3">
        <v>1</v>
      </c>
      <c r="Q2642" s="3">
        <v>1</v>
      </c>
    </row>
    <row r="2643" spans="11:17" x14ac:dyDescent="0.45">
      <c r="K2643">
        <v>0</v>
      </c>
      <c r="M2643" s="3">
        <v>1</v>
      </c>
      <c r="O2643" s="3">
        <v>1</v>
      </c>
      <c r="Q2643" s="3">
        <v>1</v>
      </c>
    </row>
    <row r="2644" spans="11:17" x14ac:dyDescent="0.45">
      <c r="K2644">
        <v>0</v>
      </c>
      <c r="M2644" s="3">
        <v>1</v>
      </c>
      <c r="O2644" s="3">
        <v>1</v>
      </c>
      <c r="Q2644" s="3">
        <v>1</v>
      </c>
    </row>
    <row r="2645" spans="11:17" x14ac:dyDescent="0.45">
      <c r="K2645">
        <v>0</v>
      </c>
      <c r="M2645" s="3">
        <v>1</v>
      </c>
      <c r="O2645" s="3">
        <v>1</v>
      </c>
      <c r="Q2645" s="3">
        <v>1</v>
      </c>
    </row>
    <row r="2646" spans="11:17" x14ac:dyDescent="0.45">
      <c r="K2646">
        <v>0</v>
      </c>
      <c r="M2646" s="3">
        <v>1</v>
      </c>
      <c r="O2646" s="3">
        <v>1</v>
      </c>
      <c r="Q2646" s="3">
        <v>1</v>
      </c>
    </row>
    <row r="2647" spans="11:17" x14ac:dyDescent="0.45">
      <c r="K2647">
        <v>0</v>
      </c>
      <c r="M2647" s="3">
        <v>1</v>
      </c>
      <c r="O2647" s="3">
        <v>1</v>
      </c>
      <c r="Q2647" s="3">
        <v>1</v>
      </c>
    </row>
    <row r="2648" spans="11:17" x14ac:dyDescent="0.45">
      <c r="K2648">
        <v>0</v>
      </c>
      <c r="M2648" s="3">
        <v>1</v>
      </c>
      <c r="O2648" s="3">
        <v>1</v>
      </c>
      <c r="Q2648" s="3">
        <v>1</v>
      </c>
    </row>
    <row r="2649" spans="11:17" x14ac:dyDescent="0.45">
      <c r="K2649">
        <v>0</v>
      </c>
      <c r="M2649" s="3">
        <v>1</v>
      </c>
      <c r="O2649" s="3">
        <v>1</v>
      </c>
      <c r="Q2649" s="3">
        <v>1</v>
      </c>
    </row>
    <row r="2650" spans="11:17" x14ac:dyDescent="0.45">
      <c r="K2650">
        <v>0</v>
      </c>
      <c r="M2650" s="3">
        <v>1</v>
      </c>
      <c r="O2650" s="3">
        <v>1</v>
      </c>
      <c r="Q2650" s="3">
        <v>1</v>
      </c>
    </row>
    <row r="2651" spans="11:17" x14ac:dyDescent="0.45">
      <c r="K2651">
        <v>0</v>
      </c>
      <c r="M2651" s="3">
        <v>1</v>
      </c>
      <c r="O2651" s="3">
        <v>1</v>
      </c>
      <c r="Q2651" s="3">
        <v>1</v>
      </c>
    </row>
    <row r="2652" spans="11:17" x14ac:dyDescent="0.45">
      <c r="K2652">
        <v>0</v>
      </c>
      <c r="M2652" s="3">
        <v>1</v>
      </c>
      <c r="O2652" s="3">
        <v>1</v>
      </c>
      <c r="Q2652" s="3">
        <v>1</v>
      </c>
    </row>
    <row r="2653" spans="11:17" x14ac:dyDescent="0.45">
      <c r="K2653">
        <v>0</v>
      </c>
      <c r="M2653" s="3">
        <v>1</v>
      </c>
      <c r="O2653" s="3">
        <v>1</v>
      </c>
      <c r="Q2653" s="3">
        <v>1</v>
      </c>
    </row>
    <row r="2654" spans="11:17" x14ac:dyDescent="0.45">
      <c r="K2654">
        <v>0</v>
      </c>
      <c r="M2654" s="3">
        <v>1</v>
      </c>
      <c r="O2654" s="3">
        <v>1</v>
      </c>
      <c r="Q2654" s="3">
        <v>1</v>
      </c>
    </row>
    <row r="2655" spans="11:17" x14ac:dyDescent="0.45">
      <c r="K2655">
        <v>0</v>
      </c>
      <c r="M2655" s="3">
        <v>1</v>
      </c>
      <c r="O2655" s="3">
        <v>1</v>
      </c>
      <c r="Q2655" s="3">
        <v>1</v>
      </c>
    </row>
    <row r="2656" spans="11:17" x14ac:dyDescent="0.45">
      <c r="K2656">
        <v>0</v>
      </c>
      <c r="M2656" s="3">
        <v>1</v>
      </c>
      <c r="O2656" s="3">
        <v>1</v>
      </c>
      <c r="Q2656" s="3">
        <v>1</v>
      </c>
    </row>
    <row r="2657" spans="11:17" x14ac:dyDescent="0.45">
      <c r="K2657">
        <v>0</v>
      </c>
      <c r="M2657" s="3">
        <v>1</v>
      </c>
      <c r="O2657" s="3">
        <v>1</v>
      </c>
      <c r="Q2657" s="3">
        <v>1</v>
      </c>
    </row>
    <row r="2658" spans="11:17" x14ac:dyDescent="0.45">
      <c r="K2658">
        <v>0</v>
      </c>
      <c r="M2658" s="3">
        <v>1</v>
      </c>
      <c r="O2658" s="3">
        <v>1</v>
      </c>
      <c r="Q2658" s="3">
        <v>1</v>
      </c>
    </row>
    <row r="2659" spans="11:17" x14ac:dyDescent="0.45">
      <c r="K2659">
        <v>0</v>
      </c>
      <c r="M2659" s="3">
        <v>1</v>
      </c>
      <c r="O2659" s="3">
        <v>1</v>
      </c>
      <c r="Q2659" s="3">
        <v>1</v>
      </c>
    </row>
    <row r="2660" spans="11:17" x14ac:dyDescent="0.45">
      <c r="K2660">
        <v>0</v>
      </c>
      <c r="M2660" s="3">
        <v>1</v>
      </c>
      <c r="O2660" s="3">
        <v>1</v>
      </c>
      <c r="Q2660" s="3">
        <v>1</v>
      </c>
    </row>
    <row r="2661" spans="11:17" x14ac:dyDescent="0.45">
      <c r="K2661">
        <v>0</v>
      </c>
      <c r="M2661" s="3">
        <v>1</v>
      </c>
      <c r="O2661" s="3">
        <v>1</v>
      </c>
      <c r="Q2661" s="3">
        <v>1</v>
      </c>
    </row>
    <row r="2662" spans="11:17" x14ac:dyDescent="0.45">
      <c r="K2662">
        <v>0</v>
      </c>
      <c r="M2662" s="3">
        <v>1</v>
      </c>
      <c r="O2662" s="3">
        <v>1</v>
      </c>
      <c r="Q2662" s="3">
        <v>1</v>
      </c>
    </row>
    <row r="2663" spans="11:17" x14ac:dyDescent="0.45">
      <c r="K2663">
        <v>0</v>
      </c>
      <c r="M2663" s="3">
        <v>1</v>
      </c>
      <c r="O2663" s="3">
        <v>1</v>
      </c>
      <c r="Q2663" s="3">
        <v>1</v>
      </c>
    </row>
    <row r="2664" spans="11:17" x14ac:dyDescent="0.45">
      <c r="K2664">
        <v>0</v>
      </c>
      <c r="M2664" s="3">
        <v>1</v>
      </c>
      <c r="O2664" s="3">
        <v>1</v>
      </c>
      <c r="Q2664" s="3">
        <v>1</v>
      </c>
    </row>
    <row r="2665" spans="11:17" x14ac:dyDescent="0.45">
      <c r="K2665">
        <v>0</v>
      </c>
      <c r="M2665" s="3">
        <v>1</v>
      </c>
      <c r="O2665" s="3">
        <v>1</v>
      </c>
      <c r="Q2665" s="3">
        <v>1</v>
      </c>
    </row>
    <row r="2666" spans="11:17" x14ac:dyDescent="0.45">
      <c r="K2666">
        <v>0</v>
      </c>
      <c r="M2666" s="3">
        <v>1</v>
      </c>
      <c r="O2666" s="3">
        <v>1</v>
      </c>
      <c r="Q2666" s="3">
        <v>1</v>
      </c>
    </row>
    <row r="2667" spans="11:17" x14ac:dyDescent="0.45">
      <c r="K2667">
        <v>0</v>
      </c>
      <c r="M2667" s="3">
        <v>1</v>
      </c>
      <c r="O2667" s="3">
        <v>1</v>
      </c>
      <c r="Q2667" s="3">
        <v>1</v>
      </c>
    </row>
    <row r="2668" spans="11:17" x14ac:dyDescent="0.45">
      <c r="K2668">
        <v>0</v>
      </c>
      <c r="M2668" s="3">
        <v>1</v>
      </c>
      <c r="O2668" s="3">
        <v>1</v>
      </c>
      <c r="Q2668" s="3">
        <v>1</v>
      </c>
    </row>
    <row r="2669" spans="11:17" x14ac:dyDescent="0.45">
      <c r="K2669">
        <v>0</v>
      </c>
      <c r="M2669" s="3">
        <v>1</v>
      </c>
      <c r="O2669" s="3">
        <v>1</v>
      </c>
      <c r="Q2669" s="3">
        <v>1</v>
      </c>
    </row>
    <row r="2670" spans="11:17" x14ac:dyDescent="0.45">
      <c r="K2670">
        <v>0</v>
      </c>
      <c r="M2670" s="3">
        <v>1</v>
      </c>
      <c r="O2670" s="3">
        <v>1</v>
      </c>
      <c r="Q2670" s="3">
        <v>1</v>
      </c>
    </row>
    <row r="2671" spans="11:17" x14ac:dyDescent="0.45">
      <c r="K2671">
        <v>0</v>
      </c>
      <c r="M2671" s="3">
        <v>1</v>
      </c>
      <c r="O2671" s="3">
        <v>1</v>
      </c>
      <c r="Q2671" s="3">
        <v>1</v>
      </c>
    </row>
    <row r="2672" spans="11:17" x14ac:dyDescent="0.45">
      <c r="K2672">
        <v>0</v>
      </c>
      <c r="M2672" s="3">
        <v>1</v>
      </c>
      <c r="O2672" s="3">
        <v>1</v>
      </c>
      <c r="Q2672" s="3">
        <v>1</v>
      </c>
    </row>
    <row r="2673" spans="11:17" x14ac:dyDescent="0.45">
      <c r="K2673">
        <v>0</v>
      </c>
      <c r="M2673" s="3">
        <v>1</v>
      </c>
      <c r="O2673" s="3">
        <v>1</v>
      </c>
      <c r="Q2673" s="3">
        <v>1</v>
      </c>
    </row>
    <row r="2674" spans="11:17" x14ac:dyDescent="0.45">
      <c r="K2674">
        <v>0</v>
      </c>
      <c r="M2674" s="3">
        <v>1</v>
      </c>
      <c r="O2674" s="3">
        <v>1</v>
      </c>
      <c r="Q2674" s="3">
        <v>1</v>
      </c>
    </row>
    <row r="2675" spans="11:17" x14ac:dyDescent="0.45">
      <c r="K2675">
        <v>0</v>
      </c>
      <c r="M2675" s="3">
        <v>1</v>
      </c>
      <c r="O2675" s="3">
        <v>1</v>
      </c>
      <c r="Q2675" s="3">
        <v>1</v>
      </c>
    </row>
    <row r="2676" spans="11:17" x14ac:dyDescent="0.45">
      <c r="K2676">
        <v>0</v>
      </c>
      <c r="M2676" s="3">
        <v>1</v>
      </c>
      <c r="O2676" s="3">
        <v>1</v>
      </c>
      <c r="Q2676" s="3">
        <v>1</v>
      </c>
    </row>
    <row r="2677" spans="11:17" x14ac:dyDescent="0.45">
      <c r="K2677">
        <v>0</v>
      </c>
      <c r="M2677" s="3">
        <v>1</v>
      </c>
      <c r="O2677" s="3">
        <v>1</v>
      </c>
      <c r="Q2677" s="3">
        <v>1</v>
      </c>
    </row>
    <row r="2678" spans="11:17" x14ac:dyDescent="0.45">
      <c r="K2678">
        <v>0</v>
      </c>
      <c r="M2678" s="3">
        <v>1</v>
      </c>
      <c r="O2678" s="3">
        <v>1</v>
      </c>
      <c r="Q2678" s="3">
        <v>1</v>
      </c>
    </row>
    <row r="2679" spans="11:17" x14ac:dyDescent="0.45">
      <c r="K2679">
        <v>0</v>
      </c>
      <c r="M2679" s="3">
        <v>1</v>
      </c>
      <c r="O2679" s="3">
        <v>1</v>
      </c>
      <c r="Q2679" s="3">
        <v>1</v>
      </c>
    </row>
    <row r="2680" spans="11:17" x14ac:dyDescent="0.45">
      <c r="K2680">
        <v>0</v>
      </c>
      <c r="M2680" s="3">
        <v>1</v>
      </c>
      <c r="O2680" s="3">
        <v>1</v>
      </c>
      <c r="Q2680" s="3">
        <v>1</v>
      </c>
    </row>
    <row r="2681" spans="11:17" x14ac:dyDescent="0.45">
      <c r="K2681">
        <v>0</v>
      </c>
      <c r="M2681" s="3">
        <v>1</v>
      </c>
      <c r="O2681" s="3">
        <v>1</v>
      </c>
      <c r="Q2681" s="3">
        <v>1</v>
      </c>
    </row>
    <row r="2682" spans="11:17" x14ac:dyDescent="0.45">
      <c r="K2682">
        <v>0</v>
      </c>
      <c r="M2682" s="3">
        <v>1</v>
      </c>
      <c r="O2682" s="3">
        <v>1</v>
      </c>
      <c r="Q2682" s="3">
        <v>1</v>
      </c>
    </row>
    <row r="2683" spans="11:17" x14ac:dyDescent="0.45">
      <c r="K2683">
        <v>0</v>
      </c>
      <c r="M2683" s="3">
        <v>1</v>
      </c>
      <c r="O2683" s="3">
        <v>1</v>
      </c>
      <c r="Q2683" s="3">
        <v>1</v>
      </c>
    </row>
    <row r="2684" spans="11:17" x14ac:dyDescent="0.45">
      <c r="K2684">
        <v>0</v>
      </c>
      <c r="M2684" s="3">
        <v>1</v>
      </c>
      <c r="O2684" s="3">
        <v>1</v>
      </c>
      <c r="Q2684" s="3">
        <v>1</v>
      </c>
    </row>
    <row r="2685" spans="11:17" x14ac:dyDescent="0.45">
      <c r="K2685">
        <v>0</v>
      </c>
      <c r="M2685" s="3">
        <v>1</v>
      </c>
      <c r="O2685" s="3">
        <v>1</v>
      </c>
      <c r="Q2685" s="3">
        <v>1</v>
      </c>
    </row>
    <row r="2686" spans="11:17" x14ac:dyDescent="0.45">
      <c r="K2686">
        <v>0</v>
      </c>
      <c r="M2686" s="3">
        <v>1</v>
      </c>
      <c r="O2686" s="3">
        <v>1</v>
      </c>
      <c r="Q2686" s="3">
        <v>1</v>
      </c>
    </row>
    <row r="2687" spans="11:17" x14ac:dyDescent="0.45">
      <c r="K2687">
        <v>0</v>
      </c>
      <c r="M2687" s="3">
        <v>1</v>
      </c>
      <c r="O2687" s="3">
        <v>1</v>
      </c>
      <c r="Q2687" s="3">
        <v>1</v>
      </c>
    </row>
    <row r="2688" spans="11:17" x14ac:dyDescent="0.45">
      <c r="K2688">
        <v>0</v>
      </c>
      <c r="M2688" s="3">
        <v>1</v>
      </c>
      <c r="O2688" s="3">
        <v>1</v>
      </c>
      <c r="Q2688" s="3">
        <v>1</v>
      </c>
    </row>
    <row r="2689" spans="11:17" x14ac:dyDescent="0.45">
      <c r="K2689">
        <v>0</v>
      </c>
      <c r="M2689" s="3">
        <v>1</v>
      </c>
      <c r="O2689" s="3">
        <v>1</v>
      </c>
      <c r="Q2689" s="3">
        <v>1</v>
      </c>
    </row>
    <row r="2690" spans="11:17" x14ac:dyDescent="0.45">
      <c r="K2690">
        <v>0</v>
      </c>
      <c r="M2690" s="3">
        <v>1</v>
      </c>
      <c r="O2690" s="3">
        <v>1</v>
      </c>
      <c r="Q2690" s="3">
        <v>1</v>
      </c>
    </row>
    <row r="2691" spans="11:17" x14ac:dyDescent="0.45">
      <c r="K2691">
        <v>0</v>
      </c>
      <c r="M2691" s="3">
        <v>1</v>
      </c>
      <c r="O2691" s="3">
        <v>1</v>
      </c>
      <c r="Q2691" s="3">
        <v>1</v>
      </c>
    </row>
    <row r="2692" spans="11:17" x14ac:dyDescent="0.45">
      <c r="K2692">
        <v>0</v>
      </c>
      <c r="M2692" s="3">
        <v>1</v>
      </c>
      <c r="O2692" s="3">
        <v>1</v>
      </c>
      <c r="Q2692" s="3">
        <v>1</v>
      </c>
    </row>
    <row r="2693" spans="11:17" x14ac:dyDescent="0.45">
      <c r="K2693">
        <v>0</v>
      </c>
      <c r="M2693" s="3">
        <v>1</v>
      </c>
      <c r="O2693" s="3">
        <v>1</v>
      </c>
      <c r="Q2693" s="3">
        <v>1</v>
      </c>
    </row>
    <row r="2694" spans="11:17" x14ac:dyDescent="0.45">
      <c r="K2694">
        <v>0</v>
      </c>
      <c r="M2694" s="3">
        <v>1</v>
      </c>
      <c r="O2694" s="3">
        <v>1</v>
      </c>
      <c r="Q2694" s="3">
        <v>1</v>
      </c>
    </row>
    <row r="2695" spans="11:17" x14ac:dyDescent="0.45">
      <c r="K2695">
        <v>0</v>
      </c>
      <c r="M2695" s="3">
        <v>1</v>
      </c>
      <c r="O2695" s="3">
        <v>1</v>
      </c>
      <c r="Q2695" s="3">
        <v>1</v>
      </c>
    </row>
    <row r="2696" spans="11:17" x14ac:dyDescent="0.45">
      <c r="K2696">
        <v>0</v>
      </c>
      <c r="M2696" s="3">
        <v>1</v>
      </c>
      <c r="O2696" s="3">
        <v>1</v>
      </c>
      <c r="Q2696" s="3">
        <v>1</v>
      </c>
    </row>
    <row r="2697" spans="11:17" x14ac:dyDescent="0.45">
      <c r="K2697">
        <v>0</v>
      </c>
      <c r="M2697" s="3">
        <v>1</v>
      </c>
      <c r="O2697" s="3">
        <v>1</v>
      </c>
      <c r="Q2697" s="3">
        <v>1</v>
      </c>
    </row>
    <row r="2698" spans="11:17" x14ac:dyDescent="0.45">
      <c r="K2698">
        <v>0</v>
      </c>
      <c r="M2698" s="3">
        <v>1</v>
      </c>
      <c r="O2698" s="3">
        <v>1</v>
      </c>
      <c r="Q2698" s="3">
        <v>1</v>
      </c>
    </row>
    <row r="2699" spans="11:17" x14ac:dyDescent="0.45">
      <c r="K2699">
        <v>0</v>
      </c>
      <c r="M2699" s="3">
        <v>1</v>
      </c>
      <c r="O2699" s="3">
        <v>1</v>
      </c>
      <c r="Q2699" s="3">
        <v>1</v>
      </c>
    </row>
    <row r="2700" spans="11:17" x14ac:dyDescent="0.45">
      <c r="K2700">
        <v>0</v>
      </c>
      <c r="M2700" s="3">
        <v>1</v>
      </c>
      <c r="O2700" s="3">
        <v>1</v>
      </c>
      <c r="Q2700" s="3">
        <v>1</v>
      </c>
    </row>
    <row r="2701" spans="11:17" x14ac:dyDescent="0.45">
      <c r="K2701">
        <v>0</v>
      </c>
      <c r="M2701" s="3">
        <v>1</v>
      </c>
      <c r="O2701" s="3">
        <v>1</v>
      </c>
      <c r="Q2701" s="3">
        <v>1</v>
      </c>
    </row>
    <row r="2702" spans="11:17" x14ac:dyDescent="0.45">
      <c r="K2702">
        <v>0</v>
      </c>
      <c r="M2702" s="3">
        <v>1</v>
      </c>
      <c r="O2702" s="3">
        <v>1</v>
      </c>
      <c r="Q2702" s="3">
        <v>1</v>
      </c>
    </row>
    <row r="2703" spans="11:17" x14ac:dyDescent="0.45">
      <c r="K2703">
        <v>0</v>
      </c>
      <c r="M2703" s="3">
        <v>1</v>
      </c>
      <c r="O2703" s="3">
        <v>1</v>
      </c>
      <c r="Q2703" s="3">
        <v>1</v>
      </c>
    </row>
    <row r="2704" spans="11:17" x14ac:dyDescent="0.45">
      <c r="K2704">
        <v>0</v>
      </c>
      <c r="M2704" s="3">
        <v>1</v>
      </c>
      <c r="O2704" s="3">
        <v>1</v>
      </c>
      <c r="Q2704" s="3">
        <v>1</v>
      </c>
    </row>
    <row r="2705" spans="11:17" x14ac:dyDescent="0.45">
      <c r="K2705">
        <v>0</v>
      </c>
      <c r="M2705" s="3">
        <v>1</v>
      </c>
      <c r="O2705" s="3">
        <v>1</v>
      </c>
      <c r="Q2705" s="3">
        <v>1</v>
      </c>
    </row>
    <row r="2706" spans="11:17" x14ac:dyDescent="0.45">
      <c r="K2706">
        <v>0</v>
      </c>
      <c r="M2706" s="3">
        <v>1</v>
      </c>
      <c r="O2706" s="3">
        <v>1</v>
      </c>
      <c r="Q2706" s="3">
        <v>1</v>
      </c>
    </row>
    <row r="2707" spans="11:17" x14ac:dyDescent="0.45">
      <c r="K2707">
        <v>0</v>
      </c>
      <c r="M2707" s="3">
        <v>1</v>
      </c>
      <c r="O2707" s="3">
        <v>1</v>
      </c>
      <c r="Q2707" s="3">
        <v>1</v>
      </c>
    </row>
    <row r="2708" spans="11:17" x14ac:dyDescent="0.45">
      <c r="K2708">
        <v>0</v>
      </c>
      <c r="M2708" s="3">
        <v>1</v>
      </c>
      <c r="O2708" s="3">
        <v>1</v>
      </c>
      <c r="Q2708" s="3">
        <v>1</v>
      </c>
    </row>
    <row r="2709" spans="11:17" x14ac:dyDescent="0.45">
      <c r="K2709">
        <v>0</v>
      </c>
      <c r="M2709" s="3">
        <v>1</v>
      </c>
      <c r="O2709" s="3">
        <v>1</v>
      </c>
      <c r="Q2709" s="3">
        <v>1</v>
      </c>
    </row>
    <row r="2710" spans="11:17" x14ac:dyDescent="0.45">
      <c r="K2710">
        <v>0</v>
      </c>
      <c r="M2710" s="3">
        <v>1</v>
      </c>
      <c r="O2710" s="3">
        <v>1</v>
      </c>
      <c r="Q2710" s="3">
        <v>1</v>
      </c>
    </row>
    <row r="2711" spans="11:17" x14ac:dyDescent="0.45">
      <c r="K2711">
        <v>0</v>
      </c>
      <c r="M2711" s="3">
        <v>1</v>
      </c>
      <c r="O2711" s="3">
        <v>1</v>
      </c>
      <c r="Q2711" s="3">
        <v>1</v>
      </c>
    </row>
    <row r="2712" spans="11:17" x14ac:dyDescent="0.45">
      <c r="K2712">
        <v>0</v>
      </c>
      <c r="M2712" s="3">
        <v>1</v>
      </c>
      <c r="O2712" s="3">
        <v>1</v>
      </c>
      <c r="Q2712" s="3">
        <v>1</v>
      </c>
    </row>
    <row r="2713" spans="11:17" x14ac:dyDescent="0.45">
      <c r="K2713">
        <v>0</v>
      </c>
      <c r="M2713" s="3">
        <v>1</v>
      </c>
      <c r="O2713" s="3">
        <v>1</v>
      </c>
      <c r="Q2713" s="3">
        <v>1</v>
      </c>
    </row>
    <row r="2714" spans="11:17" x14ac:dyDescent="0.45">
      <c r="K2714">
        <v>0</v>
      </c>
      <c r="M2714" s="3">
        <v>1</v>
      </c>
      <c r="O2714" s="3">
        <v>1</v>
      </c>
      <c r="Q2714" s="3">
        <v>1</v>
      </c>
    </row>
    <row r="2715" spans="11:17" x14ac:dyDescent="0.45">
      <c r="K2715">
        <v>0</v>
      </c>
      <c r="M2715" s="3">
        <v>1</v>
      </c>
      <c r="O2715" s="3">
        <v>1</v>
      </c>
      <c r="Q2715" s="3">
        <v>1</v>
      </c>
    </row>
    <row r="2716" spans="11:17" x14ac:dyDescent="0.45">
      <c r="K2716">
        <v>0</v>
      </c>
      <c r="M2716" s="3">
        <v>1</v>
      </c>
      <c r="O2716" s="3">
        <v>1</v>
      </c>
      <c r="Q2716" s="3">
        <v>1</v>
      </c>
    </row>
    <row r="2717" spans="11:17" x14ac:dyDescent="0.45">
      <c r="K2717">
        <v>0</v>
      </c>
      <c r="M2717" s="3">
        <v>1</v>
      </c>
      <c r="O2717" s="3">
        <v>1</v>
      </c>
      <c r="Q2717" s="3">
        <v>1</v>
      </c>
    </row>
    <row r="2718" spans="11:17" x14ac:dyDescent="0.45">
      <c r="K2718">
        <v>0</v>
      </c>
      <c r="M2718" s="3">
        <v>1</v>
      </c>
      <c r="O2718" s="3">
        <v>1</v>
      </c>
      <c r="Q2718" s="3">
        <v>1</v>
      </c>
    </row>
    <row r="2719" spans="11:17" x14ac:dyDescent="0.45">
      <c r="K2719">
        <v>0</v>
      </c>
      <c r="M2719" s="3">
        <v>1</v>
      </c>
      <c r="O2719" s="3">
        <v>1</v>
      </c>
      <c r="Q2719" s="3">
        <v>1</v>
      </c>
    </row>
    <row r="2720" spans="11:17" x14ac:dyDescent="0.45">
      <c r="K2720">
        <v>0</v>
      </c>
      <c r="M2720" s="3">
        <v>1</v>
      </c>
      <c r="O2720" s="3">
        <v>1</v>
      </c>
      <c r="Q2720" s="3">
        <v>1</v>
      </c>
    </row>
    <row r="2721" spans="11:17" x14ac:dyDescent="0.45">
      <c r="K2721">
        <v>0</v>
      </c>
      <c r="M2721" s="3">
        <v>1</v>
      </c>
      <c r="O2721" s="3">
        <v>1</v>
      </c>
      <c r="Q2721" s="3">
        <v>1</v>
      </c>
    </row>
    <row r="2722" spans="11:17" x14ac:dyDescent="0.45">
      <c r="K2722">
        <v>0</v>
      </c>
      <c r="M2722" s="3">
        <v>1</v>
      </c>
      <c r="O2722" s="3">
        <v>1</v>
      </c>
      <c r="Q2722" s="3">
        <v>1</v>
      </c>
    </row>
    <row r="2723" spans="11:17" x14ac:dyDescent="0.45">
      <c r="K2723">
        <v>0</v>
      </c>
      <c r="M2723" s="3">
        <v>1</v>
      </c>
      <c r="O2723" s="3">
        <v>1</v>
      </c>
      <c r="Q2723" s="3">
        <v>1</v>
      </c>
    </row>
    <row r="2724" spans="11:17" x14ac:dyDescent="0.45">
      <c r="K2724">
        <v>0</v>
      </c>
      <c r="M2724" s="3">
        <v>1</v>
      </c>
      <c r="O2724" s="3">
        <v>1</v>
      </c>
      <c r="Q2724" s="3">
        <v>1</v>
      </c>
    </row>
    <row r="2725" spans="11:17" x14ac:dyDescent="0.45">
      <c r="K2725">
        <v>0</v>
      </c>
      <c r="M2725" s="3">
        <v>1</v>
      </c>
      <c r="O2725" s="3">
        <v>1</v>
      </c>
      <c r="Q2725" s="3">
        <v>1</v>
      </c>
    </row>
    <row r="2726" spans="11:17" x14ac:dyDescent="0.45">
      <c r="K2726">
        <v>0</v>
      </c>
      <c r="M2726" s="3">
        <v>1</v>
      </c>
      <c r="O2726" s="3">
        <v>1</v>
      </c>
      <c r="Q2726" s="3">
        <v>1</v>
      </c>
    </row>
    <row r="2727" spans="11:17" x14ac:dyDescent="0.45">
      <c r="K2727">
        <v>0</v>
      </c>
      <c r="M2727" s="3">
        <v>1</v>
      </c>
      <c r="O2727" s="3">
        <v>1</v>
      </c>
      <c r="Q2727" s="3">
        <v>1</v>
      </c>
    </row>
    <row r="2728" spans="11:17" x14ac:dyDescent="0.45">
      <c r="K2728">
        <v>0</v>
      </c>
      <c r="M2728" s="3">
        <v>1</v>
      </c>
      <c r="O2728" s="3">
        <v>1</v>
      </c>
      <c r="Q2728" s="3">
        <v>1</v>
      </c>
    </row>
    <row r="2729" spans="11:17" x14ac:dyDescent="0.45">
      <c r="K2729">
        <v>0</v>
      </c>
      <c r="M2729" s="3">
        <v>1</v>
      </c>
      <c r="O2729" s="3">
        <v>1</v>
      </c>
      <c r="Q2729" s="3">
        <v>1</v>
      </c>
    </row>
    <row r="2730" spans="11:17" x14ac:dyDescent="0.45">
      <c r="K2730">
        <v>0</v>
      </c>
      <c r="M2730" s="3">
        <v>1</v>
      </c>
      <c r="O2730" s="3">
        <v>1</v>
      </c>
      <c r="Q2730" s="3">
        <v>1</v>
      </c>
    </row>
    <row r="2731" spans="11:17" x14ac:dyDescent="0.45">
      <c r="K2731">
        <v>0</v>
      </c>
      <c r="M2731" s="3">
        <v>1</v>
      </c>
      <c r="O2731" s="3">
        <v>1</v>
      </c>
      <c r="Q2731" s="3">
        <v>1</v>
      </c>
    </row>
    <row r="2732" spans="11:17" x14ac:dyDescent="0.45">
      <c r="K2732">
        <v>0</v>
      </c>
      <c r="M2732" s="3">
        <v>1</v>
      </c>
      <c r="O2732" s="3">
        <v>1</v>
      </c>
      <c r="Q2732" s="3">
        <v>1</v>
      </c>
    </row>
    <row r="2733" spans="11:17" x14ac:dyDescent="0.45">
      <c r="K2733">
        <v>0</v>
      </c>
      <c r="M2733" s="3">
        <v>1</v>
      </c>
      <c r="O2733" s="3">
        <v>1</v>
      </c>
      <c r="Q2733" s="3">
        <v>1</v>
      </c>
    </row>
    <row r="2734" spans="11:17" x14ac:dyDescent="0.45">
      <c r="K2734">
        <v>0</v>
      </c>
      <c r="M2734" s="3">
        <v>1</v>
      </c>
      <c r="O2734" s="3">
        <v>1</v>
      </c>
      <c r="Q2734" s="3">
        <v>1</v>
      </c>
    </row>
    <row r="2735" spans="11:17" x14ac:dyDescent="0.45">
      <c r="K2735">
        <v>0</v>
      </c>
      <c r="M2735" s="3">
        <v>1</v>
      </c>
      <c r="O2735" s="3">
        <v>1</v>
      </c>
      <c r="Q2735" s="3">
        <v>1</v>
      </c>
    </row>
    <row r="2736" spans="11:17" x14ac:dyDescent="0.45">
      <c r="K2736">
        <v>0</v>
      </c>
      <c r="M2736" s="3">
        <v>1</v>
      </c>
      <c r="O2736" s="3">
        <v>1</v>
      </c>
      <c r="Q2736" s="3">
        <v>1</v>
      </c>
    </row>
    <row r="2737" spans="11:17" x14ac:dyDescent="0.45">
      <c r="K2737">
        <v>0</v>
      </c>
      <c r="M2737" s="3">
        <v>1</v>
      </c>
      <c r="O2737" s="3">
        <v>1</v>
      </c>
      <c r="Q2737" s="3">
        <v>1</v>
      </c>
    </row>
    <row r="2738" spans="11:17" x14ac:dyDescent="0.45">
      <c r="K2738">
        <v>0</v>
      </c>
      <c r="M2738" s="3">
        <v>1</v>
      </c>
      <c r="O2738" s="3">
        <v>1</v>
      </c>
      <c r="Q2738" s="3">
        <v>1</v>
      </c>
    </row>
    <row r="2739" spans="11:17" x14ac:dyDescent="0.45">
      <c r="K2739">
        <v>0</v>
      </c>
      <c r="M2739" s="3">
        <v>1</v>
      </c>
      <c r="O2739" s="3">
        <v>1</v>
      </c>
      <c r="Q2739" s="3">
        <v>1</v>
      </c>
    </row>
    <row r="2740" spans="11:17" x14ac:dyDescent="0.45">
      <c r="K2740">
        <v>0</v>
      </c>
      <c r="M2740" s="3">
        <v>1</v>
      </c>
      <c r="O2740" s="3">
        <v>1</v>
      </c>
      <c r="Q2740" s="3">
        <v>1</v>
      </c>
    </row>
    <row r="2741" spans="11:17" x14ac:dyDescent="0.45">
      <c r="K2741">
        <v>0</v>
      </c>
      <c r="M2741" s="3">
        <v>1</v>
      </c>
      <c r="O2741" s="3">
        <v>1</v>
      </c>
      <c r="Q2741" s="3">
        <v>1</v>
      </c>
    </row>
    <row r="2742" spans="11:17" x14ac:dyDescent="0.45">
      <c r="K2742">
        <v>0</v>
      </c>
      <c r="M2742" s="3">
        <v>1</v>
      </c>
      <c r="O2742" s="3">
        <v>1</v>
      </c>
      <c r="Q2742" s="3">
        <v>1</v>
      </c>
    </row>
    <row r="2743" spans="11:17" x14ac:dyDescent="0.45">
      <c r="K2743">
        <v>0</v>
      </c>
      <c r="M2743" s="3">
        <v>1</v>
      </c>
      <c r="O2743" s="3">
        <v>1</v>
      </c>
      <c r="Q2743" s="3">
        <v>1</v>
      </c>
    </row>
    <row r="2744" spans="11:17" x14ac:dyDescent="0.45">
      <c r="K2744">
        <v>0</v>
      </c>
      <c r="M2744" s="3">
        <v>1</v>
      </c>
      <c r="O2744" s="3">
        <v>1</v>
      </c>
      <c r="Q2744" s="3">
        <v>1</v>
      </c>
    </row>
    <row r="2745" spans="11:17" x14ac:dyDescent="0.45">
      <c r="K2745">
        <v>0</v>
      </c>
      <c r="M2745" s="3">
        <v>1</v>
      </c>
      <c r="O2745" s="3">
        <v>1</v>
      </c>
      <c r="Q2745" s="3">
        <v>1</v>
      </c>
    </row>
    <row r="2746" spans="11:17" x14ac:dyDescent="0.45">
      <c r="K2746">
        <v>0</v>
      </c>
      <c r="M2746" s="3">
        <v>1</v>
      </c>
      <c r="O2746" s="3">
        <v>1</v>
      </c>
      <c r="Q2746" s="3">
        <v>1</v>
      </c>
    </row>
    <row r="2747" spans="11:17" x14ac:dyDescent="0.45">
      <c r="K2747">
        <v>0</v>
      </c>
      <c r="M2747" s="3">
        <v>1</v>
      </c>
      <c r="O2747" s="3">
        <v>1</v>
      </c>
      <c r="Q2747" s="3">
        <v>1</v>
      </c>
    </row>
    <row r="2748" spans="11:17" x14ac:dyDescent="0.45">
      <c r="K2748">
        <v>0</v>
      </c>
      <c r="M2748" s="3">
        <v>1</v>
      </c>
      <c r="O2748" s="3">
        <v>1</v>
      </c>
      <c r="Q2748" s="3">
        <v>1</v>
      </c>
    </row>
    <row r="2749" spans="11:17" x14ac:dyDescent="0.45">
      <c r="K2749">
        <v>0</v>
      </c>
      <c r="M2749" s="3">
        <v>1</v>
      </c>
      <c r="O2749" s="3">
        <v>1</v>
      </c>
      <c r="Q2749" s="3">
        <v>1</v>
      </c>
    </row>
    <row r="2750" spans="11:17" x14ac:dyDescent="0.45">
      <c r="K2750">
        <v>0</v>
      </c>
      <c r="M2750" s="3">
        <v>1</v>
      </c>
      <c r="O2750" s="3">
        <v>1</v>
      </c>
      <c r="Q2750" s="3">
        <v>1</v>
      </c>
    </row>
    <row r="2751" spans="11:17" x14ac:dyDescent="0.45">
      <c r="K2751">
        <v>0</v>
      </c>
      <c r="M2751" s="3">
        <v>1</v>
      </c>
      <c r="O2751" s="3">
        <v>1</v>
      </c>
      <c r="Q2751" s="3">
        <v>1</v>
      </c>
    </row>
    <row r="2752" spans="11:17" x14ac:dyDescent="0.45">
      <c r="K2752">
        <v>0</v>
      </c>
      <c r="M2752" s="3">
        <v>1</v>
      </c>
      <c r="O2752" s="3">
        <v>1</v>
      </c>
      <c r="Q2752" s="3">
        <v>1</v>
      </c>
    </row>
    <row r="2753" spans="11:17" x14ac:dyDescent="0.45">
      <c r="K2753">
        <v>0</v>
      </c>
      <c r="M2753" s="3">
        <v>1</v>
      </c>
      <c r="O2753" s="3">
        <v>1</v>
      </c>
      <c r="Q2753" s="3">
        <v>1</v>
      </c>
    </row>
    <row r="2754" spans="11:17" x14ac:dyDescent="0.45">
      <c r="K2754">
        <v>0</v>
      </c>
      <c r="M2754" s="3">
        <v>1</v>
      </c>
      <c r="O2754" s="3">
        <v>1</v>
      </c>
      <c r="Q2754" s="3">
        <v>1</v>
      </c>
    </row>
    <row r="2755" spans="11:17" x14ac:dyDescent="0.45">
      <c r="K2755">
        <v>0</v>
      </c>
      <c r="M2755" s="3">
        <v>1</v>
      </c>
      <c r="O2755" s="3">
        <v>1</v>
      </c>
      <c r="Q2755" s="3">
        <v>1</v>
      </c>
    </row>
    <row r="2756" spans="11:17" x14ac:dyDescent="0.45">
      <c r="K2756">
        <v>0</v>
      </c>
      <c r="M2756" s="3">
        <v>1</v>
      </c>
      <c r="O2756" s="3">
        <v>1</v>
      </c>
      <c r="Q2756" s="3">
        <v>1</v>
      </c>
    </row>
    <row r="2757" spans="11:17" x14ac:dyDescent="0.45">
      <c r="K2757">
        <v>0</v>
      </c>
      <c r="M2757" s="3">
        <v>1</v>
      </c>
      <c r="O2757" s="3">
        <v>1</v>
      </c>
      <c r="Q2757" s="3">
        <v>1</v>
      </c>
    </row>
    <row r="2758" spans="11:17" x14ac:dyDescent="0.45">
      <c r="K2758">
        <v>0</v>
      </c>
      <c r="M2758" s="3">
        <v>1</v>
      </c>
      <c r="O2758" s="3">
        <v>1</v>
      </c>
      <c r="Q2758" s="3">
        <v>1</v>
      </c>
    </row>
    <row r="2759" spans="11:17" x14ac:dyDescent="0.45">
      <c r="K2759">
        <v>0</v>
      </c>
      <c r="M2759" s="3">
        <v>1</v>
      </c>
      <c r="O2759" s="3">
        <v>1</v>
      </c>
      <c r="Q2759" s="3">
        <v>1</v>
      </c>
    </row>
    <row r="2760" spans="11:17" x14ac:dyDescent="0.45">
      <c r="K2760">
        <v>0</v>
      </c>
      <c r="M2760" s="3">
        <v>1</v>
      </c>
      <c r="O2760" s="3">
        <v>1</v>
      </c>
      <c r="Q2760" s="3">
        <v>1</v>
      </c>
    </row>
    <row r="2761" spans="11:17" x14ac:dyDescent="0.45">
      <c r="K2761">
        <v>0</v>
      </c>
      <c r="M2761" s="3">
        <v>1</v>
      </c>
      <c r="O2761" s="3">
        <v>1</v>
      </c>
      <c r="Q2761" s="3">
        <v>1</v>
      </c>
    </row>
    <row r="2762" spans="11:17" x14ac:dyDescent="0.45">
      <c r="K2762">
        <v>0</v>
      </c>
      <c r="M2762" s="3">
        <v>1</v>
      </c>
      <c r="O2762" s="3">
        <v>1</v>
      </c>
      <c r="Q2762" s="3">
        <v>1</v>
      </c>
    </row>
    <row r="2763" spans="11:17" x14ac:dyDescent="0.45">
      <c r="K2763">
        <v>0</v>
      </c>
      <c r="M2763" s="3">
        <v>1</v>
      </c>
      <c r="O2763" s="3">
        <v>1</v>
      </c>
      <c r="Q2763" s="3">
        <v>1</v>
      </c>
    </row>
    <row r="2764" spans="11:17" x14ac:dyDescent="0.45">
      <c r="K2764">
        <v>0</v>
      </c>
      <c r="M2764" s="3">
        <v>1</v>
      </c>
      <c r="O2764" s="3">
        <v>1</v>
      </c>
      <c r="Q2764" s="3">
        <v>1</v>
      </c>
    </row>
    <row r="2765" spans="11:17" x14ac:dyDescent="0.45">
      <c r="K2765">
        <v>0</v>
      </c>
      <c r="M2765" s="3">
        <v>1</v>
      </c>
      <c r="O2765" s="3">
        <v>1</v>
      </c>
      <c r="Q2765" s="3">
        <v>1</v>
      </c>
    </row>
    <row r="2766" spans="11:17" x14ac:dyDescent="0.45">
      <c r="K2766">
        <v>0</v>
      </c>
      <c r="M2766" s="3">
        <v>1</v>
      </c>
      <c r="O2766" s="3">
        <v>1</v>
      </c>
      <c r="Q2766" s="3">
        <v>1</v>
      </c>
    </row>
    <row r="2767" spans="11:17" x14ac:dyDescent="0.45">
      <c r="K2767">
        <v>0</v>
      </c>
      <c r="M2767" s="3">
        <v>1</v>
      </c>
      <c r="O2767" s="3">
        <v>1</v>
      </c>
      <c r="Q2767" s="3">
        <v>1</v>
      </c>
    </row>
    <row r="2768" spans="11:17" x14ac:dyDescent="0.45">
      <c r="K2768">
        <v>0</v>
      </c>
      <c r="M2768" s="3">
        <v>1</v>
      </c>
      <c r="O2768" s="3">
        <v>1</v>
      </c>
      <c r="Q2768" s="3">
        <v>1</v>
      </c>
    </row>
    <row r="2769" spans="11:17" x14ac:dyDescent="0.45">
      <c r="K2769">
        <v>0</v>
      </c>
      <c r="M2769" s="3">
        <v>1</v>
      </c>
      <c r="O2769" s="3">
        <v>1</v>
      </c>
      <c r="Q2769" s="3">
        <v>1</v>
      </c>
    </row>
    <row r="2770" spans="11:17" x14ac:dyDescent="0.45">
      <c r="K2770">
        <v>0</v>
      </c>
      <c r="M2770" s="3">
        <v>1</v>
      </c>
      <c r="O2770" s="3">
        <v>1</v>
      </c>
      <c r="Q2770" s="3">
        <v>1</v>
      </c>
    </row>
    <row r="2771" spans="11:17" x14ac:dyDescent="0.45">
      <c r="K2771">
        <v>0</v>
      </c>
      <c r="M2771" s="3">
        <v>1</v>
      </c>
      <c r="O2771" s="3">
        <v>1</v>
      </c>
      <c r="Q2771" s="3">
        <v>1</v>
      </c>
    </row>
    <row r="2772" spans="11:17" x14ac:dyDescent="0.45">
      <c r="K2772">
        <v>0</v>
      </c>
      <c r="M2772" s="3">
        <v>1</v>
      </c>
      <c r="O2772" s="3">
        <v>1</v>
      </c>
      <c r="Q2772" s="3">
        <v>1</v>
      </c>
    </row>
    <row r="2773" spans="11:17" x14ac:dyDescent="0.45">
      <c r="K2773">
        <v>0</v>
      </c>
      <c r="M2773" s="3">
        <v>1</v>
      </c>
      <c r="O2773" s="3">
        <v>1</v>
      </c>
      <c r="Q2773" s="3">
        <v>1</v>
      </c>
    </row>
    <row r="2774" spans="11:17" x14ac:dyDescent="0.45">
      <c r="K2774">
        <v>0</v>
      </c>
      <c r="M2774" s="3">
        <v>1</v>
      </c>
      <c r="O2774" s="3">
        <v>1</v>
      </c>
      <c r="Q2774" s="3">
        <v>1</v>
      </c>
    </row>
    <row r="2775" spans="11:17" x14ac:dyDescent="0.45">
      <c r="K2775">
        <v>0</v>
      </c>
      <c r="M2775" s="3">
        <v>1</v>
      </c>
      <c r="O2775" s="3">
        <v>1</v>
      </c>
      <c r="Q2775" s="3">
        <v>1</v>
      </c>
    </row>
    <row r="2776" spans="11:17" x14ac:dyDescent="0.45">
      <c r="K2776">
        <v>0</v>
      </c>
      <c r="M2776" s="3">
        <v>1</v>
      </c>
      <c r="O2776" s="3">
        <v>1</v>
      </c>
      <c r="Q2776" s="3">
        <v>1</v>
      </c>
    </row>
    <row r="2777" spans="11:17" x14ac:dyDescent="0.45">
      <c r="K2777">
        <v>0</v>
      </c>
      <c r="M2777" s="3">
        <v>1</v>
      </c>
      <c r="O2777" s="3">
        <v>1</v>
      </c>
      <c r="Q2777" s="3">
        <v>1</v>
      </c>
    </row>
    <row r="2778" spans="11:17" x14ac:dyDescent="0.45">
      <c r="K2778">
        <v>0</v>
      </c>
      <c r="M2778" s="3">
        <v>1</v>
      </c>
      <c r="O2778" s="3">
        <v>1</v>
      </c>
      <c r="Q2778" s="3">
        <v>1</v>
      </c>
    </row>
    <row r="2779" spans="11:17" x14ac:dyDescent="0.45">
      <c r="K2779">
        <v>0</v>
      </c>
      <c r="M2779" s="3">
        <v>1</v>
      </c>
      <c r="O2779" s="3">
        <v>1</v>
      </c>
      <c r="Q2779" s="3">
        <v>1</v>
      </c>
    </row>
    <row r="2780" spans="11:17" x14ac:dyDescent="0.45">
      <c r="K2780">
        <v>0</v>
      </c>
      <c r="M2780" s="3">
        <v>1</v>
      </c>
      <c r="O2780" s="3">
        <v>1</v>
      </c>
      <c r="Q2780" s="3">
        <v>1</v>
      </c>
    </row>
    <row r="2781" spans="11:17" x14ac:dyDescent="0.45">
      <c r="K2781">
        <v>0</v>
      </c>
      <c r="M2781" s="3">
        <v>1</v>
      </c>
      <c r="O2781" s="3">
        <v>1</v>
      </c>
      <c r="Q2781" s="3">
        <v>1</v>
      </c>
    </row>
    <row r="2782" spans="11:17" x14ac:dyDescent="0.45">
      <c r="K2782">
        <v>0</v>
      </c>
      <c r="M2782" s="3">
        <v>1</v>
      </c>
      <c r="O2782" s="3">
        <v>1</v>
      </c>
      <c r="Q2782" s="3">
        <v>1</v>
      </c>
    </row>
    <row r="2783" spans="11:17" x14ac:dyDescent="0.45">
      <c r="K2783">
        <v>0</v>
      </c>
      <c r="M2783" s="3">
        <v>1</v>
      </c>
      <c r="O2783" s="3">
        <v>1</v>
      </c>
      <c r="Q2783" s="3">
        <v>1</v>
      </c>
    </row>
    <row r="2784" spans="11:17" x14ac:dyDescent="0.45">
      <c r="K2784">
        <v>0</v>
      </c>
      <c r="M2784" s="3">
        <v>1</v>
      </c>
      <c r="O2784" s="3">
        <v>1</v>
      </c>
      <c r="Q2784" s="3">
        <v>1</v>
      </c>
    </row>
    <row r="2785" spans="11:17" x14ac:dyDescent="0.45">
      <c r="K2785">
        <v>0</v>
      </c>
      <c r="M2785" s="3">
        <v>1</v>
      </c>
      <c r="O2785" s="3">
        <v>1</v>
      </c>
      <c r="Q2785" s="3">
        <v>1</v>
      </c>
    </row>
    <row r="2786" spans="11:17" x14ac:dyDescent="0.45">
      <c r="K2786">
        <v>0</v>
      </c>
      <c r="M2786" s="3">
        <v>1</v>
      </c>
      <c r="O2786" s="3">
        <v>1</v>
      </c>
      <c r="Q2786" s="3">
        <v>1</v>
      </c>
    </row>
    <row r="2787" spans="11:17" x14ac:dyDescent="0.45">
      <c r="K2787">
        <v>0</v>
      </c>
      <c r="M2787" s="3">
        <v>1</v>
      </c>
      <c r="O2787" s="3">
        <v>1</v>
      </c>
      <c r="Q2787" s="3">
        <v>1</v>
      </c>
    </row>
    <row r="2788" spans="11:17" x14ac:dyDescent="0.45">
      <c r="K2788">
        <v>0</v>
      </c>
      <c r="M2788" s="3">
        <v>1</v>
      </c>
      <c r="O2788" s="3">
        <v>1</v>
      </c>
      <c r="Q2788" s="3">
        <v>1</v>
      </c>
    </row>
    <row r="2789" spans="11:17" x14ac:dyDescent="0.45">
      <c r="K2789">
        <v>0</v>
      </c>
      <c r="M2789" s="3">
        <v>1</v>
      </c>
      <c r="O2789" s="3">
        <v>1</v>
      </c>
      <c r="Q2789" s="3">
        <v>1</v>
      </c>
    </row>
    <row r="2790" spans="11:17" x14ac:dyDescent="0.45">
      <c r="K2790">
        <v>0</v>
      </c>
      <c r="M2790" s="3">
        <v>1</v>
      </c>
      <c r="O2790" s="3">
        <v>1</v>
      </c>
      <c r="Q2790" s="3">
        <v>1</v>
      </c>
    </row>
    <row r="2791" spans="11:17" x14ac:dyDescent="0.45">
      <c r="K2791">
        <v>0</v>
      </c>
      <c r="M2791" s="3">
        <v>1</v>
      </c>
      <c r="O2791" s="3">
        <v>1</v>
      </c>
      <c r="Q2791" s="3">
        <v>1</v>
      </c>
    </row>
    <row r="2792" spans="11:17" x14ac:dyDescent="0.45">
      <c r="K2792">
        <v>0</v>
      </c>
      <c r="M2792" s="3">
        <v>1</v>
      </c>
      <c r="O2792" s="3">
        <v>1</v>
      </c>
      <c r="Q2792" s="3">
        <v>1</v>
      </c>
    </row>
    <row r="2793" spans="11:17" x14ac:dyDescent="0.45">
      <c r="K2793">
        <v>0</v>
      </c>
      <c r="M2793" s="3">
        <v>1</v>
      </c>
      <c r="O2793" s="3">
        <v>1</v>
      </c>
      <c r="Q2793" s="3">
        <v>1</v>
      </c>
    </row>
    <row r="2794" spans="11:17" x14ac:dyDescent="0.45">
      <c r="K2794">
        <v>0</v>
      </c>
      <c r="M2794" s="3">
        <v>1</v>
      </c>
      <c r="O2794" s="3">
        <v>1</v>
      </c>
      <c r="Q2794" s="3">
        <v>1</v>
      </c>
    </row>
    <row r="2795" spans="11:17" x14ac:dyDescent="0.45">
      <c r="K2795">
        <v>0</v>
      </c>
      <c r="M2795" s="3">
        <v>1</v>
      </c>
      <c r="O2795" s="3">
        <v>1</v>
      </c>
      <c r="Q2795" s="3">
        <v>1</v>
      </c>
    </row>
    <row r="2796" spans="11:17" x14ac:dyDescent="0.45">
      <c r="K2796">
        <v>0</v>
      </c>
      <c r="M2796" s="3">
        <v>1</v>
      </c>
      <c r="O2796" s="3">
        <v>1</v>
      </c>
      <c r="Q2796" s="3">
        <v>1</v>
      </c>
    </row>
    <row r="2797" spans="11:17" x14ac:dyDescent="0.45">
      <c r="K2797">
        <v>0</v>
      </c>
      <c r="M2797" s="3">
        <v>1</v>
      </c>
      <c r="O2797" s="3">
        <v>1</v>
      </c>
      <c r="Q2797" s="3">
        <v>1</v>
      </c>
    </row>
    <row r="2798" spans="11:17" x14ac:dyDescent="0.45">
      <c r="K2798">
        <v>0</v>
      </c>
      <c r="M2798" s="3">
        <v>1</v>
      </c>
      <c r="O2798" s="3">
        <v>1</v>
      </c>
      <c r="Q2798" s="3">
        <v>1</v>
      </c>
    </row>
    <row r="2799" spans="11:17" x14ac:dyDescent="0.45">
      <c r="K2799">
        <v>0</v>
      </c>
      <c r="M2799" s="3">
        <v>1</v>
      </c>
      <c r="O2799" s="3">
        <v>1</v>
      </c>
      <c r="Q2799" s="3">
        <v>1</v>
      </c>
    </row>
    <row r="2800" spans="11:17" x14ac:dyDescent="0.45">
      <c r="K2800">
        <v>0</v>
      </c>
      <c r="M2800" s="3">
        <v>1</v>
      </c>
      <c r="O2800" s="3">
        <v>1</v>
      </c>
      <c r="Q2800" s="3">
        <v>1</v>
      </c>
    </row>
    <row r="2801" spans="11:17" x14ac:dyDescent="0.45">
      <c r="K2801">
        <v>0</v>
      </c>
      <c r="M2801" s="3">
        <v>1</v>
      </c>
      <c r="O2801" s="3">
        <v>1</v>
      </c>
      <c r="Q2801" s="3">
        <v>1</v>
      </c>
    </row>
    <row r="2802" spans="11:17" x14ac:dyDescent="0.45">
      <c r="K2802">
        <v>0</v>
      </c>
      <c r="M2802" s="3">
        <v>1</v>
      </c>
      <c r="O2802" s="3">
        <v>1</v>
      </c>
      <c r="Q2802" s="3">
        <v>1</v>
      </c>
    </row>
    <row r="2803" spans="11:17" x14ac:dyDescent="0.45">
      <c r="K2803">
        <v>0</v>
      </c>
      <c r="M2803" s="3">
        <v>1</v>
      </c>
      <c r="O2803" s="3">
        <v>1</v>
      </c>
      <c r="Q2803" s="3">
        <v>1</v>
      </c>
    </row>
    <row r="2804" spans="11:17" x14ac:dyDescent="0.45">
      <c r="K2804">
        <v>0</v>
      </c>
      <c r="M2804" s="3">
        <v>1</v>
      </c>
      <c r="O2804" s="3">
        <v>1</v>
      </c>
      <c r="Q2804" s="3">
        <v>1</v>
      </c>
    </row>
    <row r="2805" spans="11:17" x14ac:dyDescent="0.45">
      <c r="K2805">
        <v>0</v>
      </c>
      <c r="M2805" s="3">
        <v>1</v>
      </c>
      <c r="O2805" s="3">
        <v>1</v>
      </c>
      <c r="Q2805" s="3">
        <v>1</v>
      </c>
    </row>
    <row r="2806" spans="11:17" x14ac:dyDescent="0.45">
      <c r="K2806">
        <v>0</v>
      </c>
      <c r="M2806" s="3">
        <v>1</v>
      </c>
      <c r="O2806" s="3">
        <v>1</v>
      </c>
      <c r="Q2806" s="3">
        <v>1</v>
      </c>
    </row>
    <row r="2807" spans="11:17" x14ac:dyDescent="0.45">
      <c r="K2807">
        <v>0</v>
      </c>
      <c r="M2807" s="3">
        <v>1</v>
      </c>
      <c r="O2807" s="3">
        <v>1</v>
      </c>
      <c r="Q2807" s="3">
        <v>1</v>
      </c>
    </row>
    <row r="2808" spans="11:17" x14ac:dyDescent="0.45">
      <c r="K2808">
        <v>0</v>
      </c>
      <c r="M2808" s="3">
        <v>1</v>
      </c>
      <c r="O2808" s="3">
        <v>1</v>
      </c>
      <c r="Q2808" s="3">
        <v>1</v>
      </c>
    </row>
    <row r="2809" spans="11:17" x14ac:dyDescent="0.45">
      <c r="K2809">
        <v>0</v>
      </c>
      <c r="M2809" s="3">
        <v>1</v>
      </c>
      <c r="O2809" s="3">
        <v>1</v>
      </c>
      <c r="Q2809" s="3">
        <v>1</v>
      </c>
    </row>
    <row r="2810" spans="11:17" x14ac:dyDescent="0.45">
      <c r="K2810">
        <v>0</v>
      </c>
      <c r="M2810" s="3">
        <v>1</v>
      </c>
      <c r="O2810" s="3">
        <v>1</v>
      </c>
      <c r="Q2810" s="3">
        <v>1</v>
      </c>
    </row>
    <row r="2811" spans="11:17" x14ac:dyDescent="0.45">
      <c r="K2811">
        <v>0</v>
      </c>
      <c r="M2811" s="3">
        <v>1</v>
      </c>
      <c r="O2811" s="3">
        <v>1</v>
      </c>
      <c r="Q2811" s="3">
        <v>1</v>
      </c>
    </row>
    <row r="2812" spans="11:17" x14ac:dyDescent="0.45">
      <c r="K2812">
        <v>0</v>
      </c>
      <c r="M2812" s="3">
        <v>1</v>
      </c>
      <c r="O2812" s="3">
        <v>1</v>
      </c>
      <c r="Q2812" s="3">
        <v>1</v>
      </c>
    </row>
    <row r="2813" spans="11:17" x14ac:dyDescent="0.45">
      <c r="K2813">
        <v>0</v>
      </c>
      <c r="M2813" s="3">
        <v>1</v>
      </c>
      <c r="O2813" s="3">
        <v>1</v>
      </c>
      <c r="Q2813" s="3">
        <v>1</v>
      </c>
    </row>
    <row r="2814" spans="11:17" x14ac:dyDescent="0.45">
      <c r="K2814">
        <v>0</v>
      </c>
      <c r="M2814" s="3">
        <v>1</v>
      </c>
      <c r="O2814" s="3">
        <v>1</v>
      </c>
      <c r="Q2814" s="3">
        <v>1</v>
      </c>
    </row>
    <row r="2815" spans="11:17" x14ac:dyDescent="0.45">
      <c r="K2815">
        <v>0</v>
      </c>
      <c r="M2815" s="3">
        <v>1</v>
      </c>
      <c r="O2815" s="3">
        <v>1</v>
      </c>
      <c r="Q2815" s="3">
        <v>1</v>
      </c>
    </row>
    <row r="2816" spans="11:17" x14ac:dyDescent="0.45">
      <c r="K2816">
        <v>0</v>
      </c>
      <c r="M2816" s="3">
        <v>1</v>
      </c>
      <c r="O2816" s="3">
        <v>1</v>
      </c>
      <c r="Q2816" s="3">
        <v>1</v>
      </c>
    </row>
    <row r="2817" spans="11:17" x14ac:dyDescent="0.45">
      <c r="K2817">
        <v>0</v>
      </c>
      <c r="M2817" s="3">
        <v>1</v>
      </c>
      <c r="O2817" s="3">
        <v>1</v>
      </c>
      <c r="Q2817" s="3">
        <v>1</v>
      </c>
    </row>
    <row r="2818" spans="11:17" x14ac:dyDescent="0.45">
      <c r="K2818">
        <v>0</v>
      </c>
      <c r="M2818" s="3">
        <v>1</v>
      </c>
      <c r="O2818" s="3">
        <v>1</v>
      </c>
      <c r="Q2818" s="3">
        <v>1</v>
      </c>
    </row>
    <row r="2819" spans="11:17" x14ac:dyDescent="0.45">
      <c r="K2819">
        <v>0</v>
      </c>
      <c r="M2819" s="3">
        <v>1</v>
      </c>
      <c r="O2819" s="3">
        <v>1</v>
      </c>
      <c r="Q2819" s="3">
        <v>1</v>
      </c>
    </row>
    <row r="2820" spans="11:17" x14ac:dyDescent="0.45">
      <c r="K2820">
        <v>0</v>
      </c>
      <c r="M2820" s="3">
        <v>1</v>
      </c>
      <c r="O2820" s="3">
        <v>1</v>
      </c>
      <c r="Q2820" s="3">
        <v>1</v>
      </c>
    </row>
    <row r="2821" spans="11:17" x14ac:dyDescent="0.45">
      <c r="K2821">
        <v>0</v>
      </c>
      <c r="M2821" s="3">
        <v>1</v>
      </c>
      <c r="O2821" s="3">
        <v>1</v>
      </c>
      <c r="Q2821" s="3">
        <v>1</v>
      </c>
    </row>
    <row r="2822" spans="11:17" x14ac:dyDescent="0.45">
      <c r="K2822">
        <v>0</v>
      </c>
      <c r="M2822" s="3">
        <v>1</v>
      </c>
      <c r="O2822" s="3">
        <v>1</v>
      </c>
      <c r="Q2822" s="3">
        <v>1</v>
      </c>
    </row>
    <row r="2823" spans="11:17" x14ac:dyDescent="0.45">
      <c r="K2823">
        <v>0</v>
      </c>
      <c r="M2823" s="3">
        <v>1</v>
      </c>
      <c r="O2823" s="3">
        <v>1</v>
      </c>
      <c r="Q2823" s="3">
        <v>1</v>
      </c>
    </row>
    <row r="2824" spans="11:17" x14ac:dyDescent="0.45">
      <c r="K2824">
        <v>0</v>
      </c>
      <c r="M2824" s="3">
        <v>1</v>
      </c>
      <c r="O2824" s="3">
        <v>1</v>
      </c>
      <c r="Q2824" s="3">
        <v>1</v>
      </c>
    </row>
    <row r="2825" spans="11:17" x14ac:dyDescent="0.45">
      <c r="K2825">
        <v>0</v>
      </c>
      <c r="M2825" s="3">
        <v>1</v>
      </c>
      <c r="O2825" s="3">
        <v>1</v>
      </c>
      <c r="Q2825" s="3">
        <v>1</v>
      </c>
    </row>
    <row r="2826" spans="11:17" x14ac:dyDescent="0.45">
      <c r="K2826">
        <v>0</v>
      </c>
      <c r="M2826" s="3">
        <v>1</v>
      </c>
      <c r="O2826" s="3">
        <v>1</v>
      </c>
      <c r="Q2826" s="3">
        <v>1</v>
      </c>
    </row>
    <row r="2827" spans="11:17" x14ac:dyDescent="0.45">
      <c r="K2827">
        <v>0</v>
      </c>
      <c r="M2827" s="3">
        <v>1</v>
      </c>
      <c r="O2827" s="3">
        <v>1</v>
      </c>
      <c r="Q2827" s="3">
        <v>1</v>
      </c>
    </row>
    <row r="2828" spans="11:17" x14ac:dyDescent="0.45">
      <c r="K2828">
        <v>0</v>
      </c>
      <c r="M2828" s="3">
        <v>1</v>
      </c>
      <c r="O2828" s="3">
        <v>1</v>
      </c>
      <c r="Q2828" s="3">
        <v>1</v>
      </c>
    </row>
    <row r="2829" spans="11:17" x14ac:dyDescent="0.45">
      <c r="K2829">
        <v>0</v>
      </c>
      <c r="M2829" s="3">
        <v>1</v>
      </c>
      <c r="O2829" s="3">
        <v>1</v>
      </c>
      <c r="Q2829" s="3">
        <v>1</v>
      </c>
    </row>
    <row r="2830" spans="11:17" x14ac:dyDescent="0.45">
      <c r="K2830">
        <v>0</v>
      </c>
      <c r="M2830" s="3">
        <v>1</v>
      </c>
      <c r="O2830" s="3">
        <v>1</v>
      </c>
      <c r="Q2830" s="3">
        <v>1</v>
      </c>
    </row>
    <row r="2831" spans="11:17" x14ac:dyDescent="0.45">
      <c r="K2831">
        <v>0</v>
      </c>
      <c r="M2831" s="3">
        <v>1</v>
      </c>
      <c r="O2831" s="3">
        <v>1</v>
      </c>
      <c r="Q2831" s="3">
        <v>1</v>
      </c>
    </row>
    <row r="2832" spans="11:17" x14ac:dyDescent="0.45">
      <c r="K2832">
        <v>0</v>
      </c>
      <c r="M2832" s="3">
        <v>1</v>
      </c>
      <c r="O2832" s="3">
        <v>1</v>
      </c>
      <c r="Q2832" s="3">
        <v>1</v>
      </c>
    </row>
    <row r="2833" spans="11:17" x14ac:dyDescent="0.45">
      <c r="K2833">
        <v>0</v>
      </c>
      <c r="M2833" s="3">
        <v>1</v>
      </c>
      <c r="O2833" s="3">
        <v>1</v>
      </c>
      <c r="Q2833" s="3">
        <v>1</v>
      </c>
    </row>
    <row r="2834" spans="11:17" x14ac:dyDescent="0.45">
      <c r="K2834">
        <v>0</v>
      </c>
      <c r="M2834" s="3">
        <v>1</v>
      </c>
      <c r="O2834" s="3">
        <v>1</v>
      </c>
      <c r="Q2834" s="3">
        <v>1</v>
      </c>
    </row>
    <row r="2835" spans="11:17" x14ac:dyDescent="0.45">
      <c r="K2835">
        <v>0</v>
      </c>
      <c r="M2835" s="3">
        <v>1</v>
      </c>
      <c r="O2835" s="3">
        <v>1</v>
      </c>
      <c r="Q2835" s="3">
        <v>1</v>
      </c>
    </row>
    <row r="2836" spans="11:17" x14ac:dyDescent="0.45">
      <c r="K2836">
        <v>0</v>
      </c>
      <c r="M2836" s="3">
        <v>1</v>
      </c>
      <c r="O2836" s="3">
        <v>1</v>
      </c>
      <c r="Q2836" s="3">
        <v>1</v>
      </c>
    </row>
    <row r="2837" spans="11:17" x14ac:dyDescent="0.45">
      <c r="K2837">
        <v>0</v>
      </c>
      <c r="M2837" s="3">
        <v>1</v>
      </c>
      <c r="O2837" s="3">
        <v>1</v>
      </c>
      <c r="Q2837" s="3">
        <v>1</v>
      </c>
    </row>
    <row r="2838" spans="11:17" x14ac:dyDescent="0.45">
      <c r="K2838">
        <v>0</v>
      </c>
      <c r="M2838" s="3">
        <v>1</v>
      </c>
      <c r="O2838" s="3">
        <v>1</v>
      </c>
      <c r="Q2838" s="3">
        <v>1</v>
      </c>
    </row>
    <row r="2839" spans="11:17" x14ac:dyDescent="0.45">
      <c r="K2839">
        <v>0</v>
      </c>
      <c r="M2839" s="3">
        <v>1</v>
      </c>
      <c r="O2839" s="3">
        <v>1</v>
      </c>
      <c r="Q2839" s="3">
        <v>1</v>
      </c>
    </row>
    <row r="2840" spans="11:17" x14ac:dyDescent="0.45">
      <c r="K2840">
        <v>0</v>
      </c>
      <c r="M2840" s="3">
        <v>1</v>
      </c>
      <c r="O2840" s="3">
        <v>1</v>
      </c>
      <c r="Q2840" s="3">
        <v>1</v>
      </c>
    </row>
    <row r="2841" spans="11:17" x14ac:dyDescent="0.45">
      <c r="K2841">
        <v>0</v>
      </c>
      <c r="M2841" s="3">
        <v>1</v>
      </c>
      <c r="O2841" s="3">
        <v>1</v>
      </c>
      <c r="Q2841" s="3">
        <v>1</v>
      </c>
    </row>
    <row r="2842" spans="11:17" x14ac:dyDescent="0.45">
      <c r="K2842">
        <v>0</v>
      </c>
      <c r="M2842" s="3">
        <v>1</v>
      </c>
      <c r="O2842" s="3">
        <v>1</v>
      </c>
      <c r="Q2842" s="3">
        <v>1</v>
      </c>
    </row>
    <row r="2843" spans="11:17" x14ac:dyDescent="0.45">
      <c r="K2843">
        <v>0</v>
      </c>
      <c r="M2843" s="3">
        <v>1</v>
      </c>
      <c r="O2843" s="3">
        <v>1</v>
      </c>
      <c r="Q2843" s="3">
        <v>1</v>
      </c>
    </row>
    <row r="2844" spans="11:17" x14ac:dyDescent="0.45">
      <c r="K2844">
        <v>0</v>
      </c>
      <c r="M2844" s="3">
        <v>1</v>
      </c>
      <c r="O2844" s="3">
        <v>1</v>
      </c>
      <c r="Q2844" s="3">
        <v>1</v>
      </c>
    </row>
    <row r="2845" spans="11:17" x14ac:dyDescent="0.45">
      <c r="K2845">
        <v>0</v>
      </c>
      <c r="M2845" s="3">
        <v>1</v>
      </c>
      <c r="O2845" s="3">
        <v>1</v>
      </c>
      <c r="Q2845" s="3">
        <v>1</v>
      </c>
    </row>
    <row r="2846" spans="11:17" x14ac:dyDescent="0.45">
      <c r="K2846">
        <v>0</v>
      </c>
      <c r="M2846" s="3">
        <v>1</v>
      </c>
      <c r="O2846" s="3">
        <v>1</v>
      </c>
      <c r="Q2846" s="3">
        <v>1</v>
      </c>
    </row>
    <row r="2847" spans="11:17" x14ac:dyDescent="0.45">
      <c r="K2847">
        <v>0</v>
      </c>
      <c r="M2847" s="3">
        <v>1</v>
      </c>
      <c r="O2847" s="3">
        <v>1</v>
      </c>
      <c r="Q2847" s="3">
        <v>1</v>
      </c>
    </row>
    <row r="2848" spans="11:17" x14ac:dyDescent="0.45">
      <c r="K2848">
        <v>0</v>
      </c>
      <c r="M2848" s="3">
        <v>1</v>
      </c>
      <c r="O2848" s="3">
        <v>1</v>
      </c>
      <c r="Q2848" s="3">
        <v>1</v>
      </c>
    </row>
    <row r="2849" spans="11:17" x14ac:dyDescent="0.45">
      <c r="K2849">
        <v>0</v>
      </c>
      <c r="M2849" s="3">
        <v>1</v>
      </c>
      <c r="O2849" s="3">
        <v>1</v>
      </c>
      <c r="Q2849" s="3">
        <v>1</v>
      </c>
    </row>
    <row r="2850" spans="11:17" x14ac:dyDescent="0.45">
      <c r="K2850">
        <v>0</v>
      </c>
      <c r="M2850" s="3">
        <v>1</v>
      </c>
      <c r="O2850" s="3">
        <v>1</v>
      </c>
      <c r="Q2850" s="3">
        <v>1</v>
      </c>
    </row>
    <row r="2851" spans="11:17" x14ac:dyDescent="0.45">
      <c r="K2851">
        <v>0</v>
      </c>
      <c r="M2851" s="3">
        <v>1</v>
      </c>
      <c r="O2851" s="3">
        <v>1</v>
      </c>
      <c r="Q2851" s="3">
        <v>1</v>
      </c>
    </row>
    <row r="2852" spans="11:17" x14ac:dyDescent="0.45">
      <c r="K2852">
        <v>0</v>
      </c>
      <c r="M2852" s="3">
        <v>1</v>
      </c>
      <c r="O2852" s="3">
        <v>1</v>
      </c>
      <c r="Q2852" s="3">
        <v>1</v>
      </c>
    </row>
    <row r="2853" spans="11:17" x14ac:dyDescent="0.45">
      <c r="K2853">
        <v>0</v>
      </c>
      <c r="M2853" s="3">
        <v>1</v>
      </c>
      <c r="O2853" s="3">
        <v>1</v>
      </c>
      <c r="Q2853" s="3">
        <v>1</v>
      </c>
    </row>
    <row r="2854" spans="11:17" x14ac:dyDescent="0.45">
      <c r="K2854">
        <v>0</v>
      </c>
      <c r="M2854" s="3">
        <v>1</v>
      </c>
      <c r="O2854" s="3">
        <v>1</v>
      </c>
      <c r="Q2854" s="3">
        <v>1</v>
      </c>
    </row>
    <row r="2855" spans="11:17" x14ac:dyDescent="0.45">
      <c r="K2855">
        <v>0</v>
      </c>
      <c r="M2855" s="3">
        <v>1</v>
      </c>
      <c r="O2855" s="3">
        <v>1</v>
      </c>
      <c r="Q2855" s="3">
        <v>1</v>
      </c>
    </row>
    <row r="2856" spans="11:17" x14ac:dyDescent="0.45">
      <c r="K2856">
        <v>0</v>
      </c>
      <c r="M2856" s="3">
        <v>1</v>
      </c>
      <c r="O2856" s="3">
        <v>1</v>
      </c>
      <c r="Q2856" s="3">
        <v>1</v>
      </c>
    </row>
    <row r="2857" spans="11:17" x14ac:dyDescent="0.45">
      <c r="K2857">
        <v>0</v>
      </c>
      <c r="M2857" s="3">
        <v>1</v>
      </c>
      <c r="O2857" s="3">
        <v>1</v>
      </c>
      <c r="Q2857" s="3">
        <v>1</v>
      </c>
    </row>
    <row r="2858" spans="11:17" x14ac:dyDescent="0.45">
      <c r="K2858">
        <v>0</v>
      </c>
      <c r="M2858" s="3">
        <v>1</v>
      </c>
      <c r="O2858" s="3">
        <v>1</v>
      </c>
      <c r="Q2858" s="3">
        <v>1</v>
      </c>
    </row>
    <row r="2859" spans="11:17" x14ac:dyDescent="0.45">
      <c r="K2859">
        <v>0</v>
      </c>
      <c r="M2859" s="3">
        <v>1</v>
      </c>
      <c r="O2859" s="3">
        <v>1</v>
      </c>
      <c r="Q2859" s="3">
        <v>1</v>
      </c>
    </row>
    <row r="2860" spans="11:17" x14ac:dyDescent="0.45">
      <c r="K2860">
        <v>0</v>
      </c>
      <c r="M2860" s="3">
        <v>1</v>
      </c>
      <c r="O2860" s="3">
        <v>1</v>
      </c>
      <c r="Q2860" s="3">
        <v>1</v>
      </c>
    </row>
    <row r="2861" spans="11:17" x14ac:dyDescent="0.45">
      <c r="K2861">
        <v>0</v>
      </c>
      <c r="M2861" s="3">
        <v>1</v>
      </c>
      <c r="O2861" s="3">
        <v>1</v>
      </c>
      <c r="Q2861" s="3">
        <v>1</v>
      </c>
    </row>
    <row r="2862" spans="11:17" x14ac:dyDescent="0.45">
      <c r="K2862">
        <v>0</v>
      </c>
      <c r="M2862" s="3">
        <v>1</v>
      </c>
      <c r="O2862" s="3">
        <v>1</v>
      </c>
      <c r="Q2862" s="3">
        <v>1</v>
      </c>
    </row>
    <row r="2863" spans="11:17" x14ac:dyDescent="0.45">
      <c r="K2863">
        <v>0</v>
      </c>
      <c r="M2863" s="3">
        <v>1</v>
      </c>
      <c r="O2863" s="3">
        <v>1</v>
      </c>
      <c r="Q2863" s="3">
        <v>1</v>
      </c>
    </row>
    <row r="2864" spans="11:17" x14ac:dyDescent="0.45">
      <c r="K2864">
        <v>0</v>
      </c>
      <c r="M2864" s="3">
        <v>1</v>
      </c>
      <c r="O2864" s="3">
        <v>1</v>
      </c>
      <c r="Q2864" s="3">
        <v>1</v>
      </c>
    </row>
    <row r="2865" spans="11:17" x14ac:dyDescent="0.45">
      <c r="K2865">
        <v>0</v>
      </c>
      <c r="M2865" s="3">
        <v>1</v>
      </c>
      <c r="O2865" s="3">
        <v>1</v>
      </c>
      <c r="Q2865" s="3">
        <v>1</v>
      </c>
    </row>
    <row r="2866" spans="11:17" x14ac:dyDescent="0.45">
      <c r="K2866">
        <v>0</v>
      </c>
      <c r="M2866" s="3">
        <v>1</v>
      </c>
      <c r="O2866" s="3">
        <v>1</v>
      </c>
      <c r="Q2866" s="3">
        <v>1</v>
      </c>
    </row>
    <row r="2867" spans="11:17" x14ac:dyDescent="0.45">
      <c r="K2867">
        <v>0</v>
      </c>
      <c r="M2867" s="3">
        <v>1</v>
      </c>
      <c r="O2867" s="3">
        <v>1</v>
      </c>
      <c r="Q2867" s="3">
        <v>1</v>
      </c>
    </row>
    <row r="2868" spans="11:17" x14ac:dyDescent="0.45">
      <c r="K2868">
        <v>0</v>
      </c>
      <c r="M2868" s="3">
        <v>1</v>
      </c>
      <c r="O2868" s="3">
        <v>1</v>
      </c>
      <c r="Q2868" s="3">
        <v>1</v>
      </c>
    </row>
    <row r="2869" spans="11:17" x14ac:dyDescent="0.45">
      <c r="K2869">
        <v>0</v>
      </c>
      <c r="M2869" s="3">
        <v>1</v>
      </c>
      <c r="O2869" s="3">
        <v>1</v>
      </c>
      <c r="Q2869" s="3">
        <v>1</v>
      </c>
    </row>
    <row r="2870" spans="11:17" x14ac:dyDescent="0.45">
      <c r="K2870">
        <v>0</v>
      </c>
      <c r="M2870" s="3">
        <v>1</v>
      </c>
      <c r="O2870" s="3">
        <v>1</v>
      </c>
      <c r="Q2870" s="3">
        <v>1</v>
      </c>
    </row>
    <row r="2871" spans="11:17" x14ac:dyDescent="0.45">
      <c r="K2871">
        <v>0</v>
      </c>
      <c r="M2871" s="3">
        <v>1</v>
      </c>
      <c r="O2871" s="3">
        <v>1</v>
      </c>
      <c r="Q2871" s="3">
        <v>1</v>
      </c>
    </row>
    <row r="2872" spans="11:17" x14ac:dyDescent="0.45">
      <c r="K2872">
        <v>0</v>
      </c>
      <c r="M2872" s="3">
        <v>1</v>
      </c>
      <c r="O2872" s="3">
        <v>1</v>
      </c>
      <c r="Q2872" s="3">
        <v>1</v>
      </c>
    </row>
    <row r="2873" spans="11:17" x14ac:dyDescent="0.45">
      <c r="K2873">
        <v>0</v>
      </c>
      <c r="M2873" s="3">
        <v>1</v>
      </c>
      <c r="O2873" s="3">
        <v>1</v>
      </c>
      <c r="Q2873" s="3">
        <v>1</v>
      </c>
    </row>
    <row r="2874" spans="11:17" x14ac:dyDescent="0.45">
      <c r="K2874">
        <v>0</v>
      </c>
      <c r="M2874" s="3">
        <v>1</v>
      </c>
      <c r="O2874" s="3">
        <v>1</v>
      </c>
      <c r="Q2874" s="3">
        <v>1</v>
      </c>
    </row>
    <row r="2875" spans="11:17" x14ac:dyDescent="0.45">
      <c r="K2875">
        <v>0</v>
      </c>
      <c r="M2875" s="3">
        <v>1</v>
      </c>
      <c r="O2875" s="3">
        <v>1</v>
      </c>
      <c r="Q2875" s="3">
        <v>1</v>
      </c>
    </row>
    <row r="2876" spans="11:17" x14ac:dyDescent="0.45">
      <c r="K2876">
        <v>0</v>
      </c>
      <c r="M2876" s="3">
        <v>1</v>
      </c>
      <c r="O2876" s="3">
        <v>1</v>
      </c>
      <c r="Q2876" s="3">
        <v>1</v>
      </c>
    </row>
    <row r="2877" spans="11:17" x14ac:dyDescent="0.45">
      <c r="K2877">
        <v>0</v>
      </c>
      <c r="M2877" s="3">
        <v>1</v>
      </c>
      <c r="O2877" s="3">
        <v>1</v>
      </c>
      <c r="Q2877" s="3">
        <v>1</v>
      </c>
    </row>
    <row r="2878" spans="11:17" x14ac:dyDescent="0.45">
      <c r="K2878">
        <v>0</v>
      </c>
      <c r="M2878" s="3">
        <v>1</v>
      </c>
      <c r="O2878" s="3">
        <v>1</v>
      </c>
      <c r="Q2878" s="3">
        <v>1</v>
      </c>
    </row>
    <row r="2879" spans="11:17" x14ac:dyDescent="0.45">
      <c r="K2879">
        <v>0</v>
      </c>
      <c r="M2879" s="3">
        <v>1</v>
      </c>
      <c r="O2879" s="3">
        <v>1</v>
      </c>
      <c r="Q2879" s="3">
        <v>1</v>
      </c>
    </row>
    <row r="2880" spans="11:17" x14ac:dyDescent="0.45">
      <c r="K2880">
        <v>0</v>
      </c>
      <c r="M2880" s="3">
        <v>1</v>
      </c>
      <c r="O2880" s="3">
        <v>1</v>
      </c>
      <c r="Q2880" s="3">
        <v>1</v>
      </c>
    </row>
    <row r="2881" spans="11:17" x14ac:dyDescent="0.45">
      <c r="K2881">
        <v>0</v>
      </c>
      <c r="M2881" s="3">
        <v>1</v>
      </c>
      <c r="O2881" s="3">
        <v>1</v>
      </c>
      <c r="Q2881" s="3">
        <v>1</v>
      </c>
    </row>
    <row r="2882" spans="11:17" x14ac:dyDescent="0.45">
      <c r="K2882">
        <v>0</v>
      </c>
      <c r="M2882" s="3">
        <v>1</v>
      </c>
      <c r="O2882" s="3">
        <v>1</v>
      </c>
      <c r="Q2882" s="3">
        <v>1</v>
      </c>
    </row>
    <row r="2883" spans="11:17" x14ac:dyDescent="0.45">
      <c r="K2883">
        <v>0</v>
      </c>
      <c r="M2883" s="3">
        <v>1</v>
      </c>
      <c r="O2883" s="3">
        <v>1</v>
      </c>
      <c r="Q2883" s="3">
        <v>1</v>
      </c>
    </row>
    <row r="2884" spans="11:17" x14ac:dyDescent="0.45">
      <c r="K2884">
        <v>0</v>
      </c>
      <c r="M2884" s="3">
        <v>1</v>
      </c>
      <c r="O2884" s="3">
        <v>1</v>
      </c>
      <c r="Q2884" s="3">
        <v>1</v>
      </c>
    </row>
    <row r="2885" spans="11:17" x14ac:dyDescent="0.45">
      <c r="K2885">
        <v>0</v>
      </c>
      <c r="M2885" s="3">
        <v>1</v>
      </c>
      <c r="O2885" s="3">
        <v>1</v>
      </c>
      <c r="Q2885" s="3">
        <v>1</v>
      </c>
    </row>
    <row r="2886" spans="11:17" x14ac:dyDescent="0.45">
      <c r="K2886">
        <v>0</v>
      </c>
      <c r="M2886" s="3">
        <v>1</v>
      </c>
      <c r="O2886" s="3">
        <v>1</v>
      </c>
      <c r="Q2886" s="3">
        <v>1</v>
      </c>
    </row>
    <row r="2887" spans="11:17" x14ac:dyDescent="0.45">
      <c r="K2887">
        <v>0</v>
      </c>
      <c r="M2887" s="3">
        <v>1</v>
      </c>
      <c r="O2887" s="3">
        <v>1</v>
      </c>
      <c r="Q2887" s="3">
        <v>1</v>
      </c>
    </row>
    <row r="2888" spans="11:17" x14ac:dyDescent="0.45">
      <c r="K2888">
        <v>0</v>
      </c>
      <c r="M2888" s="3">
        <v>1</v>
      </c>
      <c r="O2888" s="3">
        <v>1</v>
      </c>
      <c r="Q2888" s="3">
        <v>1</v>
      </c>
    </row>
    <row r="2889" spans="11:17" x14ac:dyDescent="0.45">
      <c r="K2889">
        <v>0</v>
      </c>
      <c r="M2889" s="3">
        <v>1</v>
      </c>
      <c r="O2889" s="3">
        <v>1</v>
      </c>
      <c r="Q2889" s="3">
        <v>1</v>
      </c>
    </row>
    <row r="2890" spans="11:17" x14ac:dyDescent="0.45">
      <c r="K2890">
        <v>0</v>
      </c>
      <c r="M2890" s="3">
        <v>1</v>
      </c>
      <c r="O2890" s="3">
        <v>1</v>
      </c>
      <c r="Q2890" s="3">
        <v>1</v>
      </c>
    </row>
    <row r="2891" spans="11:17" x14ac:dyDescent="0.45">
      <c r="K2891">
        <v>0</v>
      </c>
      <c r="M2891" s="3">
        <v>1</v>
      </c>
      <c r="O2891" s="3">
        <v>1</v>
      </c>
      <c r="Q2891" s="3">
        <v>1</v>
      </c>
    </row>
    <row r="2892" spans="11:17" x14ac:dyDescent="0.45">
      <c r="K2892">
        <v>0</v>
      </c>
      <c r="M2892" s="3">
        <v>1</v>
      </c>
      <c r="O2892" s="3">
        <v>1</v>
      </c>
      <c r="Q2892" s="3">
        <v>1</v>
      </c>
    </row>
    <row r="2893" spans="11:17" x14ac:dyDescent="0.45">
      <c r="K2893">
        <v>0</v>
      </c>
      <c r="M2893" s="3">
        <v>1</v>
      </c>
      <c r="O2893" s="3">
        <v>1</v>
      </c>
      <c r="Q2893" s="3">
        <v>1</v>
      </c>
    </row>
    <row r="2894" spans="11:17" x14ac:dyDescent="0.45">
      <c r="K2894">
        <v>0</v>
      </c>
      <c r="M2894" s="3">
        <v>1</v>
      </c>
      <c r="O2894" s="3">
        <v>1</v>
      </c>
      <c r="Q2894" s="3">
        <v>1</v>
      </c>
    </row>
    <row r="2895" spans="11:17" x14ac:dyDescent="0.45">
      <c r="K2895">
        <v>0</v>
      </c>
      <c r="M2895" s="3">
        <v>1</v>
      </c>
      <c r="O2895" s="3">
        <v>1</v>
      </c>
      <c r="Q2895" s="3">
        <v>1</v>
      </c>
    </row>
    <row r="2896" spans="11:17" x14ac:dyDescent="0.45">
      <c r="K2896">
        <v>0</v>
      </c>
      <c r="M2896" s="3">
        <v>1</v>
      </c>
      <c r="O2896" s="3">
        <v>1</v>
      </c>
      <c r="Q2896" s="3">
        <v>1</v>
      </c>
    </row>
    <row r="2897" spans="11:17" x14ac:dyDescent="0.45">
      <c r="K2897">
        <v>0</v>
      </c>
      <c r="M2897" s="3">
        <v>1</v>
      </c>
      <c r="O2897" s="3">
        <v>1</v>
      </c>
      <c r="Q2897" s="3">
        <v>1</v>
      </c>
    </row>
    <row r="2898" spans="11:17" x14ac:dyDescent="0.45">
      <c r="K2898">
        <v>0</v>
      </c>
      <c r="M2898" s="3">
        <v>1</v>
      </c>
      <c r="O2898" s="3">
        <v>1</v>
      </c>
      <c r="Q2898" s="3">
        <v>1</v>
      </c>
    </row>
    <row r="2899" spans="11:17" x14ac:dyDescent="0.45">
      <c r="K2899">
        <v>0</v>
      </c>
      <c r="M2899" s="3">
        <v>1</v>
      </c>
      <c r="O2899" s="3">
        <v>1</v>
      </c>
      <c r="Q2899" s="3">
        <v>1</v>
      </c>
    </row>
    <row r="2900" spans="11:17" x14ac:dyDescent="0.45">
      <c r="K2900">
        <v>0</v>
      </c>
      <c r="M2900" s="3">
        <v>1</v>
      </c>
      <c r="O2900" s="3">
        <v>1</v>
      </c>
      <c r="Q2900" s="3">
        <v>1</v>
      </c>
    </row>
    <row r="2901" spans="11:17" x14ac:dyDescent="0.45">
      <c r="K2901">
        <v>0</v>
      </c>
      <c r="M2901" s="3">
        <v>1</v>
      </c>
      <c r="O2901" s="3">
        <v>1</v>
      </c>
      <c r="Q2901" s="3">
        <v>1</v>
      </c>
    </row>
    <row r="2902" spans="11:17" x14ac:dyDescent="0.45">
      <c r="K2902">
        <v>0</v>
      </c>
      <c r="M2902" s="3">
        <v>1</v>
      </c>
      <c r="O2902" s="3">
        <v>1</v>
      </c>
      <c r="Q2902" s="3">
        <v>1</v>
      </c>
    </row>
    <row r="2903" spans="11:17" x14ac:dyDescent="0.45">
      <c r="K2903">
        <v>0</v>
      </c>
      <c r="M2903" s="3">
        <v>1</v>
      </c>
      <c r="O2903" s="3">
        <v>1</v>
      </c>
      <c r="Q2903" s="3">
        <v>1</v>
      </c>
    </row>
    <row r="2904" spans="11:17" x14ac:dyDescent="0.45">
      <c r="K2904">
        <v>0</v>
      </c>
      <c r="M2904" s="3">
        <v>1</v>
      </c>
      <c r="O2904" s="3">
        <v>1</v>
      </c>
      <c r="Q2904" s="3">
        <v>1</v>
      </c>
    </row>
    <row r="2905" spans="11:17" x14ac:dyDescent="0.45">
      <c r="K2905">
        <v>0</v>
      </c>
      <c r="M2905" s="3">
        <v>1</v>
      </c>
      <c r="O2905" s="3">
        <v>1</v>
      </c>
      <c r="Q2905" s="3">
        <v>1</v>
      </c>
    </row>
    <row r="2906" spans="11:17" x14ac:dyDescent="0.45">
      <c r="K2906">
        <v>0</v>
      </c>
      <c r="M2906" s="3">
        <v>1</v>
      </c>
      <c r="O2906" s="3">
        <v>1</v>
      </c>
      <c r="Q2906" s="3">
        <v>1</v>
      </c>
    </row>
    <row r="2907" spans="11:17" x14ac:dyDescent="0.45">
      <c r="K2907">
        <v>0</v>
      </c>
      <c r="M2907" s="3">
        <v>1</v>
      </c>
      <c r="O2907" s="3">
        <v>1</v>
      </c>
      <c r="Q2907" s="3">
        <v>1</v>
      </c>
    </row>
    <row r="2908" spans="11:17" x14ac:dyDescent="0.45">
      <c r="K2908">
        <v>0</v>
      </c>
      <c r="M2908" s="3">
        <v>1</v>
      </c>
      <c r="O2908" s="3">
        <v>1</v>
      </c>
      <c r="Q2908" s="3">
        <v>1</v>
      </c>
    </row>
    <row r="2909" spans="11:17" x14ac:dyDescent="0.45">
      <c r="K2909">
        <v>0</v>
      </c>
      <c r="M2909" s="3">
        <v>1</v>
      </c>
      <c r="O2909" s="3">
        <v>1</v>
      </c>
      <c r="Q2909" s="3">
        <v>1</v>
      </c>
    </row>
    <row r="2910" spans="11:17" x14ac:dyDescent="0.45">
      <c r="K2910">
        <v>0</v>
      </c>
      <c r="M2910" s="3">
        <v>1</v>
      </c>
      <c r="O2910" s="3">
        <v>1</v>
      </c>
      <c r="Q2910" s="3">
        <v>1</v>
      </c>
    </row>
    <row r="2911" spans="11:17" x14ac:dyDescent="0.45">
      <c r="K2911">
        <v>0</v>
      </c>
      <c r="M2911" s="3">
        <v>1</v>
      </c>
      <c r="O2911" s="3">
        <v>1</v>
      </c>
      <c r="Q2911" s="3">
        <v>1</v>
      </c>
    </row>
    <row r="2912" spans="11:17" x14ac:dyDescent="0.45">
      <c r="K2912">
        <v>0</v>
      </c>
      <c r="M2912" s="3">
        <v>1</v>
      </c>
      <c r="O2912" s="3">
        <v>1</v>
      </c>
      <c r="Q2912" s="3">
        <v>1</v>
      </c>
    </row>
    <row r="2913" spans="11:17" x14ac:dyDescent="0.45">
      <c r="K2913">
        <v>0</v>
      </c>
      <c r="M2913" s="3">
        <v>1</v>
      </c>
      <c r="O2913" s="3">
        <v>1</v>
      </c>
      <c r="Q2913" s="3">
        <v>1</v>
      </c>
    </row>
    <row r="2914" spans="11:17" x14ac:dyDescent="0.45">
      <c r="K2914">
        <v>0</v>
      </c>
      <c r="M2914" s="3">
        <v>1</v>
      </c>
      <c r="O2914" s="3">
        <v>1</v>
      </c>
      <c r="Q2914" s="3">
        <v>1</v>
      </c>
    </row>
    <row r="2915" spans="11:17" x14ac:dyDescent="0.45">
      <c r="K2915">
        <v>0</v>
      </c>
      <c r="M2915" s="3">
        <v>1</v>
      </c>
      <c r="O2915" s="3">
        <v>1</v>
      </c>
      <c r="Q2915" s="3">
        <v>1</v>
      </c>
    </row>
    <row r="2916" spans="11:17" x14ac:dyDescent="0.45">
      <c r="K2916">
        <v>0</v>
      </c>
      <c r="M2916" s="3">
        <v>1</v>
      </c>
      <c r="O2916" s="3">
        <v>1</v>
      </c>
      <c r="Q2916" s="3">
        <v>1</v>
      </c>
    </row>
    <row r="2917" spans="11:17" x14ac:dyDescent="0.45">
      <c r="K2917">
        <v>0</v>
      </c>
      <c r="M2917" s="3">
        <v>1</v>
      </c>
      <c r="O2917" s="3">
        <v>1</v>
      </c>
      <c r="Q2917" s="3">
        <v>1</v>
      </c>
    </row>
    <row r="2918" spans="11:17" x14ac:dyDescent="0.45">
      <c r="K2918">
        <v>0</v>
      </c>
      <c r="M2918" s="3">
        <v>1</v>
      </c>
      <c r="O2918" s="3">
        <v>1</v>
      </c>
      <c r="Q2918" s="3">
        <v>1</v>
      </c>
    </row>
    <row r="2919" spans="11:17" x14ac:dyDescent="0.45">
      <c r="K2919">
        <v>0</v>
      </c>
      <c r="M2919" s="3">
        <v>1</v>
      </c>
      <c r="O2919" s="3">
        <v>1</v>
      </c>
      <c r="Q2919" s="3">
        <v>1</v>
      </c>
    </row>
    <row r="2920" spans="11:17" x14ac:dyDescent="0.45">
      <c r="K2920">
        <v>0</v>
      </c>
      <c r="M2920" s="3">
        <v>1</v>
      </c>
      <c r="O2920" s="3">
        <v>1</v>
      </c>
      <c r="Q2920" s="3">
        <v>1</v>
      </c>
    </row>
    <row r="2921" spans="11:17" x14ac:dyDescent="0.45">
      <c r="K2921">
        <v>0</v>
      </c>
      <c r="M2921" s="3">
        <v>1</v>
      </c>
      <c r="O2921" s="3">
        <v>1</v>
      </c>
      <c r="Q2921" s="3">
        <v>1</v>
      </c>
    </row>
    <row r="2922" spans="11:17" x14ac:dyDescent="0.45">
      <c r="K2922">
        <v>0</v>
      </c>
      <c r="M2922" s="3">
        <v>1</v>
      </c>
      <c r="O2922" s="3">
        <v>1</v>
      </c>
      <c r="Q2922" s="3">
        <v>1</v>
      </c>
    </row>
    <row r="2923" spans="11:17" x14ac:dyDescent="0.45">
      <c r="K2923">
        <v>0</v>
      </c>
      <c r="M2923" s="3">
        <v>1</v>
      </c>
      <c r="O2923" s="3">
        <v>1</v>
      </c>
      <c r="Q2923" s="3">
        <v>1</v>
      </c>
    </row>
    <row r="2924" spans="11:17" x14ac:dyDescent="0.45">
      <c r="K2924">
        <v>0</v>
      </c>
      <c r="M2924" s="3">
        <v>1</v>
      </c>
      <c r="O2924" s="3">
        <v>1</v>
      </c>
      <c r="Q2924" s="3">
        <v>1</v>
      </c>
    </row>
    <row r="2925" spans="11:17" x14ac:dyDescent="0.45">
      <c r="K2925">
        <v>0</v>
      </c>
      <c r="M2925" s="3">
        <v>1</v>
      </c>
      <c r="O2925" s="3">
        <v>1</v>
      </c>
      <c r="Q2925" s="3">
        <v>1</v>
      </c>
    </row>
    <row r="2926" spans="11:17" x14ac:dyDescent="0.45">
      <c r="K2926">
        <v>0</v>
      </c>
      <c r="M2926" s="3">
        <v>1</v>
      </c>
      <c r="O2926" s="3">
        <v>1</v>
      </c>
      <c r="Q2926" s="3">
        <v>1</v>
      </c>
    </row>
    <row r="2927" spans="11:17" x14ac:dyDescent="0.45">
      <c r="K2927">
        <v>0</v>
      </c>
      <c r="M2927" s="3">
        <v>1</v>
      </c>
      <c r="O2927" s="3">
        <v>1</v>
      </c>
      <c r="Q2927" s="3">
        <v>1</v>
      </c>
    </row>
    <row r="2928" spans="11:17" x14ac:dyDescent="0.45">
      <c r="K2928">
        <v>0</v>
      </c>
      <c r="M2928" s="3">
        <v>1</v>
      </c>
      <c r="O2928" s="3">
        <v>1</v>
      </c>
      <c r="Q2928" s="3">
        <v>1</v>
      </c>
    </row>
    <row r="2929" spans="11:17" x14ac:dyDescent="0.45">
      <c r="K2929">
        <v>0</v>
      </c>
      <c r="M2929" s="3">
        <v>1</v>
      </c>
      <c r="O2929" s="3">
        <v>1</v>
      </c>
      <c r="Q2929" s="3">
        <v>1</v>
      </c>
    </row>
    <row r="2930" spans="11:17" x14ac:dyDescent="0.45">
      <c r="K2930">
        <v>0</v>
      </c>
      <c r="M2930" s="3">
        <v>1</v>
      </c>
      <c r="O2930" s="3">
        <v>1</v>
      </c>
      <c r="Q2930" s="3">
        <v>1</v>
      </c>
    </row>
    <row r="2931" spans="11:17" x14ac:dyDescent="0.45">
      <c r="K2931">
        <v>0</v>
      </c>
      <c r="M2931" s="3">
        <v>1</v>
      </c>
      <c r="O2931" s="3">
        <v>1</v>
      </c>
      <c r="Q2931" s="3">
        <v>1</v>
      </c>
    </row>
    <row r="2932" spans="11:17" x14ac:dyDescent="0.45">
      <c r="K2932">
        <v>0</v>
      </c>
      <c r="M2932" s="3">
        <v>1</v>
      </c>
      <c r="O2932" s="3">
        <v>1</v>
      </c>
      <c r="Q2932" s="3">
        <v>1</v>
      </c>
    </row>
    <row r="2933" spans="11:17" x14ac:dyDescent="0.45">
      <c r="K2933">
        <v>0</v>
      </c>
      <c r="M2933" s="3">
        <v>1</v>
      </c>
      <c r="O2933" s="3">
        <v>1</v>
      </c>
      <c r="Q2933" s="3">
        <v>1</v>
      </c>
    </row>
    <row r="2934" spans="11:17" x14ac:dyDescent="0.45">
      <c r="K2934">
        <v>0</v>
      </c>
      <c r="M2934" s="3">
        <v>1</v>
      </c>
      <c r="O2934" s="3">
        <v>1</v>
      </c>
      <c r="Q2934" s="3">
        <v>1</v>
      </c>
    </row>
    <row r="2935" spans="11:17" x14ac:dyDescent="0.45">
      <c r="K2935">
        <v>0</v>
      </c>
      <c r="M2935" s="3">
        <v>1</v>
      </c>
      <c r="O2935" s="3">
        <v>1</v>
      </c>
      <c r="Q2935" s="3">
        <v>1</v>
      </c>
    </row>
    <row r="2936" spans="11:17" x14ac:dyDescent="0.45">
      <c r="K2936">
        <v>0</v>
      </c>
      <c r="M2936" s="3">
        <v>1</v>
      </c>
      <c r="O2936" s="3">
        <v>1</v>
      </c>
      <c r="Q2936" s="3">
        <v>1</v>
      </c>
    </row>
    <row r="2937" spans="11:17" x14ac:dyDescent="0.45">
      <c r="K2937">
        <v>0</v>
      </c>
      <c r="M2937" s="3">
        <v>1</v>
      </c>
      <c r="O2937" s="3">
        <v>1</v>
      </c>
      <c r="Q2937" s="3">
        <v>1</v>
      </c>
    </row>
    <row r="2938" spans="11:17" x14ac:dyDescent="0.45">
      <c r="K2938">
        <v>0</v>
      </c>
      <c r="M2938" s="3">
        <v>1</v>
      </c>
      <c r="O2938" s="3">
        <v>1</v>
      </c>
      <c r="Q2938" s="3">
        <v>1</v>
      </c>
    </row>
    <row r="2939" spans="11:17" x14ac:dyDescent="0.45">
      <c r="K2939">
        <v>0</v>
      </c>
      <c r="M2939" s="3">
        <v>1</v>
      </c>
      <c r="O2939" s="3">
        <v>1</v>
      </c>
      <c r="Q2939" s="3">
        <v>1</v>
      </c>
    </row>
    <row r="2940" spans="11:17" x14ac:dyDescent="0.45">
      <c r="K2940">
        <v>0</v>
      </c>
      <c r="M2940" s="3">
        <v>1</v>
      </c>
      <c r="O2940" s="3">
        <v>1</v>
      </c>
      <c r="Q2940" s="3">
        <v>1</v>
      </c>
    </row>
    <row r="2941" spans="11:17" x14ac:dyDescent="0.45">
      <c r="K2941">
        <v>0</v>
      </c>
      <c r="M2941" s="3">
        <v>1</v>
      </c>
      <c r="O2941" s="3">
        <v>1</v>
      </c>
      <c r="Q2941" s="3">
        <v>1</v>
      </c>
    </row>
    <row r="2942" spans="11:17" x14ac:dyDescent="0.45">
      <c r="K2942">
        <v>0</v>
      </c>
      <c r="M2942" s="3">
        <v>1</v>
      </c>
      <c r="O2942" s="3">
        <v>1</v>
      </c>
      <c r="Q2942" s="3">
        <v>1</v>
      </c>
    </row>
    <row r="2943" spans="11:17" x14ac:dyDescent="0.45">
      <c r="K2943">
        <v>0</v>
      </c>
      <c r="M2943" s="3">
        <v>1</v>
      </c>
      <c r="O2943" s="3">
        <v>1</v>
      </c>
      <c r="Q2943" s="3">
        <v>1</v>
      </c>
    </row>
    <row r="2944" spans="11:17" x14ac:dyDescent="0.45">
      <c r="K2944">
        <v>0</v>
      </c>
      <c r="M2944" s="3">
        <v>1</v>
      </c>
      <c r="O2944" s="3">
        <v>1</v>
      </c>
      <c r="Q2944" s="3">
        <v>1</v>
      </c>
    </row>
    <row r="2945" spans="11:17" x14ac:dyDescent="0.45">
      <c r="K2945">
        <v>0</v>
      </c>
      <c r="M2945" s="3">
        <v>1</v>
      </c>
      <c r="O2945" s="3">
        <v>1</v>
      </c>
      <c r="Q2945" s="3">
        <v>1</v>
      </c>
    </row>
    <row r="2946" spans="11:17" x14ac:dyDescent="0.45">
      <c r="K2946">
        <v>0</v>
      </c>
      <c r="M2946" s="3">
        <v>1</v>
      </c>
      <c r="O2946" s="3">
        <v>1</v>
      </c>
      <c r="Q2946" s="3">
        <v>1</v>
      </c>
    </row>
    <row r="2947" spans="11:17" x14ac:dyDescent="0.45">
      <c r="K2947">
        <v>0</v>
      </c>
      <c r="M2947" s="3">
        <v>1</v>
      </c>
      <c r="O2947" s="3">
        <v>1</v>
      </c>
      <c r="Q2947" s="3">
        <v>1</v>
      </c>
    </row>
    <row r="2948" spans="11:17" x14ac:dyDescent="0.45">
      <c r="K2948">
        <v>0</v>
      </c>
      <c r="M2948" s="3">
        <v>1</v>
      </c>
      <c r="O2948" s="3">
        <v>1</v>
      </c>
      <c r="Q2948" s="3">
        <v>1</v>
      </c>
    </row>
    <row r="2949" spans="11:17" x14ac:dyDescent="0.45">
      <c r="K2949">
        <v>0</v>
      </c>
      <c r="M2949" s="3">
        <v>1</v>
      </c>
      <c r="O2949" s="3">
        <v>1</v>
      </c>
      <c r="Q2949" s="3">
        <v>1</v>
      </c>
    </row>
    <row r="2950" spans="11:17" x14ac:dyDescent="0.45">
      <c r="K2950">
        <v>0</v>
      </c>
      <c r="M2950" s="3">
        <v>1</v>
      </c>
      <c r="O2950" s="3">
        <v>1</v>
      </c>
      <c r="Q2950" s="3">
        <v>1</v>
      </c>
    </row>
    <row r="2951" spans="11:17" x14ac:dyDescent="0.45">
      <c r="K2951">
        <v>0</v>
      </c>
      <c r="M2951" s="3">
        <v>1</v>
      </c>
      <c r="O2951" s="3">
        <v>1</v>
      </c>
      <c r="Q2951" s="3">
        <v>1</v>
      </c>
    </row>
    <row r="2952" spans="11:17" x14ac:dyDescent="0.45">
      <c r="K2952">
        <v>0</v>
      </c>
      <c r="M2952" s="3">
        <v>1</v>
      </c>
      <c r="O2952" s="3">
        <v>1</v>
      </c>
      <c r="Q2952" s="3">
        <v>1</v>
      </c>
    </row>
    <row r="2953" spans="11:17" x14ac:dyDescent="0.45">
      <c r="K2953">
        <v>0</v>
      </c>
      <c r="M2953" s="3">
        <v>1</v>
      </c>
      <c r="O2953" s="3">
        <v>1</v>
      </c>
      <c r="Q2953" s="3">
        <v>1</v>
      </c>
    </row>
    <row r="2954" spans="11:17" x14ac:dyDescent="0.45">
      <c r="K2954">
        <v>0</v>
      </c>
      <c r="M2954" s="3">
        <v>1</v>
      </c>
      <c r="O2954" s="3">
        <v>1</v>
      </c>
      <c r="Q2954" s="3">
        <v>1</v>
      </c>
    </row>
    <row r="2955" spans="11:17" x14ac:dyDescent="0.45">
      <c r="K2955">
        <v>0</v>
      </c>
      <c r="M2955" s="3">
        <v>1</v>
      </c>
      <c r="O2955" s="3">
        <v>1</v>
      </c>
      <c r="Q2955" s="3">
        <v>1</v>
      </c>
    </row>
    <row r="2956" spans="11:17" x14ac:dyDescent="0.45">
      <c r="K2956">
        <v>0</v>
      </c>
      <c r="M2956" s="3">
        <v>1</v>
      </c>
      <c r="O2956" s="3">
        <v>1</v>
      </c>
      <c r="Q2956" s="3">
        <v>1</v>
      </c>
    </row>
    <row r="2957" spans="11:17" x14ac:dyDescent="0.45">
      <c r="K2957">
        <v>0</v>
      </c>
      <c r="M2957" s="3">
        <v>1</v>
      </c>
      <c r="O2957" s="3">
        <v>1</v>
      </c>
      <c r="Q2957" s="3">
        <v>1</v>
      </c>
    </row>
    <row r="2958" spans="11:17" x14ac:dyDescent="0.45">
      <c r="K2958">
        <v>0</v>
      </c>
      <c r="M2958" s="3">
        <v>1</v>
      </c>
      <c r="O2958" s="3">
        <v>1</v>
      </c>
      <c r="Q2958" s="3">
        <v>1</v>
      </c>
    </row>
    <row r="2959" spans="11:17" x14ac:dyDescent="0.45">
      <c r="K2959">
        <v>0</v>
      </c>
      <c r="M2959" s="3">
        <v>1</v>
      </c>
      <c r="O2959" s="3">
        <v>1</v>
      </c>
      <c r="Q2959" s="3">
        <v>1</v>
      </c>
    </row>
    <row r="2960" spans="11:17" x14ac:dyDescent="0.45">
      <c r="K2960">
        <v>0</v>
      </c>
      <c r="M2960" s="3">
        <v>1</v>
      </c>
      <c r="O2960" s="3">
        <v>1</v>
      </c>
      <c r="Q2960" s="3">
        <v>1</v>
      </c>
    </row>
    <row r="2961" spans="11:17" x14ac:dyDescent="0.45">
      <c r="K2961">
        <v>0</v>
      </c>
      <c r="M2961" s="3">
        <v>1</v>
      </c>
      <c r="O2961" s="3">
        <v>1</v>
      </c>
      <c r="Q2961" s="3">
        <v>1</v>
      </c>
    </row>
    <row r="2962" spans="11:17" x14ac:dyDescent="0.45">
      <c r="K2962">
        <v>0</v>
      </c>
      <c r="M2962" s="3">
        <v>1</v>
      </c>
      <c r="O2962" s="3">
        <v>1</v>
      </c>
      <c r="Q2962" s="3">
        <v>1</v>
      </c>
    </row>
    <row r="2963" spans="11:17" x14ac:dyDescent="0.45">
      <c r="K2963">
        <v>0</v>
      </c>
      <c r="M2963" s="3">
        <v>1</v>
      </c>
      <c r="O2963" s="3">
        <v>1</v>
      </c>
      <c r="Q2963" s="3">
        <v>1</v>
      </c>
    </row>
    <row r="2964" spans="11:17" x14ac:dyDescent="0.45">
      <c r="K2964">
        <v>0</v>
      </c>
      <c r="M2964" s="3">
        <v>1</v>
      </c>
      <c r="O2964" s="3">
        <v>1</v>
      </c>
      <c r="Q2964" s="3">
        <v>1</v>
      </c>
    </row>
    <row r="2965" spans="11:17" x14ac:dyDescent="0.45">
      <c r="K2965">
        <v>0</v>
      </c>
      <c r="M2965" s="3">
        <v>1</v>
      </c>
      <c r="O2965" s="3">
        <v>1</v>
      </c>
      <c r="Q2965" s="3">
        <v>1</v>
      </c>
    </row>
    <row r="2966" spans="11:17" x14ac:dyDescent="0.45">
      <c r="K2966">
        <v>0</v>
      </c>
      <c r="M2966" s="3">
        <v>1</v>
      </c>
      <c r="O2966" s="3">
        <v>1</v>
      </c>
      <c r="Q2966" s="3">
        <v>1</v>
      </c>
    </row>
    <row r="2967" spans="11:17" x14ac:dyDescent="0.45">
      <c r="K2967">
        <v>0</v>
      </c>
      <c r="M2967" s="3">
        <v>1</v>
      </c>
      <c r="O2967" s="3">
        <v>1</v>
      </c>
      <c r="Q2967" s="3">
        <v>1</v>
      </c>
    </row>
    <row r="2968" spans="11:17" x14ac:dyDescent="0.45">
      <c r="K2968">
        <v>0</v>
      </c>
      <c r="M2968" s="3">
        <v>1</v>
      </c>
      <c r="O2968" s="3">
        <v>1</v>
      </c>
      <c r="Q2968" s="3">
        <v>1</v>
      </c>
    </row>
    <row r="2969" spans="11:17" x14ac:dyDescent="0.45">
      <c r="K2969">
        <v>0</v>
      </c>
      <c r="M2969" s="3">
        <v>1</v>
      </c>
      <c r="O2969" s="3">
        <v>1</v>
      </c>
      <c r="Q2969" s="3">
        <v>1</v>
      </c>
    </row>
    <row r="2970" spans="11:17" x14ac:dyDescent="0.45">
      <c r="K2970">
        <v>0</v>
      </c>
      <c r="M2970" s="3">
        <v>1</v>
      </c>
      <c r="O2970" s="3">
        <v>1</v>
      </c>
      <c r="Q2970" s="3">
        <v>1</v>
      </c>
    </row>
    <row r="2971" spans="11:17" x14ac:dyDescent="0.45">
      <c r="K2971">
        <v>0</v>
      </c>
      <c r="M2971" s="3">
        <v>1</v>
      </c>
      <c r="O2971" s="3">
        <v>1</v>
      </c>
      <c r="Q2971" s="3">
        <v>1</v>
      </c>
    </row>
    <row r="2972" spans="11:17" x14ac:dyDescent="0.45">
      <c r="K2972">
        <v>0</v>
      </c>
      <c r="M2972" s="3">
        <v>1</v>
      </c>
      <c r="O2972" s="3">
        <v>1</v>
      </c>
      <c r="Q2972" s="3">
        <v>1</v>
      </c>
    </row>
    <row r="2973" spans="11:17" x14ac:dyDescent="0.45">
      <c r="K2973">
        <v>0</v>
      </c>
      <c r="M2973" s="3">
        <v>1</v>
      </c>
      <c r="O2973" s="3">
        <v>1</v>
      </c>
      <c r="Q2973" s="3">
        <v>1</v>
      </c>
    </row>
    <row r="2974" spans="11:17" x14ac:dyDescent="0.45">
      <c r="K2974">
        <v>0</v>
      </c>
      <c r="M2974" s="3">
        <v>1</v>
      </c>
      <c r="O2974" s="3">
        <v>1</v>
      </c>
      <c r="Q2974" s="3">
        <v>1</v>
      </c>
    </row>
    <row r="2975" spans="11:17" x14ac:dyDescent="0.45">
      <c r="K2975">
        <v>0</v>
      </c>
      <c r="M2975" s="3">
        <v>1</v>
      </c>
      <c r="O2975" s="3">
        <v>1</v>
      </c>
      <c r="Q2975" s="3">
        <v>1</v>
      </c>
    </row>
    <row r="2976" spans="11:17" x14ac:dyDescent="0.45">
      <c r="K2976">
        <v>0</v>
      </c>
      <c r="M2976" s="3">
        <v>1</v>
      </c>
      <c r="O2976" s="3">
        <v>1</v>
      </c>
      <c r="Q2976" s="3">
        <v>1</v>
      </c>
    </row>
    <row r="2977" spans="11:17" x14ac:dyDescent="0.45">
      <c r="K2977">
        <v>0</v>
      </c>
      <c r="M2977" s="3">
        <v>1</v>
      </c>
      <c r="O2977" s="3">
        <v>1</v>
      </c>
      <c r="Q2977" s="3">
        <v>1</v>
      </c>
    </row>
    <row r="2978" spans="11:17" x14ac:dyDescent="0.45">
      <c r="K2978">
        <v>0</v>
      </c>
      <c r="M2978" s="3">
        <v>1</v>
      </c>
      <c r="O2978" s="3">
        <v>1</v>
      </c>
      <c r="Q2978" s="3">
        <v>1</v>
      </c>
    </row>
    <row r="2979" spans="11:17" x14ac:dyDescent="0.45">
      <c r="K2979">
        <v>0</v>
      </c>
      <c r="M2979" s="3">
        <v>1</v>
      </c>
      <c r="O2979" s="3">
        <v>1</v>
      </c>
      <c r="Q2979" s="3">
        <v>1</v>
      </c>
    </row>
    <row r="2980" spans="11:17" x14ac:dyDescent="0.45">
      <c r="K2980">
        <v>0</v>
      </c>
      <c r="M2980" s="3">
        <v>1</v>
      </c>
      <c r="O2980" s="3">
        <v>1</v>
      </c>
      <c r="Q2980" s="3">
        <v>1</v>
      </c>
    </row>
    <row r="2981" spans="11:17" x14ac:dyDescent="0.45">
      <c r="K2981">
        <v>0</v>
      </c>
      <c r="M2981" s="3">
        <v>1</v>
      </c>
      <c r="O2981" s="3">
        <v>1</v>
      </c>
      <c r="Q2981" s="3">
        <v>1</v>
      </c>
    </row>
    <row r="2982" spans="11:17" x14ac:dyDescent="0.45">
      <c r="K2982">
        <v>0</v>
      </c>
      <c r="M2982" s="3">
        <v>1</v>
      </c>
      <c r="O2982" s="3">
        <v>1</v>
      </c>
      <c r="Q2982" s="3">
        <v>1</v>
      </c>
    </row>
    <row r="2983" spans="11:17" x14ac:dyDescent="0.45">
      <c r="K2983">
        <v>0</v>
      </c>
      <c r="M2983" s="3">
        <v>1</v>
      </c>
      <c r="O2983" s="3">
        <v>1</v>
      </c>
      <c r="Q2983" s="3">
        <v>1</v>
      </c>
    </row>
    <row r="2984" spans="11:17" x14ac:dyDescent="0.45">
      <c r="K2984">
        <v>0</v>
      </c>
      <c r="M2984" s="3">
        <v>1</v>
      </c>
      <c r="O2984" s="3">
        <v>1</v>
      </c>
      <c r="Q2984" s="3">
        <v>1</v>
      </c>
    </row>
    <row r="2985" spans="11:17" x14ac:dyDescent="0.45">
      <c r="K2985">
        <v>0</v>
      </c>
      <c r="M2985" s="3">
        <v>1</v>
      </c>
      <c r="O2985" s="3">
        <v>1</v>
      </c>
      <c r="Q2985" s="3">
        <v>1</v>
      </c>
    </row>
    <row r="2986" spans="11:17" x14ac:dyDescent="0.45">
      <c r="K2986">
        <v>0</v>
      </c>
      <c r="M2986" s="3">
        <v>1</v>
      </c>
      <c r="O2986" s="3">
        <v>1</v>
      </c>
      <c r="Q2986" s="3">
        <v>1</v>
      </c>
    </row>
    <row r="2987" spans="11:17" x14ac:dyDescent="0.45">
      <c r="K2987">
        <v>0</v>
      </c>
      <c r="M2987" s="3">
        <v>1</v>
      </c>
      <c r="O2987" s="3">
        <v>1</v>
      </c>
      <c r="Q2987" s="3">
        <v>1</v>
      </c>
    </row>
    <row r="2988" spans="11:17" x14ac:dyDescent="0.45">
      <c r="K2988">
        <v>0</v>
      </c>
      <c r="M2988" s="3">
        <v>1</v>
      </c>
      <c r="O2988" s="3">
        <v>1</v>
      </c>
      <c r="Q2988" s="3">
        <v>1</v>
      </c>
    </row>
    <row r="2989" spans="11:17" x14ac:dyDescent="0.45">
      <c r="K2989">
        <v>0</v>
      </c>
      <c r="M2989" s="3">
        <v>1</v>
      </c>
      <c r="O2989" s="3">
        <v>1</v>
      </c>
      <c r="Q2989" s="3">
        <v>1</v>
      </c>
    </row>
    <row r="2990" spans="11:17" x14ac:dyDescent="0.45">
      <c r="K2990">
        <v>0</v>
      </c>
      <c r="M2990" s="3">
        <v>1</v>
      </c>
      <c r="O2990" s="3">
        <v>1</v>
      </c>
      <c r="Q2990" s="3">
        <v>1</v>
      </c>
    </row>
    <row r="2991" spans="11:17" x14ac:dyDescent="0.45">
      <c r="K2991">
        <v>0</v>
      </c>
      <c r="M2991" s="3">
        <v>1</v>
      </c>
      <c r="O2991" s="3">
        <v>1</v>
      </c>
      <c r="Q2991" s="3">
        <v>1</v>
      </c>
    </row>
    <row r="2992" spans="11:17" x14ac:dyDescent="0.45">
      <c r="K2992">
        <v>0</v>
      </c>
      <c r="M2992" s="3">
        <v>1</v>
      </c>
      <c r="O2992" s="3">
        <v>1</v>
      </c>
      <c r="Q2992" s="3">
        <v>1</v>
      </c>
    </row>
    <row r="2993" spans="11:17" x14ac:dyDescent="0.45">
      <c r="K2993">
        <v>0</v>
      </c>
      <c r="M2993" s="3">
        <v>1</v>
      </c>
      <c r="O2993" s="3">
        <v>1</v>
      </c>
      <c r="Q2993" s="3">
        <v>1</v>
      </c>
    </row>
    <row r="2994" spans="11:17" x14ac:dyDescent="0.45">
      <c r="K2994">
        <v>0</v>
      </c>
      <c r="M2994" s="3">
        <v>1</v>
      </c>
      <c r="O2994" s="3">
        <v>1</v>
      </c>
      <c r="Q2994" s="3">
        <v>1</v>
      </c>
    </row>
    <row r="2995" spans="11:17" x14ac:dyDescent="0.45">
      <c r="K2995">
        <v>0</v>
      </c>
      <c r="M2995" s="3">
        <v>1</v>
      </c>
      <c r="O2995" s="3">
        <v>1</v>
      </c>
      <c r="Q2995" s="3">
        <v>1</v>
      </c>
    </row>
    <row r="2996" spans="11:17" x14ac:dyDescent="0.45">
      <c r="K2996">
        <v>0</v>
      </c>
      <c r="M2996" s="3">
        <v>1</v>
      </c>
      <c r="O2996" s="3">
        <v>1</v>
      </c>
      <c r="Q2996" s="3">
        <v>1</v>
      </c>
    </row>
    <row r="2997" spans="11:17" x14ac:dyDescent="0.45">
      <c r="K2997">
        <v>0</v>
      </c>
      <c r="M2997" s="3">
        <v>1</v>
      </c>
      <c r="O2997" s="3">
        <v>1</v>
      </c>
      <c r="Q2997" s="3">
        <v>1</v>
      </c>
    </row>
    <row r="2998" spans="11:17" x14ac:dyDescent="0.45">
      <c r="K2998">
        <v>0</v>
      </c>
      <c r="M2998" s="3">
        <v>1</v>
      </c>
      <c r="O2998" s="3">
        <v>1</v>
      </c>
      <c r="Q2998" s="3">
        <v>1</v>
      </c>
    </row>
    <row r="2999" spans="11:17" x14ac:dyDescent="0.45">
      <c r="K2999">
        <v>0</v>
      </c>
      <c r="M2999" s="3">
        <v>1</v>
      </c>
      <c r="O2999" s="3">
        <v>1</v>
      </c>
      <c r="Q2999" s="3">
        <v>1</v>
      </c>
    </row>
    <row r="3000" spans="11:17" x14ac:dyDescent="0.45">
      <c r="K3000">
        <v>0</v>
      </c>
      <c r="M3000" s="3">
        <v>1</v>
      </c>
      <c r="O3000" s="3">
        <v>1</v>
      </c>
      <c r="Q3000" s="3">
        <v>1</v>
      </c>
    </row>
    <row r="3001" spans="11:17" x14ac:dyDescent="0.45">
      <c r="K3001">
        <v>0</v>
      </c>
      <c r="M3001" s="3">
        <v>1</v>
      </c>
      <c r="O3001" s="3">
        <v>1</v>
      </c>
      <c r="Q3001" s="3">
        <v>1</v>
      </c>
    </row>
    <row r="3002" spans="11:17" x14ac:dyDescent="0.45">
      <c r="K3002">
        <v>0</v>
      </c>
      <c r="M3002" s="3">
        <v>1</v>
      </c>
      <c r="O3002" s="3">
        <v>1</v>
      </c>
      <c r="Q3002" s="3">
        <v>1</v>
      </c>
    </row>
    <row r="3003" spans="11:17" x14ac:dyDescent="0.45">
      <c r="K3003">
        <v>0</v>
      </c>
      <c r="M3003" s="3">
        <v>1</v>
      </c>
      <c r="O3003" s="3">
        <v>1</v>
      </c>
      <c r="Q3003" s="3">
        <v>1</v>
      </c>
    </row>
    <row r="3004" spans="11:17" x14ac:dyDescent="0.45">
      <c r="K3004">
        <v>0</v>
      </c>
      <c r="M3004" s="3">
        <v>1</v>
      </c>
      <c r="O3004" s="3">
        <v>1</v>
      </c>
      <c r="Q3004" s="3">
        <v>1</v>
      </c>
    </row>
    <row r="3005" spans="11:17" x14ac:dyDescent="0.45">
      <c r="K3005">
        <v>0</v>
      </c>
      <c r="M3005" s="3">
        <v>1</v>
      </c>
      <c r="O3005" s="3">
        <v>1</v>
      </c>
      <c r="Q3005" s="3">
        <v>1</v>
      </c>
    </row>
    <row r="3006" spans="11:17" x14ac:dyDescent="0.45">
      <c r="K3006">
        <v>0</v>
      </c>
      <c r="M3006" s="3">
        <v>1</v>
      </c>
      <c r="O3006" s="3">
        <v>1</v>
      </c>
      <c r="Q3006" s="3">
        <v>1</v>
      </c>
    </row>
    <row r="3007" spans="11:17" x14ac:dyDescent="0.45">
      <c r="K3007">
        <v>0</v>
      </c>
      <c r="M3007" s="3">
        <v>1</v>
      </c>
      <c r="O3007" s="3">
        <v>1</v>
      </c>
      <c r="Q3007" s="3">
        <v>1</v>
      </c>
    </row>
    <row r="3008" spans="11:17" x14ac:dyDescent="0.45">
      <c r="K3008">
        <v>0</v>
      </c>
      <c r="M3008" s="3">
        <v>1</v>
      </c>
      <c r="O3008" s="3">
        <v>1</v>
      </c>
      <c r="Q3008" s="3">
        <v>1</v>
      </c>
    </row>
    <row r="3009" spans="11:17" x14ac:dyDescent="0.45">
      <c r="K3009">
        <v>0</v>
      </c>
      <c r="M3009" s="3">
        <v>1</v>
      </c>
      <c r="O3009" s="3">
        <v>1</v>
      </c>
      <c r="Q3009" s="3">
        <v>1</v>
      </c>
    </row>
    <row r="3010" spans="11:17" x14ac:dyDescent="0.45">
      <c r="K3010">
        <v>0</v>
      </c>
      <c r="M3010" s="3">
        <v>1</v>
      </c>
      <c r="O3010" s="3">
        <v>1</v>
      </c>
      <c r="Q3010" s="3">
        <v>1</v>
      </c>
    </row>
    <row r="3011" spans="11:17" x14ac:dyDescent="0.45">
      <c r="K3011">
        <v>0</v>
      </c>
      <c r="M3011" s="3">
        <v>1</v>
      </c>
      <c r="O3011" s="3">
        <v>1</v>
      </c>
      <c r="Q3011" s="3">
        <v>1</v>
      </c>
    </row>
    <row r="3012" spans="11:17" x14ac:dyDescent="0.45">
      <c r="K3012">
        <v>0</v>
      </c>
      <c r="M3012" s="3">
        <v>1</v>
      </c>
      <c r="O3012" s="3">
        <v>1</v>
      </c>
      <c r="Q3012" s="3">
        <v>1</v>
      </c>
    </row>
    <row r="3013" spans="11:17" x14ac:dyDescent="0.45">
      <c r="K3013">
        <v>0</v>
      </c>
      <c r="M3013" s="3">
        <v>1</v>
      </c>
      <c r="O3013" s="3">
        <v>1</v>
      </c>
      <c r="Q3013" s="3">
        <v>1</v>
      </c>
    </row>
    <row r="3014" spans="11:17" x14ac:dyDescent="0.45">
      <c r="K3014">
        <v>0</v>
      </c>
      <c r="M3014" s="3">
        <v>1</v>
      </c>
      <c r="O3014" s="3">
        <v>1</v>
      </c>
      <c r="Q3014" s="3">
        <v>1</v>
      </c>
    </row>
    <row r="3015" spans="11:17" x14ac:dyDescent="0.45">
      <c r="K3015">
        <v>0</v>
      </c>
      <c r="M3015" s="3">
        <v>1</v>
      </c>
      <c r="O3015" s="3">
        <v>1</v>
      </c>
      <c r="Q3015" s="3">
        <v>1</v>
      </c>
    </row>
    <row r="3016" spans="11:17" x14ac:dyDescent="0.45">
      <c r="K3016">
        <v>0</v>
      </c>
      <c r="M3016" s="3">
        <v>1</v>
      </c>
      <c r="O3016" s="3">
        <v>1</v>
      </c>
      <c r="Q3016" s="3">
        <v>1</v>
      </c>
    </row>
    <row r="3017" spans="11:17" x14ac:dyDescent="0.45">
      <c r="K3017">
        <v>0</v>
      </c>
      <c r="M3017" s="3">
        <v>1</v>
      </c>
      <c r="O3017" s="3">
        <v>1</v>
      </c>
      <c r="Q3017" s="3">
        <v>1</v>
      </c>
    </row>
    <row r="3018" spans="11:17" x14ac:dyDescent="0.45">
      <c r="K3018">
        <v>0</v>
      </c>
      <c r="M3018" s="3">
        <v>1</v>
      </c>
      <c r="O3018" s="3">
        <v>1</v>
      </c>
      <c r="Q3018" s="3">
        <v>1</v>
      </c>
    </row>
    <row r="3019" spans="11:17" x14ac:dyDescent="0.45">
      <c r="K3019">
        <v>0</v>
      </c>
      <c r="M3019" s="3">
        <v>1</v>
      </c>
      <c r="O3019" s="3">
        <v>1</v>
      </c>
      <c r="Q3019" s="3">
        <v>1</v>
      </c>
    </row>
    <row r="3020" spans="11:17" x14ac:dyDescent="0.45">
      <c r="K3020">
        <v>0</v>
      </c>
      <c r="M3020" s="3">
        <v>1</v>
      </c>
      <c r="O3020" s="3">
        <v>1</v>
      </c>
      <c r="Q3020" s="3">
        <v>1</v>
      </c>
    </row>
    <row r="3021" spans="11:17" x14ac:dyDescent="0.45">
      <c r="K3021">
        <v>0</v>
      </c>
      <c r="M3021" s="3">
        <v>1</v>
      </c>
      <c r="O3021" s="3">
        <v>1</v>
      </c>
      <c r="Q3021" s="3">
        <v>1</v>
      </c>
    </row>
    <row r="3022" spans="11:17" x14ac:dyDescent="0.45">
      <c r="K3022">
        <v>0</v>
      </c>
      <c r="M3022" s="3">
        <v>1</v>
      </c>
      <c r="O3022" s="3">
        <v>1</v>
      </c>
      <c r="Q3022" s="3">
        <v>1</v>
      </c>
    </row>
    <row r="3023" spans="11:17" x14ac:dyDescent="0.45">
      <c r="K3023">
        <v>0</v>
      </c>
      <c r="M3023" s="3">
        <v>1</v>
      </c>
      <c r="O3023" s="3">
        <v>1</v>
      </c>
      <c r="Q3023" s="3">
        <v>1</v>
      </c>
    </row>
    <row r="3024" spans="11:17" x14ac:dyDescent="0.45">
      <c r="K3024">
        <v>0</v>
      </c>
      <c r="M3024" s="3">
        <v>1</v>
      </c>
      <c r="O3024" s="3">
        <v>1</v>
      </c>
      <c r="Q3024" s="3">
        <v>1</v>
      </c>
    </row>
    <row r="3025" spans="11:17" x14ac:dyDescent="0.45">
      <c r="K3025">
        <v>0</v>
      </c>
      <c r="M3025" s="3">
        <v>1</v>
      </c>
      <c r="O3025" s="3">
        <v>1</v>
      </c>
      <c r="Q3025" s="3">
        <v>1</v>
      </c>
    </row>
    <row r="3026" spans="11:17" x14ac:dyDescent="0.45">
      <c r="K3026">
        <v>0</v>
      </c>
      <c r="M3026" s="3">
        <v>1</v>
      </c>
      <c r="O3026" s="3">
        <v>1</v>
      </c>
      <c r="Q3026" s="3">
        <v>1</v>
      </c>
    </row>
    <row r="3027" spans="11:17" x14ac:dyDescent="0.45">
      <c r="K3027">
        <v>0</v>
      </c>
      <c r="M3027" s="3">
        <v>1</v>
      </c>
      <c r="O3027" s="3">
        <v>1</v>
      </c>
      <c r="Q3027" s="3">
        <v>1</v>
      </c>
    </row>
    <row r="3028" spans="11:17" x14ac:dyDescent="0.45">
      <c r="K3028">
        <v>0</v>
      </c>
      <c r="M3028" s="3">
        <v>1</v>
      </c>
      <c r="O3028" s="3">
        <v>1</v>
      </c>
      <c r="Q3028" s="3">
        <v>1</v>
      </c>
    </row>
    <row r="3029" spans="11:17" x14ac:dyDescent="0.45">
      <c r="K3029">
        <v>0</v>
      </c>
      <c r="M3029" s="3">
        <v>1</v>
      </c>
      <c r="O3029" s="3">
        <v>1</v>
      </c>
      <c r="Q3029" s="3">
        <v>1</v>
      </c>
    </row>
    <row r="3030" spans="11:17" x14ac:dyDescent="0.45">
      <c r="K3030">
        <v>0</v>
      </c>
      <c r="M3030" s="3">
        <v>1</v>
      </c>
      <c r="O3030" s="3">
        <v>1</v>
      </c>
      <c r="Q3030" s="3">
        <v>1</v>
      </c>
    </row>
    <row r="3031" spans="11:17" x14ac:dyDescent="0.45">
      <c r="K3031">
        <v>0</v>
      </c>
      <c r="M3031" s="3">
        <v>1</v>
      </c>
      <c r="O3031" s="3">
        <v>1</v>
      </c>
      <c r="Q3031" s="3">
        <v>1</v>
      </c>
    </row>
    <row r="3032" spans="11:17" x14ac:dyDescent="0.45">
      <c r="K3032">
        <v>0</v>
      </c>
      <c r="M3032" s="3">
        <v>1</v>
      </c>
      <c r="O3032" s="3">
        <v>1</v>
      </c>
      <c r="Q3032" s="3">
        <v>1</v>
      </c>
    </row>
    <row r="3033" spans="11:17" x14ac:dyDescent="0.45">
      <c r="K3033">
        <v>0</v>
      </c>
      <c r="M3033" s="3">
        <v>1</v>
      </c>
      <c r="O3033" s="3">
        <v>1</v>
      </c>
      <c r="Q3033" s="3">
        <v>1</v>
      </c>
    </row>
    <row r="3034" spans="11:17" x14ac:dyDescent="0.45">
      <c r="K3034">
        <v>0</v>
      </c>
      <c r="M3034" s="3">
        <v>1</v>
      </c>
      <c r="O3034" s="3">
        <v>1</v>
      </c>
      <c r="Q3034" s="3">
        <v>1</v>
      </c>
    </row>
    <row r="3035" spans="11:17" x14ac:dyDescent="0.45">
      <c r="K3035">
        <v>0</v>
      </c>
      <c r="M3035" s="3">
        <v>1</v>
      </c>
      <c r="O3035" s="3">
        <v>1</v>
      </c>
      <c r="Q3035" s="3">
        <v>1</v>
      </c>
    </row>
    <row r="3036" spans="11:17" x14ac:dyDescent="0.45">
      <c r="K3036">
        <v>0</v>
      </c>
      <c r="M3036" s="3">
        <v>1</v>
      </c>
      <c r="O3036" s="3">
        <v>1</v>
      </c>
      <c r="Q3036" s="3">
        <v>1</v>
      </c>
    </row>
    <row r="3037" spans="11:17" x14ac:dyDescent="0.45">
      <c r="K3037">
        <v>0</v>
      </c>
      <c r="M3037" s="3">
        <v>1</v>
      </c>
      <c r="O3037" s="3">
        <v>1</v>
      </c>
      <c r="Q3037" s="3">
        <v>1</v>
      </c>
    </row>
    <row r="3038" spans="11:17" x14ac:dyDescent="0.45">
      <c r="K3038">
        <v>0</v>
      </c>
      <c r="M3038" s="3">
        <v>1</v>
      </c>
      <c r="O3038" s="3">
        <v>1</v>
      </c>
      <c r="Q3038" s="3">
        <v>1</v>
      </c>
    </row>
    <row r="3039" spans="11:17" x14ac:dyDescent="0.45">
      <c r="K3039">
        <v>0</v>
      </c>
      <c r="M3039" s="3">
        <v>1</v>
      </c>
      <c r="O3039" s="3">
        <v>1</v>
      </c>
      <c r="Q3039" s="3">
        <v>1</v>
      </c>
    </row>
    <row r="3040" spans="11:17" x14ac:dyDescent="0.45">
      <c r="K3040">
        <v>0</v>
      </c>
      <c r="M3040" s="3">
        <v>1</v>
      </c>
      <c r="O3040" s="3">
        <v>1</v>
      </c>
      <c r="Q3040" s="3">
        <v>1</v>
      </c>
    </row>
    <row r="3041" spans="11:17" x14ac:dyDescent="0.45">
      <c r="K3041">
        <v>0</v>
      </c>
      <c r="M3041" s="3">
        <v>1</v>
      </c>
      <c r="O3041" s="3">
        <v>1</v>
      </c>
      <c r="Q3041" s="3">
        <v>1</v>
      </c>
    </row>
    <row r="3042" spans="11:17" x14ac:dyDescent="0.45">
      <c r="K3042">
        <v>0</v>
      </c>
      <c r="M3042" s="3">
        <v>1</v>
      </c>
      <c r="O3042" s="3">
        <v>1</v>
      </c>
      <c r="Q3042" s="3">
        <v>1</v>
      </c>
    </row>
    <row r="3043" spans="11:17" x14ac:dyDescent="0.45">
      <c r="K3043">
        <v>0</v>
      </c>
      <c r="M3043" s="3">
        <v>1</v>
      </c>
      <c r="O3043" s="3">
        <v>1</v>
      </c>
      <c r="Q3043" s="3">
        <v>1</v>
      </c>
    </row>
    <row r="3044" spans="11:17" x14ac:dyDescent="0.45">
      <c r="K3044">
        <v>0</v>
      </c>
      <c r="M3044" s="3">
        <v>1</v>
      </c>
      <c r="O3044" s="3">
        <v>1</v>
      </c>
      <c r="Q3044" s="3">
        <v>1</v>
      </c>
    </row>
    <row r="3045" spans="11:17" x14ac:dyDescent="0.45">
      <c r="K3045">
        <v>0</v>
      </c>
      <c r="M3045" s="3">
        <v>1</v>
      </c>
      <c r="O3045" s="3">
        <v>1</v>
      </c>
      <c r="Q3045" s="3">
        <v>1</v>
      </c>
    </row>
    <row r="3046" spans="11:17" x14ac:dyDescent="0.45">
      <c r="K3046">
        <v>0</v>
      </c>
      <c r="M3046" s="3">
        <v>1</v>
      </c>
      <c r="O3046" s="3">
        <v>1</v>
      </c>
      <c r="Q3046" s="3">
        <v>1</v>
      </c>
    </row>
    <row r="3047" spans="11:17" x14ac:dyDescent="0.45">
      <c r="K3047">
        <v>0</v>
      </c>
      <c r="M3047" s="3">
        <v>1</v>
      </c>
      <c r="O3047" s="3">
        <v>1</v>
      </c>
      <c r="Q3047" s="3">
        <v>1</v>
      </c>
    </row>
    <row r="3048" spans="11:17" x14ac:dyDescent="0.45">
      <c r="K3048">
        <v>0</v>
      </c>
      <c r="M3048" s="3">
        <v>1</v>
      </c>
      <c r="O3048" s="3">
        <v>1</v>
      </c>
      <c r="Q3048" s="3">
        <v>1</v>
      </c>
    </row>
    <row r="3049" spans="11:17" x14ac:dyDescent="0.45">
      <c r="K3049">
        <v>0</v>
      </c>
      <c r="M3049" s="3">
        <v>1</v>
      </c>
      <c r="O3049" s="3">
        <v>1</v>
      </c>
      <c r="Q3049" s="3">
        <v>1</v>
      </c>
    </row>
    <row r="3050" spans="11:17" x14ac:dyDescent="0.45">
      <c r="K3050">
        <v>0</v>
      </c>
      <c r="M3050" s="3">
        <v>1</v>
      </c>
      <c r="O3050" s="3">
        <v>1</v>
      </c>
      <c r="Q3050" s="3">
        <v>1</v>
      </c>
    </row>
    <row r="3051" spans="11:17" x14ac:dyDescent="0.45">
      <c r="K3051">
        <v>0</v>
      </c>
      <c r="M3051" s="3">
        <v>1</v>
      </c>
      <c r="O3051" s="3">
        <v>1</v>
      </c>
      <c r="Q3051" s="3">
        <v>1</v>
      </c>
    </row>
    <row r="3052" spans="11:17" x14ac:dyDescent="0.45">
      <c r="K3052">
        <v>0</v>
      </c>
      <c r="M3052" s="3">
        <v>1</v>
      </c>
      <c r="O3052" s="3">
        <v>1</v>
      </c>
      <c r="Q3052" s="3">
        <v>1</v>
      </c>
    </row>
    <row r="3053" spans="11:17" x14ac:dyDescent="0.45">
      <c r="K3053">
        <v>0</v>
      </c>
      <c r="M3053" s="3">
        <v>1</v>
      </c>
      <c r="O3053" s="3">
        <v>1</v>
      </c>
      <c r="Q3053" s="3">
        <v>1</v>
      </c>
    </row>
    <row r="3054" spans="11:17" x14ac:dyDescent="0.45">
      <c r="K3054">
        <v>0</v>
      </c>
      <c r="M3054" s="3">
        <v>1</v>
      </c>
      <c r="O3054" s="3">
        <v>1</v>
      </c>
      <c r="Q3054" s="3">
        <v>1</v>
      </c>
    </row>
    <row r="3055" spans="11:17" x14ac:dyDescent="0.45">
      <c r="K3055">
        <v>0</v>
      </c>
      <c r="M3055" s="3">
        <v>1</v>
      </c>
      <c r="O3055" s="3">
        <v>1</v>
      </c>
      <c r="Q3055" s="3">
        <v>1</v>
      </c>
    </row>
    <row r="3056" spans="11:17" x14ac:dyDescent="0.45">
      <c r="K3056">
        <v>0</v>
      </c>
      <c r="M3056" s="3">
        <v>1</v>
      </c>
      <c r="O3056" s="3">
        <v>1</v>
      </c>
      <c r="Q3056" s="3">
        <v>1</v>
      </c>
    </row>
    <row r="3057" spans="11:17" x14ac:dyDescent="0.45">
      <c r="K3057">
        <v>0</v>
      </c>
      <c r="M3057" s="3">
        <v>1</v>
      </c>
      <c r="O3057" s="3">
        <v>1</v>
      </c>
      <c r="Q3057" s="3">
        <v>1</v>
      </c>
    </row>
    <row r="3058" spans="11:17" x14ac:dyDescent="0.45">
      <c r="K3058">
        <v>0</v>
      </c>
      <c r="M3058" s="3">
        <v>1</v>
      </c>
      <c r="O3058" s="3">
        <v>1</v>
      </c>
      <c r="Q3058" s="3">
        <v>1</v>
      </c>
    </row>
    <row r="3059" spans="11:17" x14ac:dyDescent="0.45">
      <c r="K3059">
        <v>0</v>
      </c>
      <c r="M3059" s="3">
        <v>1</v>
      </c>
      <c r="O3059" s="3">
        <v>1</v>
      </c>
      <c r="Q3059" s="3">
        <v>1</v>
      </c>
    </row>
    <row r="3060" spans="11:17" x14ac:dyDescent="0.45">
      <c r="K3060">
        <v>0</v>
      </c>
      <c r="M3060" s="3">
        <v>1</v>
      </c>
      <c r="O3060" s="3">
        <v>1</v>
      </c>
      <c r="Q3060" s="3">
        <v>1</v>
      </c>
    </row>
    <row r="3061" spans="11:17" x14ac:dyDescent="0.45">
      <c r="K3061">
        <v>0</v>
      </c>
      <c r="M3061" s="3">
        <v>1</v>
      </c>
      <c r="O3061" s="3">
        <v>1</v>
      </c>
      <c r="Q3061" s="3">
        <v>1</v>
      </c>
    </row>
    <row r="3062" spans="11:17" x14ac:dyDescent="0.45">
      <c r="K3062">
        <v>0</v>
      </c>
      <c r="M3062" s="3">
        <v>1</v>
      </c>
      <c r="O3062" s="3">
        <v>1</v>
      </c>
      <c r="Q3062" s="3">
        <v>1</v>
      </c>
    </row>
    <row r="3063" spans="11:17" x14ac:dyDescent="0.45">
      <c r="K3063">
        <v>0</v>
      </c>
      <c r="M3063" s="3">
        <v>1</v>
      </c>
      <c r="O3063" s="3">
        <v>1</v>
      </c>
      <c r="Q3063" s="3">
        <v>1</v>
      </c>
    </row>
    <row r="3064" spans="11:17" x14ac:dyDescent="0.45">
      <c r="K3064">
        <v>0</v>
      </c>
      <c r="M3064" s="3">
        <v>1</v>
      </c>
      <c r="O3064" s="3">
        <v>1</v>
      </c>
      <c r="Q3064" s="3">
        <v>1</v>
      </c>
    </row>
    <row r="3065" spans="11:17" x14ac:dyDescent="0.45">
      <c r="K3065">
        <v>0</v>
      </c>
      <c r="M3065" s="3">
        <v>1</v>
      </c>
      <c r="O3065" s="3">
        <v>1</v>
      </c>
      <c r="Q3065" s="3">
        <v>1</v>
      </c>
    </row>
    <row r="3066" spans="11:17" x14ac:dyDescent="0.45">
      <c r="K3066">
        <v>0</v>
      </c>
      <c r="M3066" s="3">
        <v>1</v>
      </c>
      <c r="O3066" s="3">
        <v>1</v>
      </c>
      <c r="Q3066" s="3">
        <v>1</v>
      </c>
    </row>
    <row r="3067" spans="11:17" x14ac:dyDescent="0.45">
      <c r="K3067">
        <v>0</v>
      </c>
      <c r="M3067" s="3">
        <v>1</v>
      </c>
      <c r="O3067" s="3">
        <v>1</v>
      </c>
      <c r="Q3067" s="3">
        <v>1</v>
      </c>
    </row>
    <row r="3068" spans="11:17" x14ac:dyDescent="0.45">
      <c r="K3068">
        <v>0</v>
      </c>
      <c r="M3068" s="3">
        <v>1</v>
      </c>
      <c r="O3068" s="3">
        <v>1</v>
      </c>
      <c r="Q3068" s="3">
        <v>1</v>
      </c>
    </row>
    <row r="3069" spans="11:17" x14ac:dyDescent="0.45">
      <c r="K3069">
        <v>0</v>
      </c>
      <c r="M3069" s="3">
        <v>1</v>
      </c>
      <c r="O3069" s="3">
        <v>1</v>
      </c>
      <c r="Q3069" s="3">
        <v>1</v>
      </c>
    </row>
    <row r="3070" spans="11:17" x14ac:dyDescent="0.45">
      <c r="K3070">
        <v>0</v>
      </c>
      <c r="M3070" s="3">
        <v>1</v>
      </c>
      <c r="O3070" s="3">
        <v>1</v>
      </c>
      <c r="Q3070" s="3">
        <v>1</v>
      </c>
    </row>
    <row r="3071" spans="11:17" x14ac:dyDescent="0.45">
      <c r="K3071">
        <v>0</v>
      </c>
      <c r="M3071" s="3">
        <v>1</v>
      </c>
      <c r="O3071" s="3">
        <v>1</v>
      </c>
      <c r="Q3071" s="3">
        <v>1</v>
      </c>
    </row>
    <row r="3072" spans="11:17" x14ac:dyDescent="0.45">
      <c r="K3072">
        <v>0</v>
      </c>
      <c r="M3072" s="3">
        <v>1</v>
      </c>
      <c r="O3072" s="3">
        <v>1</v>
      </c>
      <c r="Q3072" s="3">
        <v>1</v>
      </c>
    </row>
    <row r="3073" spans="11:17" x14ac:dyDescent="0.45">
      <c r="K3073">
        <v>0</v>
      </c>
      <c r="M3073" s="3">
        <v>1</v>
      </c>
      <c r="O3073" s="3">
        <v>1</v>
      </c>
      <c r="Q3073" s="3">
        <v>1</v>
      </c>
    </row>
    <row r="3074" spans="11:17" x14ac:dyDescent="0.45">
      <c r="K3074">
        <v>0</v>
      </c>
      <c r="M3074" s="3">
        <v>1</v>
      </c>
      <c r="O3074" s="3">
        <v>1</v>
      </c>
      <c r="Q3074" s="3">
        <v>1</v>
      </c>
    </row>
    <row r="3075" spans="11:17" x14ac:dyDescent="0.45">
      <c r="K3075">
        <v>0</v>
      </c>
      <c r="M3075" s="3">
        <v>1</v>
      </c>
      <c r="O3075" s="3">
        <v>1</v>
      </c>
      <c r="Q3075" s="3">
        <v>1</v>
      </c>
    </row>
    <row r="3076" spans="11:17" x14ac:dyDescent="0.45">
      <c r="K3076">
        <v>0</v>
      </c>
      <c r="M3076" s="3">
        <v>1</v>
      </c>
      <c r="O3076" s="3">
        <v>1</v>
      </c>
      <c r="Q3076" s="3">
        <v>1</v>
      </c>
    </row>
    <row r="3077" spans="11:17" x14ac:dyDescent="0.45">
      <c r="K3077">
        <v>0</v>
      </c>
      <c r="M3077" s="3">
        <v>1</v>
      </c>
      <c r="O3077" s="3">
        <v>1</v>
      </c>
      <c r="Q3077" s="3">
        <v>1</v>
      </c>
    </row>
    <row r="3078" spans="11:17" x14ac:dyDescent="0.45">
      <c r="K3078">
        <v>0</v>
      </c>
      <c r="M3078" s="3">
        <v>1</v>
      </c>
      <c r="O3078" s="3">
        <v>1</v>
      </c>
      <c r="Q3078" s="3">
        <v>1</v>
      </c>
    </row>
    <row r="3079" spans="11:17" x14ac:dyDescent="0.45">
      <c r="K3079">
        <v>0</v>
      </c>
      <c r="M3079" s="3">
        <v>1</v>
      </c>
      <c r="O3079" s="3">
        <v>1</v>
      </c>
      <c r="Q3079" s="3">
        <v>1</v>
      </c>
    </row>
    <row r="3080" spans="11:17" x14ac:dyDescent="0.45">
      <c r="K3080">
        <v>0</v>
      </c>
      <c r="M3080" s="3">
        <v>1</v>
      </c>
      <c r="O3080" s="3">
        <v>1</v>
      </c>
      <c r="Q3080" s="3">
        <v>1</v>
      </c>
    </row>
    <row r="3081" spans="11:17" x14ac:dyDescent="0.45">
      <c r="K3081">
        <v>0</v>
      </c>
      <c r="M3081" s="3">
        <v>1</v>
      </c>
      <c r="O3081" s="3">
        <v>1</v>
      </c>
      <c r="Q3081" s="3">
        <v>1</v>
      </c>
    </row>
    <row r="3082" spans="11:17" x14ac:dyDescent="0.45">
      <c r="K3082">
        <v>0</v>
      </c>
      <c r="M3082" s="3">
        <v>1</v>
      </c>
      <c r="O3082" s="3">
        <v>1</v>
      </c>
      <c r="Q3082" s="3">
        <v>1</v>
      </c>
    </row>
    <row r="3083" spans="11:17" x14ac:dyDescent="0.45">
      <c r="K3083">
        <v>0</v>
      </c>
      <c r="M3083" s="3">
        <v>1</v>
      </c>
      <c r="O3083" s="3">
        <v>1</v>
      </c>
      <c r="Q3083" s="3">
        <v>1</v>
      </c>
    </row>
    <row r="3084" spans="11:17" x14ac:dyDescent="0.45">
      <c r="K3084">
        <v>0</v>
      </c>
      <c r="M3084" s="3">
        <v>1</v>
      </c>
      <c r="O3084" s="3">
        <v>1</v>
      </c>
      <c r="Q3084" s="3">
        <v>1</v>
      </c>
    </row>
    <row r="3085" spans="11:17" x14ac:dyDescent="0.45">
      <c r="K3085">
        <v>0</v>
      </c>
      <c r="M3085" s="3">
        <v>1</v>
      </c>
      <c r="O3085" s="3">
        <v>1</v>
      </c>
      <c r="Q3085" s="3">
        <v>1</v>
      </c>
    </row>
    <row r="3086" spans="11:17" x14ac:dyDescent="0.45">
      <c r="K3086">
        <v>0</v>
      </c>
      <c r="M3086" s="3">
        <v>1</v>
      </c>
      <c r="O3086" s="3">
        <v>1</v>
      </c>
      <c r="Q3086" s="3">
        <v>1</v>
      </c>
    </row>
    <row r="3087" spans="11:17" x14ac:dyDescent="0.45">
      <c r="K3087">
        <v>0</v>
      </c>
      <c r="M3087" s="3">
        <v>1</v>
      </c>
      <c r="O3087" s="3">
        <v>1</v>
      </c>
      <c r="Q3087" s="3">
        <v>1</v>
      </c>
    </row>
    <row r="3088" spans="11:17" x14ac:dyDescent="0.45">
      <c r="K3088">
        <v>0</v>
      </c>
      <c r="M3088" s="3">
        <v>1</v>
      </c>
      <c r="O3088" s="3">
        <v>1</v>
      </c>
      <c r="Q3088" s="3">
        <v>1</v>
      </c>
    </row>
    <row r="3089" spans="11:17" x14ac:dyDescent="0.45">
      <c r="K3089">
        <v>0</v>
      </c>
      <c r="M3089" s="3">
        <v>1</v>
      </c>
      <c r="O3089" s="3">
        <v>1</v>
      </c>
      <c r="Q3089" s="3">
        <v>1</v>
      </c>
    </row>
    <row r="3090" spans="11:17" x14ac:dyDescent="0.45">
      <c r="K3090">
        <v>0</v>
      </c>
      <c r="M3090" s="3">
        <v>1</v>
      </c>
      <c r="O3090" s="3">
        <v>1</v>
      </c>
      <c r="Q3090" s="3">
        <v>1</v>
      </c>
    </row>
    <row r="3091" spans="11:17" x14ac:dyDescent="0.45">
      <c r="K3091">
        <v>0</v>
      </c>
      <c r="M3091" s="3">
        <v>1</v>
      </c>
      <c r="O3091" s="3">
        <v>1</v>
      </c>
      <c r="Q3091" s="3">
        <v>1</v>
      </c>
    </row>
    <row r="3092" spans="11:17" x14ac:dyDescent="0.45">
      <c r="K3092">
        <v>0</v>
      </c>
      <c r="M3092" s="3">
        <v>1</v>
      </c>
      <c r="O3092" s="3">
        <v>1</v>
      </c>
      <c r="Q3092" s="3">
        <v>1</v>
      </c>
    </row>
    <row r="3093" spans="11:17" x14ac:dyDescent="0.45">
      <c r="K3093">
        <v>0</v>
      </c>
      <c r="M3093" s="3">
        <v>1</v>
      </c>
      <c r="O3093" s="3">
        <v>1</v>
      </c>
      <c r="Q3093" s="3">
        <v>1</v>
      </c>
    </row>
    <row r="3094" spans="11:17" x14ac:dyDescent="0.45">
      <c r="K3094">
        <v>0</v>
      </c>
      <c r="M3094" s="3">
        <v>1</v>
      </c>
      <c r="O3094" s="3">
        <v>1</v>
      </c>
      <c r="Q3094" s="3">
        <v>1</v>
      </c>
    </row>
    <row r="3095" spans="11:17" x14ac:dyDescent="0.45">
      <c r="K3095">
        <v>0</v>
      </c>
      <c r="M3095" s="3">
        <v>1</v>
      </c>
      <c r="O3095" s="3">
        <v>1</v>
      </c>
      <c r="Q3095" s="3">
        <v>1</v>
      </c>
    </row>
    <row r="3096" spans="11:17" x14ac:dyDescent="0.45">
      <c r="K3096">
        <v>0</v>
      </c>
      <c r="M3096" s="3">
        <v>1</v>
      </c>
      <c r="O3096" s="3">
        <v>1</v>
      </c>
      <c r="Q3096" s="3">
        <v>1</v>
      </c>
    </row>
    <row r="3097" spans="11:17" x14ac:dyDescent="0.45">
      <c r="K3097">
        <v>0</v>
      </c>
      <c r="M3097" s="3">
        <v>1</v>
      </c>
      <c r="O3097" s="3">
        <v>1</v>
      </c>
      <c r="Q3097" s="3">
        <v>1</v>
      </c>
    </row>
    <row r="3098" spans="11:17" x14ac:dyDescent="0.45">
      <c r="K3098">
        <v>0</v>
      </c>
      <c r="M3098" s="3">
        <v>1</v>
      </c>
      <c r="O3098" s="3">
        <v>1</v>
      </c>
      <c r="Q3098" s="3">
        <v>1</v>
      </c>
    </row>
    <row r="3099" spans="11:17" x14ac:dyDescent="0.45">
      <c r="K3099">
        <v>0</v>
      </c>
      <c r="M3099" s="3">
        <v>1</v>
      </c>
      <c r="O3099" s="3">
        <v>1</v>
      </c>
      <c r="Q3099" s="3">
        <v>1</v>
      </c>
    </row>
    <row r="3100" spans="11:17" x14ac:dyDescent="0.45">
      <c r="K3100">
        <v>0</v>
      </c>
      <c r="M3100" s="3">
        <v>1</v>
      </c>
      <c r="O3100" s="3">
        <v>1</v>
      </c>
      <c r="Q3100" s="3">
        <v>1</v>
      </c>
    </row>
    <row r="3101" spans="11:17" x14ac:dyDescent="0.45">
      <c r="K3101">
        <v>0</v>
      </c>
      <c r="M3101" s="3">
        <v>1</v>
      </c>
      <c r="O3101" s="3">
        <v>1</v>
      </c>
      <c r="Q3101" s="3">
        <v>1</v>
      </c>
    </row>
    <row r="3102" spans="11:17" x14ac:dyDescent="0.45">
      <c r="K3102">
        <v>0</v>
      </c>
      <c r="M3102" s="3">
        <v>1</v>
      </c>
      <c r="O3102" s="3">
        <v>1</v>
      </c>
      <c r="Q3102" s="3">
        <v>1</v>
      </c>
    </row>
    <row r="3103" spans="11:17" x14ac:dyDescent="0.45">
      <c r="K3103">
        <v>0</v>
      </c>
      <c r="M3103" s="3">
        <v>1</v>
      </c>
      <c r="O3103" s="3">
        <v>1</v>
      </c>
      <c r="Q3103" s="3">
        <v>1</v>
      </c>
    </row>
    <row r="3104" spans="11:17" x14ac:dyDescent="0.45">
      <c r="K3104">
        <v>0</v>
      </c>
      <c r="M3104" s="3">
        <v>1</v>
      </c>
      <c r="O3104" s="3">
        <v>1</v>
      </c>
      <c r="Q3104" s="3">
        <v>1</v>
      </c>
    </row>
    <row r="3105" spans="11:17" x14ac:dyDescent="0.45">
      <c r="K3105">
        <v>0</v>
      </c>
      <c r="M3105" s="3">
        <v>1</v>
      </c>
      <c r="O3105" s="3">
        <v>1</v>
      </c>
      <c r="Q3105" s="3">
        <v>1</v>
      </c>
    </row>
    <row r="3106" spans="11:17" x14ac:dyDescent="0.45">
      <c r="K3106">
        <v>0</v>
      </c>
      <c r="M3106" s="3">
        <v>1</v>
      </c>
      <c r="O3106" s="3">
        <v>1</v>
      </c>
      <c r="Q3106" s="3">
        <v>1</v>
      </c>
    </row>
    <row r="3107" spans="11:17" x14ac:dyDescent="0.45">
      <c r="K3107">
        <v>0</v>
      </c>
      <c r="M3107" s="3">
        <v>1</v>
      </c>
      <c r="O3107" s="3">
        <v>1</v>
      </c>
      <c r="Q3107" s="3">
        <v>1</v>
      </c>
    </row>
    <row r="3108" spans="11:17" x14ac:dyDescent="0.45">
      <c r="K3108">
        <v>0</v>
      </c>
      <c r="M3108" s="3">
        <v>1</v>
      </c>
      <c r="O3108" s="3">
        <v>1</v>
      </c>
      <c r="Q3108" s="3">
        <v>1</v>
      </c>
    </row>
    <row r="3109" spans="11:17" x14ac:dyDescent="0.45">
      <c r="K3109">
        <v>0</v>
      </c>
      <c r="M3109" s="3">
        <v>1</v>
      </c>
      <c r="O3109" s="3">
        <v>1</v>
      </c>
      <c r="Q3109" s="3">
        <v>1</v>
      </c>
    </row>
    <row r="3110" spans="11:17" x14ac:dyDescent="0.45">
      <c r="K3110">
        <v>0</v>
      </c>
      <c r="M3110" s="3">
        <v>1</v>
      </c>
      <c r="O3110" s="3">
        <v>1</v>
      </c>
      <c r="Q3110" s="3">
        <v>1</v>
      </c>
    </row>
    <row r="3111" spans="11:17" x14ac:dyDescent="0.45">
      <c r="K3111">
        <v>0</v>
      </c>
      <c r="M3111" s="3">
        <v>1</v>
      </c>
      <c r="O3111" s="3">
        <v>1</v>
      </c>
      <c r="Q3111" s="3">
        <v>1</v>
      </c>
    </row>
    <row r="3112" spans="11:17" x14ac:dyDescent="0.45">
      <c r="K3112">
        <v>0</v>
      </c>
      <c r="M3112" s="3">
        <v>1</v>
      </c>
      <c r="O3112" s="3">
        <v>1</v>
      </c>
      <c r="Q3112" s="3">
        <v>1</v>
      </c>
    </row>
    <row r="3113" spans="11:17" x14ac:dyDescent="0.45">
      <c r="K3113">
        <v>0</v>
      </c>
      <c r="M3113" s="3">
        <v>1</v>
      </c>
      <c r="O3113" s="3">
        <v>1</v>
      </c>
      <c r="Q3113" s="3">
        <v>1</v>
      </c>
    </row>
    <row r="3114" spans="11:17" x14ac:dyDescent="0.45">
      <c r="K3114">
        <v>0</v>
      </c>
      <c r="M3114" s="3">
        <v>1</v>
      </c>
      <c r="O3114" s="3">
        <v>1</v>
      </c>
      <c r="Q3114" s="3">
        <v>1</v>
      </c>
    </row>
    <row r="3115" spans="11:17" x14ac:dyDescent="0.45">
      <c r="K3115">
        <v>0</v>
      </c>
      <c r="M3115" s="3">
        <v>1</v>
      </c>
      <c r="O3115" s="3">
        <v>1</v>
      </c>
      <c r="Q3115" s="3">
        <v>1</v>
      </c>
    </row>
    <row r="3116" spans="11:17" x14ac:dyDescent="0.45">
      <c r="K3116">
        <v>0</v>
      </c>
      <c r="M3116" s="3">
        <v>1</v>
      </c>
      <c r="O3116" s="3">
        <v>1</v>
      </c>
      <c r="Q3116" s="3">
        <v>1</v>
      </c>
    </row>
    <row r="3117" spans="11:17" x14ac:dyDescent="0.45">
      <c r="K3117">
        <v>0</v>
      </c>
      <c r="M3117" s="3">
        <v>1</v>
      </c>
      <c r="O3117" s="3">
        <v>1</v>
      </c>
      <c r="Q3117" s="3">
        <v>1</v>
      </c>
    </row>
    <row r="3118" spans="11:17" x14ac:dyDescent="0.45">
      <c r="K3118">
        <v>0</v>
      </c>
      <c r="M3118" s="3">
        <v>1</v>
      </c>
      <c r="O3118" s="3">
        <v>1</v>
      </c>
      <c r="Q3118" s="3">
        <v>1</v>
      </c>
    </row>
    <row r="3119" spans="11:17" x14ac:dyDescent="0.45">
      <c r="K3119">
        <v>0</v>
      </c>
      <c r="M3119" s="3">
        <v>1</v>
      </c>
      <c r="O3119" s="3">
        <v>1</v>
      </c>
      <c r="Q3119" s="3">
        <v>1</v>
      </c>
    </row>
    <row r="3120" spans="11:17" x14ac:dyDescent="0.45">
      <c r="K3120">
        <v>0</v>
      </c>
      <c r="M3120" s="3">
        <v>1</v>
      </c>
      <c r="O3120" s="3">
        <v>1</v>
      </c>
      <c r="Q3120" s="3">
        <v>1</v>
      </c>
    </row>
    <row r="3121" spans="11:17" x14ac:dyDescent="0.45">
      <c r="K3121">
        <v>0</v>
      </c>
      <c r="M3121" s="3">
        <v>1</v>
      </c>
      <c r="O3121" s="3">
        <v>1</v>
      </c>
      <c r="Q3121" s="3">
        <v>1</v>
      </c>
    </row>
    <row r="3122" spans="11:17" x14ac:dyDescent="0.45">
      <c r="K3122">
        <v>0</v>
      </c>
      <c r="M3122" s="3">
        <v>1</v>
      </c>
      <c r="O3122" s="3">
        <v>1</v>
      </c>
      <c r="Q3122" s="3">
        <v>1</v>
      </c>
    </row>
    <row r="3123" spans="11:17" x14ac:dyDescent="0.45">
      <c r="K3123">
        <v>0</v>
      </c>
      <c r="M3123" s="3">
        <v>1</v>
      </c>
      <c r="O3123" s="3">
        <v>1</v>
      </c>
      <c r="Q3123" s="3">
        <v>1</v>
      </c>
    </row>
    <row r="3124" spans="11:17" x14ac:dyDescent="0.45">
      <c r="K3124">
        <v>0</v>
      </c>
      <c r="M3124" s="3">
        <v>1</v>
      </c>
      <c r="O3124" s="3">
        <v>1</v>
      </c>
      <c r="Q3124" s="3">
        <v>1</v>
      </c>
    </row>
    <row r="3125" spans="11:17" x14ac:dyDescent="0.45">
      <c r="K3125">
        <v>0</v>
      </c>
      <c r="M3125" s="3">
        <v>1</v>
      </c>
      <c r="O3125" s="3">
        <v>1</v>
      </c>
      <c r="Q3125" s="3">
        <v>1</v>
      </c>
    </row>
    <row r="3126" spans="11:17" x14ac:dyDescent="0.45">
      <c r="K3126">
        <v>0</v>
      </c>
      <c r="M3126" s="3">
        <v>1</v>
      </c>
      <c r="O3126" s="3">
        <v>1</v>
      </c>
      <c r="Q3126" s="3">
        <v>1</v>
      </c>
    </row>
    <row r="3127" spans="11:17" x14ac:dyDescent="0.45">
      <c r="K3127">
        <v>0</v>
      </c>
      <c r="M3127" s="3">
        <v>1</v>
      </c>
      <c r="O3127" s="3">
        <v>1</v>
      </c>
      <c r="Q3127" s="3">
        <v>1</v>
      </c>
    </row>
    <row r="3128" spans="11:17" x14ac:dyDescent="0.45">
      <c r="K3128">
        <v>0</v>
      </c>
      <c r="M3128" s="3">
        <v>1</v>
      </c>
      <c r="O3128" s="3">
        <v>1</v>
      </c>
      <c r="Q3128" s="3">
        <v>1</v>
      </c>
    </row>
    <row r="3129" spans="11:17" x14ac:dyDescent="0.45">
      <c r="K3129">
        <v>0</v>
      </c>
      <c r="M3129" s="3">
        <v>1</v>
      </c>
      <c r="O3129" s="3">
        <v>1</v>
      </c>
      <c r="Q3129" s="3">
        <v>1</v>
      </c>
    </row>
    <row r="3130" spans="11:17" x14ac:dyDescent="0.45">
      <c r="K3130">
        <v>0</v>
      </c>
      <c r="M3130" s="3">
        <v>1</v>
      </c>
      <c r="O3130" s="3">
        <v>1</v>
      </c>
      <c r="Q3130" s="3">
        <v>1</v>
      </c>
    </row>
    <row r="3131" spans="11:17" x14ac:dyDescent="0.45">
      <c r="K3131">
        <v>0</v>
      </c>
      <c r="M3131" s="3">
        <v>1</v>
      </c>
      <c r="O3131" s="3">
        <v>1</v>
      </c>
      <c r="Q3131" s="3">
        <v>1</v>
      </c>
    </row>
    <row r="3132" spans="11:17" x14ac:dyDescent="0.45">
      <c r="K3132">
        <v>0</v>
      </c>
      <c r="M3132" s="3">
        <v>1</v>
      </c>
      <c r="O3132" s="3">
        <v>1</v>
      </c>
      <c r="Q3132" s="3">
        <v>1</v>
      </c>
    </row>
    <row r="3133" spans="11:17" x14ac:dyDescent="0.45">
      <c r="K3133">
        <v>0</v>
      </c>
      <c r="M3133" s="3">
        <v>1</v>
      </c>
      <c r="O3133" s="3">
        <v>1</v>
      </c>
      <c r="Q3133" s="3">
        <v>1</v>
      </c>
    </row>
    <row r="3134" spans="11:17" x14ac:dyDescent="0.45">
      <c r="K3134">
        <v>0</v>
      </c>
      <c r="M3134" s="3">
        <v>1</v>
      </c>
      <c r="O3134" s="3">
        <v>1</v>
      </c>
      <c r="Q3134" s="3">
        <v>1</v>
      </c>
    </row>
    <row r="3135" spans="11:17" x14ac:dyDescent="0.45">
      <c r="K3135">
        <v>0</v>
      </c>
      <c r="M3135" s="3">
        <v>1</v>
      </c>
      <c r="O3135" s="3">
        <v>1</v>
      </c>
      <c r="Q3135" s="3">
        <v>1</v>
      </c>
    </row>
    <row r="3136" spans="11:17" x14ac:dyDescent="0.45">
      <c r="K3136">
        <v>0</v>
      </c>
      <c r="M3136" s="3">
        <v>1</v>
      </c>
      <c r="O3136" s="3">
        <v>1</v>
      </c>
      <c r="Q3136" s="3">
        <v>1</v>
      </c>
    </row>
    <row r="3137" spans="11:17" x14ac:dyDescent="0.45">
      <c r="K3137">
        <v>0</v>
      </c>
      <c r="M3137" s="3">
        <v>1</v>
      </c>
      <c r="O3137" s="3">
        <v>1</v>
      </c>
      <c r="Q3137" s="3">
        <v>1</v>
      </c>
    </row>
    <row r="3138" spans="11:17" x14ac:dyDescent="0.45">
      <c r="K3138">
        <v>0</v>
      </c>
      <c r="M3138" s="3">
        <v>1</v>
      </c>
      <c r="O3138" s="3">
        <v>1</v>
      </c>
      <c r="Q3138" s="3">
        <v>1</v>
      </c>
    </row>
    <row r="3139" spans="11:17" x14ac:dyDescent="0.45">
      <c r="K3139">
        <v>0</v>
      </c>
      <c r="M3139" s="3">
        <v>1</v>
      </c>
      <c r="O3139" s="3">
        <v>1</v>
      </c>
      <c r="Q3139" s="3">
        <v>1</v>
      </c>
    </row>
    <row r="3140" spans="11:17" x14ac:dyDescent="0.45">
      <c r="K3140">
        <v>0</v>
      </c>
      <c r="M3140" s="3">
        <v>1</v>
      </c>
      <c r="O3140" s="3">
        <v>1</v>
      </c>
      <c r="Q3140" s="3">
        <v>1</v>
      </c>
    </row>
    <row r="3141" spans="11:17" x14ac:dyDescent="0.45">
      <c r="K3141">
        <v>0</v>
      </c>
      <c r="M3141" s="3">
        <v>1</v>
      </c>
      <c r="O3141" s="3">
        <v>1</v>
      </c>
      <c r="Q3141" s="3">
        <v>1</v>
      </c>
    </row>
    <row r="3142" spans="11:17" x14ac:dyDescent="0.45">
      <c r="K3142">
        <v>0</v>
      </c>
      <c r="M3142" s="3">
        <v>1</v>
      </c>
      <c r="O3142" s="3">
        <v>1</v>
      </c>
      <c r="Q3142" s="3">
        <v>1</v>
      </c>
    </row>
    <row r="3143" spans="11:17" x14ac:dyDescent="0.45">
      <c r="K3143">
        <v>0</v>
      </c>
      <c r="M3143" s="3">
        <v>1</v>
      </c>
      <c r="O3143" s="3">
        <v>1</v>
      </c>
      <c r="Q3143" s="3">
        <v>1</v>
      </c>
    </row>
    <row r="3144" spans="11:17" x14ac:dyDescent="0.45">
      <c r="K3144">
        <v>0</v>
      </c>
      <c r="M3144" s="3">
        <v>1</v>
      </c>
      <c r="O3144" s="3">
        <v>1</v>
      </c>
      <c r="Q3144" s="3">
        <v>1</v>
      </c>
    </row>
    <row r="3145" spans="11:17" x14ac:dyDescent="0.45">
      <c r="K3145">
        <v>0</v>
      </c>
      <c r="M3145" s="3">
        <v>1</v>
      </c>
      <c r="O3145" s="3">
        <v>1</v>
      </c>
      <c r="Q3145" s="3">
        <v>1</v>
      </c>
    </row>
    <row r="3146" spans="11:17" x14ac:dyDescent="0.45">
      <c r="K3146">
        <v>0</v>
      </c>
      <c r="M3146" s="3">
        <v>1</v>
      </c>
      <c r="O3146" s="3">
        <v>1</v>
      </c>
      <c r="Q3146" s="3">
        <v>1</v>
      </c>
    </row>
    <row r="3147" spans="11:17" x14ac:dyDescent="0.45">
      <c r="K3147">
        <v>0</v>
      </c>
      <c r="M3147" s="3">
        <v>1</v>
      </c>
      <c r="O3147" s="3">
        <v>1</v>
      </c>
      <c r="Q3147" s="3">
        <v>1</v>
      </c>
    </row>
    <row r="3148" spans="11:17" x14ac:dyDescent="0.45">
      <c r="K3148">
        <v>0</v>
      </c>
      <c r="M3148" s="3">
        <v>1</v>
      </c>
      <c r="O3148" s="3">
        <v>1</v>
      </c>
      <c r="Q3148" s="3">
        <v>1</v>
      </c>
    </row>
    <row r="3149" spans="11:17" x14ac:dyDescent="0.45">
      <c r="K3149">
        <v>0</v>
      </c>
      <c r="M3149" s="3">
        <v>1</v>
      </c>
      <c r="O3149" s="3">
        <v>1</v>
      </c>
      <c r="Q3149" s="3">
        <v>1</v>
      </c>
    </row>
    <row r="3150" spans="11:17" x14ac:dyDescent="0.45">
      <c r="K3150">
        <v>0</v>
      </c>
      <c r="M3150" s="3">
        <v>1</v>
      </c>
      <c r="O3150" s="3">
        <v>1</v>
      </c>
      <c r="Q3150" s="3">
        <v>1</v>
      </c>
    </row>
    <row r="3151" spans="11:17" x14ac:dyDescent="0.45">
      <c r="K3151">
        <v>0</v>
      </c>
      <c r="M3151" s="3">
        <v>1</v>
      </c>
      <c r="O3151" s="3">
        <v>1</v>
      </c>
      <c r="Q3151" s="3">
        <v>1</v>
      </c>
    </row>
    <row r="3152" spans="11:17" x14ac:dyDescent="0.45">
      <c r="K3152">
        <v>0</v>
      </c>
      <c r="M3152" s="3">
        <v>1</v>
      </c>
      <c r="O3152" s="3">
        <v>1</v>
      </c>
      <c r="Q3152" s="3">
        <v>1</v>
      </c>
    </row>
    <row r="3153" spans="11:17" x14ac:dyDescent="0.45">
      <c r="K3153">
        <v>0</v>
      </c>
      <c r="M3153" s="3">
        <v>1</v>
      </c>
      <c r="O3153" s="3">
        <v>1</v>
      </c>
      <c r="Q3153" s="3">
        <v>1</v>
      </c>
    </row>
    <row r="3154" spans="11:17" x14ac:dyDescent="0.45">
      <c r="K3154">
        <v>0</v>
      </c>
      <c r="M3154" s="3">
        <v>1</v>
      </c>
      <c r="O3154" s="3">
        <v>1</v>
      </c>
      <c r="Q3154" s="3">
        <v>1</v>
      </c>
    </row>
    <row r="3155" spans="11:17" x14ac:dyDescent="0.45">
      <c r="K3155">
        <v>0</v>
      </c>
      <c r="M3155" s="3">
        <v>1</v>
      </c>
      <c r="O3155" s="3">
        <v>1</v>
      </c>
      <c r="Q3155" s="3">
        <v>1</v>
      </c>
    </row>
    <row r="3156" spans="11:17" x14ac:dyDescent="0.45">
      <c r="K3156">
        <v>0</v>
      </c>
      <c r="M3156" s="3">
        <v>1</v>
      </c>
      <c r="O3156" s="3">
        <v>1</v>
      </c>
      <c r="Q3156" s="3">
        <v>1</v>
      </c>
    </row>
    <row r="3157" spans="11:17" x14ac:dyDescent="0.45">
      <c r="K3157">
        <v>0</v>
      </c>
      <c r="M3157" s="3">
        <v>1</v>
      </c>
      <c r="O3157" s="3">
        <v>1</v>
      </c>
      <c r="Q3157" s="3">
        <v>1</v>
      </c>
    </row>
    <row r="3158" spans="11:17" x14ac:dyDescent="0.45">
      <c r="K3158">
        <v>0</v>
      </c>
      <c r="M3158" s="3">
        <v>1</v>
      </c>
      <c r="O3158" s="3">
        <v>1</v>
      </c>
      <c r="Q3158" s="3">
        <v>1</v>
      </c>
    </row>
    <row r="3159" spans="11:17" x14ac:dyDescent="0.45">
      <c r="K3159">
        <v>0</v>
      </c>
      <c r="M3159" s="3">
        <v>1</v>
      </c>
      <c r="O3159" s="3">
        <v>1</v>
      </c>
      <c r="Q3159" s="3">
        <v>1</v>
      </c>
    </row>
    <row r="3160" spans="11:17" x14ac:dyDescent="0.45">
      <c r="K3160">
        <v>0</v>
      </c>
      <c r="M3160" s="3">
        <v>1</v>
      </c>
      <c r="O3160" s="3">
        <v>1</v>
      </c>
      <c r="Q3160" s="3">
        <v>1</v>
      </c>
    </row>
    <row r="3161" spans="11:17" x14ac:dyDescent="0.45">
      <c r="K3161">
        <v>0</v>
      </c>
      <c r="M3161" s="3">
        <v>1</v>
      </c>
      <c r="O3161" s="3">
        <v>1</v>
      </c>
      <c r="Q3161" s="3">
        <v>1</v>
      </c>
    </row>
    <row r="3162" spans="11:17" x14ac:dyDescent="0.45">
      <c r="K3162">
        <v>0</v>
      </c>
      <c r="M3162" s="3">
        <v>1</v>
      </c>
      <c r="O3162" s="3">
        <v>1</v>
      </c>
      <c r="Q3162" s="3">
        <v>1</v>
      </c>
    </row>
    <row r="3163" spans="11:17" x14ac:dyDescent="0.45">
      <c r="K3163">
        <v>0</v>
      </c>
      <c r="M3163" s="3">
        <v>1</v>
      </c>
      <c r="O3163" s="3">
        <v>1</v>
      </c>
      <c r="Q3163" s="3">
        <v>1</v>
      </c>
    </row>
    <row r="3164" spans="11:17" x14ac:dyDescent="0.45">
      <c r="K3164">
        <v>0</v>
      </c>
      <c r="M3164" s="3">
        <v>1</v>
      </c>
      <c r="O3164" s="3">
        <v>1</v>
      </c>
      <c r="Q3164" s="3">
        <v>1</v>
      </c>
    </row>
    <row r="3165" spans="11:17" x14ac:dyDescent="0.45">
      <c r="K3165">
        <v>0</v>
      </c>
      <c r="M3165" s="3">
        <v>1</v>
      </c>
      <c r="O3165" s="3">
        <v>1</v>
      </c>
      <c r="Q3165" s="3">
        <v>1</v>
      </c>
    </row>
    <row r="3166" spans="11:17" x14ac:dyDescent="0.45">
      <c r="K3166">
        <v>0</v>
      </c>
      <c r="M3166" s="3">
        <v>1</v>
      </c>
      <c r="O3166" s="3">
        <v>1</v>
      </c>
      <c r="Q3166" s="3">
        <v>1</v>
      </c>
    </row>
    <row r="3167" spans="11:17" x14ac:dyDescent="0.45">
      <c r="K3167">
        <v>0</v>
      </c>
      <c r="M3167" s="3">
        <v>1</v>
      </c>
      <c r="O3167" s="3">
        <v>1</v>
      </c>
      <c r="Q3167" s="3">
        <v>1</v>
      </c>
    </row>
    <row r="3168" spans="11:17" x14ac:dyDescent="0.45">
      <c r="K3168">
        <v>0</v>
      </c>
      <c r="M3168" s="3">
        <v>1</v>
      </c>
      <c r="O3168" s="3">
        <v>1</v>
      </c>
      <c r="Q3168" s="3">
        <v>1</v>
      </c>
    </row>
    <row r="3169" spans="11:17" x14ac:dyDescent="0.45">
      <c r="K3169">
        <v>0</v>
      </c>
      <c r="M3169" s="3">
        <v>1</v>
      </c>
      <c r="O3169" s="3">
        <v>1</v>
      </c>
      <c r="Q3169" s="3">
        <v>1</v>
      </c>
    </row>
    <row r="3170" spans="11:17" x14ac:dyDescent="0.45">
      <c r="K3170">
        <v>0</v>
      </c>
      <c r="M3170" s="3">
        <v>1</v>
      </c>
      <c r="O3170" s="3">
        <v>1</v>
      </c>
      <c r="Q3170" s="3">
        <v>1</v>
      </c>
    </row>
    <row r="3171" spans="11:17" x14ac:dyDescent="0.45">
      <c r="K3171">
        <v>0</v>
      </c>
      <c r="M3171" s="3">
        <v>1</v>
      </c>
      <c r="O3171" s="3">
        <v>1</v>
      </c>
      <c r="Q3171" s="3">
        <v>1</v>
      </c>
    </row>
    <row r="3172" spans="11:17" x14ac:dyDescent="0.45">
      <c r="K3172">
        <v>0</v>
      </c>
      <c r="M3172" s="3">
        <v>1</v>
      </c>
      <c r="O3172" s="3">
        <v>1</v>
      </c>
      <c r="Q3172" s="3">
        <v>1</v>
      </c>
    </row>
    <row r="3173" spans="11:17" x14ac:dyDescent="0.45">
      <c r="K3173">
        <v>0</v>
      </c>
      <c r="M3173" s="3">
        <v>1</v>
      </c>
      <c r="O3173" s="3">
        <v>1</v>
      </c>
      <c r="Q3173" s="3">
        <v>1</v>
      </c>
    </row>
    <row r="3174" spans="11:17" x14ac:dyDescent="0.45">
      <c r="K3174">
        <v>0</v>
      </c>
      <c r="M3174" s="3">
        <v>1</v>
      </c>
      <c r="O3174" s="3">
        <v>1</v>
      </c>
      <c r="Q3174" s="3">
        <v>1</v>
      </c>
    </row>
    <row r="3175" spans="11:17" x14ac:dyDescent="0.45">
      <c r="K3175">
        <v>0</v>
      </c>
      <c r="M3175" s="3">
        <v>1</v>
      </c>
      <c r="O3175" s="3">
        <v>1</v>
      </c>
      <c r="Q3175" s="3">
        <v>1</v>
      </c>
    </row>
    <row r="3176" spans="11:17" x14ac:dyDescent="0.45">
      <c r="K3176">
        <v>0</v>
      </c>
      <c r="M3176" s="3">
        <v>1</v>
      </c>
      <c r="O3176" s="3">
        <v>1</v>
      </c>
      <c r="Q3176" s="3">
        <v>1</v>
      </c>
    </row>
    <row r="3177" spans="11:17" x14ac:dyDescent="0.45">
      <c r="K3177">
        <v>0</v>
      </c>
      <c r="M3177" s="3">
        <v>1</v>
      </c>
      <c r="O3177" s="3">
        <v>1</v>
      </c>
      <c r="Q3177" s="3">
        <v>1</v>
      </c>
    </row>
    <row r="3178" spans="11:17" x14ac:dyDescent="0.45">
      <c r="K3178">
        <v>0</v>
      </c>
      <c r="M3178" s="3">
        <v>1</v>
      </c>
      <c r="O3178" s="3">
        <v>1</v>
      </c>
      <c r="Q3178" s="3">
        <v>1</v>
      </c>
    </row>
    <row r="3179" spans="11:17" x14ac:dyDescent="0.45">
      <c r="K3179">
        <v>0</v>
      </c>
      <c r="M3179" s="3">
        <v>1</v>
      </c>
      <c r="O3179" s="3">
        <v>1</v>
      </c>
      <c r="Q3179" s="3">
        <v>1</v>
      </c>
    </row>
    <row r="3180" spans="11:17" x14ac:dyDescent="0.45">
      <c r="K3180">
        <v>0</v>
      </c>
      <c r="M3180" s="3">
        <v>1</v>
      </c>
      <c r="O3180" s="3">
        <v>1</v>
      </c>
      <c r="Q3180" s="3">
        <v>1</v>
      </c>
    </row>
    <row r="3181" spans="11:17" x14ac:dyDescent="0.45">
      <c r="K3181">
        <v>0</v>
      </c>
      <c r="M3181" s="3">
        <v>1</v>
      </c>
      <c r="O3181" s="3">
        <v>1</v>
      </c>
      <c r="Q3181" s="3">
        <v>1</v>
      </c>
    </row>
    <row r="3182" spans="11:17" x14ac:dyDescent="0.45">
      <c r="K3182">
        <v>0</v>
      </c>
      <c r="M3182" s="3">
        <v>1</v>
      </c>
      <c r="O3182" s="3">
        <v>1</v>
      </c>
      <c r="Q3182" s="3">
        <v>1</v>
      </c>
    </row>
    <row r="3183" spans="11:17" x14ac:dyDescent="0.45">
      <c r="K3183">
        <v>0</v>
      </c>
      <c r="M3183" s="3">
        <v>1</v>
      </c>
      <c r="O3183" s="3">
        <v>1</v>
      </c>
      <c r="Q3183" s="3">
        <v>1</v>
      </c>
    </row>
    <row r="3184" spans="11:17" x14ac:dyDescent="0.45">
      <c r="K3184">
        <v>0</v>
      </c>
      <c r="M3184" s="3">
        <v>1</v>
      </c>
      <c r="O3184" s="3">
        <v>1</v>
      </c>
      <c r="Q3184" s="3">
        <v>1</v>
      </c>
    </row>
    <row r="3185" spans="11:17" x14ac:dyDescent="0.45">
      <c r="K3185">
        <v>0</v>
      </c>
      <c r="M3185" s="3">
        <v>1</v>
      </c>
      <c r="O3185" s="3">
        <v>1</v>
      </c>
      <c r="Q3185" s="3">
        <v>1</v>
      </c>
    </row>
    <row r="3186" spans="11:17" x14ac:dyDescent="0.45">
      <c r="K3186">
        <v>0</v>
      </c>
      <c r="M3186" s="3">
        <v>1</v>
      </c>
      <c r="O3186" s="3">
        <v>1</v>
      </c>
      <c r="Q3186" s="3">
        <v>1</v>
      </c>
    </row>
    <row r="3187" spans="11:17" x14ac:dyDescent="0.45">
      <c r="K3187">
        <v>0</v>
      </c>
      <c r="M3187" s="3">
        <v>1</v>
      </c>
      <c r="O3187" s="3">
        <v>1</v>
      </c>
      <c r="Q3187" s="3">
        <v>1</v>
      </c>
    </row>
    <row r="3188" spans="11:17" x14ac:dyDescent="0.45">
      <c r="K3188">
        <v>0</v>
      </c>
      <c r="M3188" s="3">
        <v>1</v>
      </c>
      <c r="O3188" s="3">
        <v>1</v>
      </c>
      <c r="Q3188" s="3">
        <v>1</v>
      </c>
    </row>
    <row r="3189" spans="11:17" x14ac:dyDescent="0.45">
      <c r="K3189">
        <v>0</v>
      </c>
      <c r="M3189" s="3">
        <v>1</v>
      </c>
      <c r="O3189" s="3">
        <v>1</v>
      </c>
      <c r="Q3189" s="3">
        <v>1</v>
      </c>
    </row>
    <row r="3190" spans="11:17" x14ac:dyDescent="0.45">
      <c r="K3190">
        <v>0</v>
      </c>
      <c r="M3190" s="3">
        <v>1</v>
      </c>
      <c r="O3190" s="3">
        <v>1</v>
      </c>
      <c r="Q3190" s="3">
        <v>1</v>
      </c>
    </row>
    <row r="3191" spans="11:17" x14ac:dyDescent="0.45">
      <c r="K3191">
        <v>0</v>
      </c>
      <c r="M3191" s="3">
        <v>1</v>
      </c>
      <c r="O3191" s="3">
        <v>1</v>
      </c>
      <c r="Q3191" s="3">
        <v>1</v>
      </c>
    </row>
    <row r="3192" spans="11:17" x14ac:dyDescent="0.45">
      <c r="K3192">
        <v>0</v>
      </c>
      <c r="M3192" s="3">
        <v>1</v>
      </c>
      <c r="O3192" s="3">
        <v>1</v>
      </c>
      <c r="Q3192" s="3">
        <v>1</v>
      </c>
    </row>
    <row r="3193" spans="11:17" x14ac:dyDescent="0.45">
      <c r="K3193">
        <v>0</v>
      </c>
      <c r="M3193" s="3">
        <v>1</v>
      </c>
      <c r="O3193" s="3">
        <v>1</v>
      </c>
      <c r="Q3193" s="3">
        <v>1</v>
      </c>
    </row>
    <row r="3194" spans="11:17" x14ac:dyDescent="0.45">
      <c r="K3194">
        <v>0</v>
      </c>
      <c r="M3194" s="3">
        <v>1</v>
      </c>
      <c r="O3194" s="3">
        <v>1</v>
      </c>
      <c r="Q3194" s="3">
        <v>1</v>
      </c>
    </row>
    <row r="3195" spans="11:17" x14ac:dyDescent="0.45">
      <c r="K3195">
        <v>0</v>
      </c>
      <c r="M3195" s="3">
        <v>1</v>
      </c>
      <c r="O3195" s="3">
        <v>1</v>
      </c>
      <c r="Q3195" s="3">
        <v>1</v>
      </c>
    </row>
    <row r="3196" spans="11:17" x14ac:dyDescent="0.45">
      <c r="K3196">
        <v>0</v>
      </c>
      <c r="M3196" s="3">
        <v>1</v>
      </c>
      <c r="O3196" s="3">
        <v>1</v>
      </c>
      <c r="Q3196" s="3">
        <v>1</v>
      </c>
    </row>
    <row r="3197" spans="11:17" x14ac:dyDescent="0.45">
      <c r="K3197">
        <v>0</v>
      </c>
      <c r="M3197" s="3">
        <v>1</v>
      </c>
      <c r="O3197" s="3">
        <v>1</v>
      </c>
      <c r="Q3197" s="3">
        <v>1</v>
      </c>
    </row>
    <row r="3198" spans="11:17" x14ac:dyDescent="0.45">
      <c r="K3198">
        <v>0</v>
      </c>
      <c r="M3198" s="3">
        <v>1</v>
      </c>
      <c r="O3198" s="3">
        <v>1</v>
      </c>
      <c r="Q3198" s="3">
        <v>1</v>
      </c>
    </row>
    <row r="3199" spans="11:17" x14ac:dyDescent="0.45">
      <c r="K3199">
        <v>0</v>
      </c>
      <c r="M3199" s="3">
        <v>1</v>
      </c>
      <c r="O3199" s="3">
        <v>1</v>
      </c>
      <c r="Q3199" s="3">
        <v>1</v>
      </c>
    </row>
    <row r="3200" spans="11:17" x14ac:dyDescent="0.45">
      <c r="K3200">
        <v>0</v>
      </c>
      <c r="M3200" s="3">
        <v>1</v>
      </c>
      <c r="O3200" s="3">
        <v>1</v>
      </c>
      <c r="Q3200" s="3">
        <v>1</v>
      </c>
    </row>
    <row r="3201" spans="11:17" x14ac:dyDescent="0.45">
      <c r="K3201">
        <v>0</v>
      </c>
      <c r="M3201" s="3">
        <v>1</v>
      </c>
      <c r="O3201" s="3">
        <v>1</v>
      </c>
      <c r="Q3201" s="3">
        <v>1</v>
      </c>
    </row>
    <row r="3202" spans="11:17" x14ac:dyDescent="0.45">
      <c r="K3202">
        <v>0</v>
      </c>
      <c r="M3202" s="3">
        <v>1</v>
      </c>
      <c r="O3202" s="3">
        <v>1</v>
      </c>
      <c r="Q3202" s="3">
        <v>1</v>
      </c>
    </row>
    <row r="3203" spans="11:17" x14ac:dyDescent="0.45">
      <c r="K3203">
        <v>0</v>
      </c>
      <c r="M3203" s="3">
        <v>1</v>
      </c>
      <c r="O3203" s="3">
        <v>1</v>
      </c>
      <c r="Q3203" s="3">
        <v>1</v>
      </c>
    </row>
    <row r="3204" spans="11:17" x14ac:dyDescent="0.45">
      <c r="K3204">
        <v>0</v>
      </c>
      <c r="M3204" s="3">
        <v>1</v>
      </c>
      <c r="O3204" s="3">
        <v>1</v>
      </c>
      <c r="Q3204" s="3">
        <v>1</v>
      </c>
    </row>
    <row r="3205" spans="11:17" x14ac:dyDescent="0.45">
      <c r="K3205">
        <v>0</v>
      </c>
      <c r="M3205" s="3">
        <v>1</v>
      </c>
      <c r="O3205" s="3">
        <v>1</v>
      </c>
      <c r="Q3205" s="3">
        <v>1</v>
      </c>
    </row>
    <row r="3206" spans="11:17" x14ac:dyDescent="0.45">
      <c r="K3206">
        <v>0</v>
      </c>
      <c r="M3206" s="3">
        <v>1</v>
      </c>
      <c r="O3206" s="3">
        <v>1</v>
      </c>
      <c r="Q3206" s="3">
        <v>1</v>
      </c>
    </row>
    <row r="3207" spans="11:17" x14ac:dyDescent="0.45">
      <c r="K3207">
        <v>0</v>
      </c>
      <c r="M3207" s="3">
        <v>1</v>
      </c>
      <c r="O3207" s="3">
        <v>1</v>
      </c>
      <c r="Q3207" s="3">
        <v>1</v>
      </c>
    </row>
    <row r="3208" spans="11:17" x14ac:dyDescent="0.45">
      <c r="K3208">
        <v>0</v>
      </c>
      <c r="M3208" s="3">
        <v>1</v>
      </c>
      <c r="O3208" s="3">
        <v>1</v>
      </c>
      <c r="Q3208" s="3">
        <v>1</v>
      </c>
    </row>
    <row r="3209" spans="11:17" x14ac:dyDescent="0.45">
      <c r="K3209">
        <v>0</v>
      </c>
      <c r="M3209" s="3">
        <v>1</v>
      </c>
      <c r="O3209" s="3">
        <v>1</v>
      </c>
      <c r="Q3209" s="3">
        <v>1</v>
      </c>
    </row>
    <row r="3210" spans="11:17" x14ac:dyDescent="0.45">
      <c r="K3210">
        <v>0</v>
      </c>
      <c r="M3210" s="3">
        <v>1</v>
      </c>
      <c r="O3210" s="3">
        <v>1</v>
      </c>
      <c r="Q3210" s="3">
        <v>1</v>
      </c>
    </row>
    <row r="3211" spans="11:17" x14ac:dyDescent="0.45">
      <c r="K3211">
        <v>0</v>
      </c>
      <c r="M3211" s="3">
        <v>1</v>
      </c>
      <c r="O3211" s="3">
        <v>1</v>
      </c>
      <c r="Q3211" s="3">
        <v>1</v>
      </c>
    </row>
    <row r="3212" spans="11:17" x14ac:dyDescent="0.45">
      <c r="K3212">
        <v>0</v>
      </c>
      <c r="M3212" s="3">
        <v>1</v>
      </c>
      <c r="O3212" s="3">
        <v>1</v>
      </c>
      <c r="Q3212" s="3">
        <v>1</v>
      </c>
    </row>
    <row r="3213" spans="11:17" x14ac:dyDescent="0.45">
      <c r="K3213">
        <v>0</v>
      </c>
      <c r="M3213" s="3">
        <v>1</v>
      </c>
      <c r="O3213" s="3">
        <v>1</v>
      </c>
      <c r="Q3213" s="3">
        <v>1</v>
      </c>
    </row>
    <row r="3214" spans="11:17" x14ac:dyDescent="0.45">
      <c r="K3214">
        <v>0</v>
      </c>
      <c r="M3214" s="3">
        <v>1</v>
      </c>
      <c r="O3214" s="3">
        <v>1</v>
      </c>
      <c r="Q3214" s="3">
        <v>1</v>
      </c>
    </row>
    <row r="3215" spans="11:17" x14ac:dyDescent="0.45">
      <c r="K3215">
        <v>0</v>
      </c>
      <c r="M3215" s="3">
        <v>1</v>
      </c>
      <c r="O3215" s="3">
        <v>1</v>
      </c>
      <c r="Q3215" s="3">
        <v>1</v>
      </c>
    </row>
    <row r="3216" spans="11:17" x14ac:dyDescent="0.45">
      <c r="K3216">
        <v>0</v>
      </c>
      <c r="M3216" s="3">
        <v>1</v>
      </c>
      <c r="O3216" s="3">
        <v>1</v>
      </c>
      <c r="Q3216" s="3">
        <v>1</v>
      </c>
    </row>
    <row r="3217" spans="11:17" x14ac:dyDescent="0.45">
      <c r="K3217">
        <v>0</v>
      </c>
      <c r="M3217" s="3">
        <v>1</v>
      </c>
      <c r="O3217" s="3">
        <v>1</v>
      </c>
      <c r="Q3217" s="3">
        <v>1</v>
      </c>
    </row>
    <row r="3218" spans="11:17" x14ac:dyDescent="0.45">
      <c r="K3218">
        <v>0</v>
      </c>
      <c r="M3218" s="3">
        <v>1</v>
      </c>
      <c r="O3218" s="3">
        <v>1</v>
      </c>
      <c r="Q3218" s="3">
        <v>1</v>
      </c>
    </row>
    <row r="3219" spans="11:17" x14ac:dyDescent="0.45">
      <c r="K3219">
        <v>0</v>
      </c>
      <c r="M3219" s="3">
        <v>1</v>
      </c>
      <c r="O3219" s="3">
        <v>1</v>
      </c>
      <c r="Q3219" s="3">
        <v>1</v>
      </c>
    </row>
    <row r="3220" spans="11:17" x14ac:dyDescent="0.45">
      <c r="K3220">
        <v>0</v>
      </c>
      <c r="M3220" s="3">
        <v>1</v>
      </c>
      <c r="O3220" s="3">
        <v>1</v>
      </c>
      <c r="Q3220" s="3">
        <v>1</v>
      </c>
    </row>
    <row r="3221" spans="11:17" x14ac:dyDescent="0.45">
      <c r="K3221">
        <v>0</v>
      </c>
      <c r="M3221" s="3">
        <v>1</v>
      </c>
      <c r="O3221" s="3">
        <v>1</v>
      </c>
      <c r="Q3221" s="3">
        <v>1</v>
      </c>
    </row>
    <row r="3222" spans="11:17" x14ac:dyDescent="0.45">
      <c r="K3222">
        <v>0</v>
      </c>
      <c r="M3222" s="3">
        <v>1</v>
      </c>
      <c r="O3222" s="3">
        <v>1</v>
      </c>
      <c r="Q3222" s="3">
        <v>1</v>
      </c>
    </row>
    <row r="3223" spans="11:17" x14ac:dyDescent="0.45">
      <c r="K3223">
        <v>0</v>
      </c>
      <c r="M3223" s="3">
        <v>1</v>
      </c>
      <c r="O3223" s="3">
        <v>1</v>
      </c>
      <c r="Q3223" s="3">
        <v>1</v>
      </c>
    </row>
    <row r="3224" spans="11:17" x14ac:dyDescent="0.45">
      <c r="K3224">
        <v>0</v>
      </c>
      <c r="M3224" s="3">
        <v>1</v>
      </c>
      <c r="O3224" s="3">
        <v>1</v>
      </c>
      <c r="Q3224" s="3">
        <v>1</v>
      </c>
    </row>
    <row r="3225" spans="11:17" x14ac:dyDescent="0.45">
      <c r="K3225">
        <v>0</v>
      </c>
      <c r="M3225" s="3">
        <v>1</v>
      </c>
      <c r="O3225" s="3">
        <v>1</v>
      </c>
      <c r="Q3225" s="3">
        <v>1</v>
      </c>
    </row>
    <row r="3226" spans="11:17" x14ac:dyDescent="0.45">
      <c r="K3226">
        <v>0</v>
      </c>
      <c r="M3226" s="3">
        <v>1</v>
      </c>
      <c r="O3226" s="3">
        <v>1</v>
      </c>
      <c r="Q3226" s="3">
        <v>1</v>
      </c>
    </row>
    <row r="3227" spans="11:17" x14ac:dyDescent="0.45">
      <c r="K3227">
        <v>0</v>
      </c>
      <c r="M3227" s="3">
        <v>1</v>
      </c>
      <c r="O3227" s="3">
        <v>1</v>
      </c>
      <c r="Q3227" s="3">
        <v>1</v>
      </c>
    </row>
    <row r="3228" spans="11:17" x14ac:dyDescent="0.45">
      <c r="K3228">
        <v>0</v>
      </c>
      <c r="M3228" s="3">
        <v>1</v>
      </c>
      <c r="O3228" s="3">
        <v>1</v>
      </c>
      <c r="Q3228" s="3">
        <v>1</v>
      </c>
    </row>
    <row r="3229" spans="11:17" x14ac:dyDescent="0.45">
      <c r="K3229">
        <v>0</v>
      </c>
      <c r="M3229" s="3">
        <v>1</v>
      </c>
      <c r="O3229" s="3">
        <v>1</v>
      </c>
      <c r="Q3229" s="3">
        <v>1</v>
      </c>
    </row>
    <row r="3230" spans="11:17" x14ac:dyDescent="0.45">
      <c r="K3230">
        <v>0</v>
      </c>
      <c r="M3230" s="3">
        <v>1</v>
      </c>
      <c r="O3230" s="3">
        <v>1</v>
      </c>
      <c r="Q3230" s="3">
        <v>1</v>
      </c>
    </row>
    <row r="3231" spans="11:17" x14ac:dyDescent="0.45">
      <c r="K3231">
        <v>0</v>
      </c>
      <c r="M3231" s="3">
        <v>1</v>
      </c>
      <c r="O3231" s="3">
        <v>1</v>
      </c>
      <c r="Q3231" s="3">
        <v>1</v>
      </c>
    </row>
    <row r="3232" spans="11:17" x14ac:dyDescent="0.45">
      <c r="K3232">
        <v>0</v>
      </c>
      <c r="M3232" s="3">
        <v>1</v>
      </c>
      <c r="O3232" s="3">
        <v>1</v>
      </c>
      <c r="Q3232" s="3">
        <v>1</v>
      </c>
    </row>
    <row r="3233" spans="11:17" x14ac:dyDescent="0.45">
      <c r="K3233">
        <v>0</v>
      </c>
      <c r="M3233" s="3">
        <v>1</v>
      </c>
      <c r="O3233" s="3">
        <v>1</v>
      </c>
      <c r="Q3233" s="3">
        <v>1</v>
      </c>
    </row>
    <row r="3234" spans="11:17" x14ac:dyDescent="0.45">
      <c r="K3234">
        <v>0</v>
      </c>
      <c r="M3234" s="3">
        <v>1</v>
      </c>
      <c r="O3234" s="3">
        <v>1</v>
      </c>
      <c r="Q3234" s="3">
        <v>1</v>
      </c>
    </row>
    <row r="3235" spans="11:17" x14ac:dyDescent="0.45">
      <c r="K3235">
        <v>0</v>
      </c>
      <c r="M3235" s="3">
        <v>1</v>
      </c>
      <c r="O3235" s="3">
        <v>1</v>
      </c>
      <c r="Q3235" s="3">
        <v>1</v>
      </c>
    </row>
    <row r="3236" spans="11:17" x14ac:dyDescent="0.45">
      <c r="K3236">
        <v>0</v>
      </c>
      <c r="M3236" s="3">
        <v>1</v>
      </c>
      <c r="O3236" s="3">
        <v>1</v>
      </c>
      <c r="Q3236" s="3">
        <v>1</v>
      </c>
    </row>
    <row r="3237" spans="11:17" x14ac:dyDescent="0.45">
      <c r="K3237">
        <v>0</v>
      </c>
      <c r="M3237" s="3">
        <v>1</v>
      </c>
      <c r="O3237" s="3">
        <v>1</v>
      </c>
      <c r="Q3237" s="3">
        <v>1</v>
      </c>
    </row>
    <row r="3238" spans="11:17" x14ac:dyDescent="0.45">
      <c r="K3238">
        <v>0</v>
      </c>
      <c r="M3238" s="3">
        <v>1</v>
      </c>
      <c r="O3238" s="3">
        <v>1</v>
      </c>
      <c r="Q3238" s="3">
        <v>1</v>
      </c>
    </row>
    <row r="3239" spans="11:17" x14ac:dyDescent="0.45">
      <c r="K3239">
        <v>0</v>
      </c>
      <c r="M3239" s="3">
        <v>1</v>
      </c>
      <c r="O3239" s="3">
        <v>1</v>
      </c>
      <c r="Q3239" s="3">
        <v>1</v>
      </c>
    </row>
    <row r="3240" spans="11:17" x14ac:dyDescent="0.45">
      <c r="K3240">
        <v>0</v>
      </c>
      <c r="M3240" s="3">
        <v>1</v>
      </c>
      <c r="O3240" s="3">
        <v>1</v>
      </c>
      <c r="Q3240" s="3">
        <v>1</v>
      </c>
    </row>
    <row r="3241" spans="11:17" x14ac:dyDescent="0.45">
      <c r="K3241">
        <v>0</v>
      </c>
      <c r="M3241" s="3">
        <v>1</v>
      </c>
      <c r="O3241" s="3">
        <v>1</v>
      </c>
      <c r="Q3241" s="3">
        <v>1</v>
      </c>
    </row>
    <row r="3242" spans="11:17" x14ac:dyDescent="0.45">
      <c r="K3242">
        <v>0</v>
      </c>
      <c r="M3242" s="3">
        <v>1</v>
      </c>
      <c r="O3242" s="3">
        <v>1</v>
      </c>
      <c r="Q3242" s="3">
        <v>1</v>
      </c>
    </row>
    <row r="3243" spans="11:17" x14ac:dyDescent="0.45">
      <c r="K3243">
        <v>0</v>
      </c>
      <c r="M3243" s="3">
        <v>1</v>
      </c>
      <c r="O3243" s="3">
        <v>1</v>
      </c>
      <c r="Q3243" s="3">
        <v>1</v>
      </c>
    </row>
    <row r="3244" spans="11:17" x14ac:dyDescent="0.45">
      <c r="K3244">
        <v>0</v>
      </c>
      <c r="M3244" s="3">
        <v>1</v>
      </c>
      <c r="O3244" s="3">
        <v>1</v>
      </c>
      <c r="Q3244" s="3">
        <v>1</v>
      </c>
    </row>
    <row r="3245" spans="11:17" x14ac:dyDescent="0.45">
      <c r="K3245">
        <v>0</v>
      </c>
      <c r="M3245" s="3">
        <v>1</v>
      </c>
      <c r="O3245" s="3">
        <v>1</v>
      </c>
      <c r="Q3245" s="3">
        <v>1</v>
      </c>
    </row>
    <row r="3246" spans="11:17" x14ac:dyDescent="0.45">
      <c r="K3246">
        <v>0</v>
      </c>
      <c r="M3246" s="3">
        <v>1</v>
      </c>
      <c r="O3246" s="3">
        <v>1</v>
      </c>
      <c r="Q3246" s="3">
        <v>1</v>
      </c>
    </row>
    <row r="3247" spans="11:17" x14ac:dyDescent="0.45">
      <c r="K3247">
        <v>0</v>
      </c>
      <c r="M3247" s="3">
        <v>1</v>
      </c>
      <c r="O3247" s="3">
        <v>1</v>
      </c>
      <c r="Q3247" s="3">
        <v>1</v>
      </c>
    </row>
    <row r="3248" spans="11:17" x14ac:dyDescent="0.45">
      <c r="K3248">
        <v>0</v>
      </c>
      <c r="M3248" s="3">
        <v>1</v>
      </c>
      <c r="O3248" s="3">
        <v>1</v>
      </c>
      <c r="Q3248" s="3">
        <v>1</v>
      </c>
    </row>
    <row r="3249" spans="11:17" x14ac:dyDescent="0.45">
      <c r="K3249">
        <v>0</v>
      </c>
      <c r="M3249" s="3">
        <v>1</v>
      </c>
      <c r="O3249" s="3">
        <v>1</v>
      </c>
      <c r="Q3249" s="3">
        <v>1</v>
      </c>
    </row>
    <row r="3250" spans="11:17" x14ac:dyDescent="0.45">
      <c r="K3250">
        <v>0</v>
      </c>
      <c r="M3250" s="3">
        <v>1</v>
      </c>
      <c r="O3250" s="3">
        <v>1</v>
      </c>
      <c r="Q3250" s="3">
        <v>1</v>
      </c>
    </row>
    <row r="3251" spans="11:17" x14ac:dyDescent="0.45">
      <c r="K3251">
        <v>0</v>
      </c>
      <c r="M3251" s="3">
        <v>1</v>
      </c>
      <c r="O3251" s="3">
        <v>1</v>
      </c>
      <c r="Q3251" s="3">
        <v>1</v>
      </c>
    </row>
    <row r="3252" spans="11:17" x14ac:dyDescent="0.45">
      <c r="K3252">
        <v>0</v>
      </c>
      <c r="M3252" s="3">
        <v>1</v>
      </c>
      <c r="O3252" s="3">
        <v>1</v>
      </c>
      <c r="Q3252" s="3">
        <v>1</v>
      </c>
    </row>
    <row r="3253" spans="11:17" x14ac:dyDescent="0.45">
      <c r="K3253">
        <v>0</v>
      </c>
      <c r="M3253" s="3">
        <v>1</v>
      </c>
      <c r="O3253" s="3">
        <v>1</v>
      </c>
      <c r="Q3253" s="3">
        <v>1</v>
      </c>
    </row>
    <row r="3254" spans="11:17" x14ac:dyDescent="0.45">
      <c r="K3254">
        <v>0</v>
      </c>
      <c r="M3254" s="3">
        <v>1</v>
      </c>
      <c r="O3254" s="3">
        <v>1</v>
      </c>
      <c r="Q3254" s="3">
        <v>1</v>
      </c>
    </row>
    <row r="3255" spans="11:17" x14ac:dyDescent="0.45">
      <c r="K3255">
        <v>0</v>
      </c>
      <c r="M3255" s="3">
        <v>1</v>
      </c>
      <c r="O3255" s="3">
        <v>1</v>
      </c>
      <c r="Q3255" s="3">
        <v>1</v>
      </c>
    </row>
    <row r="3256" spans="11:17" x14ac:dyDescent="0.45">
      <c r="K3256">
        <v>0</v>
      </c>
      <c r="M3256" s="3">
        <v>1</v>
      </c>
      <c r="O3256" s="3">
        <v>1</v>
      </c>
      <c r="Q3256" s="3">
        <v>1</v>
      </c>
    </row>
    <row r="3257" spans="11:17" x14ac:dyDescent="0.45">
      <c r="K3257">
        <v>0</v>
      </c>
      <c r="M3257" s="3">
        <v>1</v>
      </c>
      <c r="O3257" s="3">
        <v>1</v>
      </c>
      <c r="Q3257" s="3">
        <v>1</v>
      </c>
    </row>
    <row r="3258" spans="11:17" x14ac:dyDescent="0.45">
      <c r="K3258">
        <v>0</v>
      </c>
      <c r="M3258" s="3">
        <v>1</v>
      </c>
      <c r="O3258" s="3">
        <v>1</v>
      </c>
      <c r="Q3258" s="3">
        <v>1</v>
      </c>
    </row>
    <row r="3259" spans="11:17" x14ac:dyDescent="0.45">
      <c r="K3259">
        <v>0</v>
      </c>
      <c r="M3259" s="3">
        <v>1</v>
      </c>
      <c r="O3259" s="3">
        <v>1</v>
      </c>
      <c r="Q3259" s="3">
        <v>1</v>
      </c>
    </row>
    <row r="3260" spans="11:17" x14ac:dyDescent="0.45">
      <c r="K3260">
        <v>0</v>
      </c>
      <c r="M3260" s="3">
        <v>1</v>
      </c>
      <c r="O3260" s="3">
        <v>1</v>
      </c>
      <c r="Q3260" s="3">
        <v>1</v>
      </c>
    </row>
    <row r="3261" spans="11:17" x14ac:dyDescent="0.45">
      <c r="K3261">
        <v>0</v>
      </c>
      <c r="M3261" s="3">
        <v>1</v>
      </c>
      <c r="O3261" s="3">
        <v>1</v>
      </c>
      <c r="Q3261" s="3">
        <v>1</v>
      </c>
    </row>
    <row r="3262" spans="11:17" x14ac:dyDescent="0.45">
      <c r="K3262">
        <v>0</v>
      </c>
      <c r="M3262" s="3">
        <v>1</v>
      </c>
      <c r="O3262" s="3">
        <v>1</v>
      </c>
      <c r="Q3262" s="3">
        <v>1</v>
      </c>
    </row>
    <row r="3263" spans="11:17" x14ac:dyDescent="0.45">
      <c r="K3263">
        <v>0</v>
      </c>
      <c r="M3263" s="3">
        <v>1</v>
      </c>
      <c r="O3263" s="3">
        <v>1</v>
      </c>
      <c r="Q3263" s="3">
        <v>1</v>
      </c>
    </row>
    <row r="3264" spans="11:17" x14ac:dyDescent="0.45">
      <c r="K3264">
        <v>0</v>
      </c>
      <c r="M3264" s="3">
        <v>1</v>
      </c>
      <c r="O3264" s="3">
        <v>1</v>
      </c>
      <c r="Q3264" s="3">
        <v>1</v>
      </c>
    </row>
    <row r="3265" spans="11:17" x14ac:dyDescent="0.45">
      <c r="K3265">
        <v>0</v>
      </c>
      <c r="M3265" s="3">
        <v>1</v>
      </c>
      <c r="O3265" s="3">
        <v>1</v>
      </c>
      <c r="Q3265" s="3">
        <v>1</v>
      </c>
    </row>
    <row r="3266" spans="11:17" x14ac:dyDescent="0.45">
      <c r="K3266">
        <v>0</v>
      </c>
      <c r="M3266" s="3">
        <v>1</v>
      </c>
      <c r="O3266" s="3">
        <v>1</v>
      </c>
      <c r="Q3266" s="3">
        <v>1</v>
      </c>
    </row>
    <row r="3267" spans="11:17" x14ac:dyDescent="0.45">
      <c r="K3267">
        <v>0</v>
      </c>
      <c r="M3267" s="3">
        <v>1</v>
      </c>
      <c r="O3267" s="3">
        <v>1</v>
      </c>
      <c r="Q3267" s="3">
        <v>1</v>
      </c>
    </row>
    <row r="3268" spans="11:17" x14ac:dyDescent="0.45">
      <c r="K3268">
        <v>0</v>
      </c>
      <c r="M3268" s="3">
        <v>1</v>
      </c>
      <c r="O3268" s="3">
        <v>1</v>
      </c>
      <c r="Q3268" s="3">
        <v>1</v>
      </c>
    </row>
    <row r="3269" spans="11:17" x14ac:dyDescent="0.45">
      <c r="K3269">
        <v>0</v>
      </c>
      <c r="M3269" s="3">
        <v>1</v>
      </c>
      <c r="O3269" s="3">
        <v>1</v>
      </c>
      <c r="Q3269" s="3">
        <v>1</v>
      </c>
    </row>
    <row r="3270" spans="11:17" x14ac:dyDescent="0.45">
      <c r="K3270">
        <v>0</v>
      </c>
      <c r="M3270" s="3">
        <v>1</v>
      </c>
      <c r="O3270" s="3">
        <v>1</v>
      </c>
      <c r="Q3270" s="3">
        <v>1</v>
      </c>
    </row>
    <row r="3271" spans="11:17" x14ac:dyDescent="0.45">
      <c r="K3271">
        <v>0</v>
      </c>
      <c r="M3271" s="3">
        <v>1</v>
      </c>
      <c r="O3271" s="3">
        <v>1</v>
      </c>
      <c r="Q3271" s="3">
        <v>1</v>
      </c>
    </row>
    <row r="3272" spans="11:17" x14ac:dyDescent="0.45">
      <c r="K3272">
        <v>0</v>
      </c>
      <c r="M3272" s="3">
        <v>1</v>
      </c>
      <c r="O3272" s="3">
        <v>1</v>
      </c>
      <c r="Q3272" s="3">
        <v>1</v>
      </c>
    </row>
    <row r="3273" spans="11:17" x14ac:dyDescent="0.45">
      <c r="K3273">
        <v>0</v>
      </c>
      <c r="M3273" s="3">
        <v>1</v>
      </c>
      <c r="O3273" s="3">
        <v>1</v>
      </c>
      <c r="Q3273" s="3">
        <v>1</v>
      </c>
    </row>
    <row r="3274" spans="11:17" x14ac:dyDescent="0.45">
      <c r="K3274">
        <v>0</v>
      </c>
      <c r="M3274" s="3">
        <v>1</v>
      </c>
      <c r="O3274" s="3">
        <v>1</v>
      </c>
      <c r="Q3274" s="3">
        <v>1</v>
      </c>
    </row>
    <row r="3275" spans="11:17" x14ac:dyDescent="0.45">
      <c r="K3275">
        <v>0</v>
      </c>
      <c r="M3275" s="3">
        <v>1</v>
      </c>
      <c r="O3275" s="3">
        <v>1</v>
      </c>
      <c r="Q3275" s="3">
        <v>1</v>
      </c>
    </row>
    <row r="3276" spans="11:17" x14ac:dyDescent="0.45">
      <c r="K3276">
        <v>0</v>
      </c>
      <c r="M3276" s="3">
        <v>1</v>
      </c>
      <c r="O3276" s="3">
        <v>1</v>
      </c>
      <c r="Q3276" s="3">
        <v>1</v>
      </c>
    </row>
    <row r="3277" spans="11:17" x14ac:dyDescent="0.45">
      <c r="K3277">
        <v>0</v>
      </c>
      <c r="M3277" s="3">
        <v>1</v>
      </c>
      <c r="O3277" s="3">
        <v>1</v>
      </c>
      <c r="Q3277" s="3">
        <v>1</v>
      </c>
    </row>
    <row r="3278" spans="11:17" x14ac:dyDescent="0.45">
      <c r="K3278">
        <v>0</v>
      </c>
      <c r="M3278" s="3">
        <v>1</v>
      </c>
      <c r="O3278" s="3">
        <v>1</v>
      </c>
      <c r="Q3278" s="3">
        <v>1</v>
      </c>
    </row>
    <row r="3279" spans="11:17" x14ac:dyDescent="0.45">
      <c r="K3279">
        <v>0</v>
      </c>
      <c r="M3279" s="3">
        <v>1</v>
      </c>
      <c r="O3279" s="3">
        <v>1</v>
      </c>
      <c r="Q3279" s="3">
        <v>1</v>
      </c>
    </row>
    <row r="3280" spans="11:17" x14ac:dyDescent="0.45">
      <c r="K3280">
        <v>0</v>
      </c>
      <c r="M3280" s="3">
        <v>1</v>
      </c>
      <c r="O3280" s="3">
        <v>1</v>
      </c>
      <c r="Q3280" s="3">
        <v>1</v>
      </c>
    </row>
    <row r="3281" spans="11:17" x14ac:dyDescent="0.45">
      <c r="K3281">
        <v>0</v>
      </c>
      <c r="M3281" s="3">
        <v>1</v>
      </c>
      <c r="O3281" s="3">
        <v>1</v>
      </c>
      <c r="Q3281" s="3">
        <v>1</v>
      </c>
    </row>
    <row r="3282" spans="11:17" x14ac:dyDescent="0.45">
      <c r="K3282">
        <v>0</v>
      </c>
      <c r="M3282" s="3">
        <v>1</v>
      </c>
      <c r="O3282" s="3">
        <v>1</v>
      </c>
      <c r="Q3282" s="3">
        <v>1</v>
      </c>
    </row>
    <row r="3283" spans="11:17" x14ac:dyDescent="0.45">
      <c r="K3283">
        <v>0</v>
      </c>
      <c r="M3283" s="3">
        <v>1</v>
      </c>
      <c r="O3283" s="3">
        <v>1</v>
      </c>
      <c r="Q3283" s="3">
        <v>1</v>
      </c>
    </row>
    <row r="3284" spans="11:17" x14ac:dyDescent="0.45">
      <c r="K3284">
        <v>0</v>
      </c>
      <c r="M3284" s="3">
        <v>1</v>
      </c>
      <c r="O3284" s="3">
        <v>1</v>
      </c>
      <c r="Q3284" s="3">
        <v>1</v>
      </c>
    </row>
    <row r="3285" spans="11:17" x14ac:dyDescent="0.45">
      <c r="K3285">
        <v>0</v>
      </c>
      <c r="M3285" s="3">
        <v>1</v>
      </c>
      <c r="O3285" s="3">
        <v>1</v>
      </c>
      <c r="Q3285" s="3">
        <v>1</v>
      </c>
    </row>
    <row r="3286" spans="11:17" x14ac:dyDescent="0.45">
      <c r="K3286">
        <v>0</v>
      </c>
      <c r="M3286" s="3">
        <v>1</v>
      </c>
      <c r="O3286" s="3">
        <v>1</v>
      </c>
      <c r="Q3286" s="3">
        <v>1</v>
      </c>
    </row>
    <row r="3287" spans="11:17" x14ac:dyDescent="0.45">
      <c r="K3287">
        <v>0</v>
      </c>
      <c r="M3287" s="3">
        <v>1</v>
      </c>
      <c r="O3287" s="3">
        <v>1</v>
      </c>
      <c r="Q3287" s="3">
        <v>1</v>
      </c>
    </row>
    <row r="3288" spans="11:17" x14ac:dyDescent="0.45">
      <c r="K3288">
        <v>0</v>
      </c>
      <c r="M3288" s="3">
        <v>1</v>
      </c>
      <c r="O3288" s="3">
        <v>1</v>
      </c>
      <c r="Q3288" s="3">
        <v>1</v>
      </c>
    </row>
    <row r="3289" spans="11:17" x14ac:dyDescent="0.45">
      <c r="K3289">
        <v>0</v>
      </c>
      <c r="M3289" s="3">
        <v>1</v>
      </c>
      <c r="O3289" s="3">
        <v>1</v>
      </c>
      <c r="Q3289" s="3">
        <v>1</v>
      </c>
    </row>
    <row r="3290" spans="11:17" x14ac:dyDescent="0.45">
      <c r="K3290">
        <v>0</v>
      </c>
      <c r="M3290" s="3">
        <v>1</v>
      </c>
      <c r="O3290" s="3">
        <v>1</v>
      </c>
      <c r="Q3290" s="3">
        <v>1</v>
      </c>
    </row>
    <row r="3291" spans="11:17" x14ac:dyDescent="0.45">
      <c r="K3291">
        <v>0</v>
      </c>
      <c r="M3291" s="3">
        <v>1</v>
      </c>
      <c r="O3291" s="3">
        <v>1</v>
      </c>
      <c r="Q3291" s="3">
        <v>1</v>
      </c>
    </row>
    <row r="3292" spans="11:17" x14ac:dyDescent="0.45">
      <c r="K3292">
        <v>0</v>
      </c>
      <c r="M3292" s="3">
        <v>1</v>
      </c>
      <c r="O3292" s="3">
        <v>1</v>
      </c>
      <c r="Q3292" s="3">
        <v>1</v>
      </c>
    </row>
    <row r="3293" spans="11:17" x14ac:dyDescent="0.45">
      <c r="K3293">
        <v>0</v>
      </c>
      <c r="M3293" s="3">
        <v>1</v>
      </c>
      <c r="O3293" s="3">
        <v>1</v>
      </c>
      <c r="Q3293" s="3">
        <v>1</v>
      </c>
    </row>
    <row r="3294" spans="11:17" x14ac:dyDescent="0.45">
      <c r="K3294">
        <v>0</v>
      </c>
      <c r="M3294" s="3">
        <v>1</v>
      </c>
      <c r="O3294" s="3">
        <v>1</v>
      </c>
      <c r="Q3294" s="3">
        <v>1</v>
      </c>
    </row>
    <row r="3295" spans="11:17" x14ac:dyDescent="0.45">
      <c r="K3295">
        <v>0</v>
      </c>
      <c r="M3295" s="3">
        <v>1</v>
      </c>
      <c r="O3295" s="3">
        <v>1</v>
      </c>
      <c r="Q3295" s="3">
        <v>1</v>
      </c>
    </row>
    <row r="3296" spans="11:17" x14ac:dyDescent="0.45">
      <c r="K3296">
        <v>0</v>
      </c>
      <c r="M3296" s="3">
        <v>1</v>
      </c>
      <c r="O3296" s="3">
        <v>1</v>
      </c>
      <c r="Q3296" s="3">
        <v>1</v>
      </c>
    </row>
    <row r="3297" spans="11:17" x14ac:dyDescent="0.45">
      <c r="K3297">
        <v>0</v>
      </c>
      <c r="M3297" s="3">
        <v>1</v>
      </c>
      <c r="O3297" s="3">
        <v>1</v>
      </c>
      <c r="Q3297" s="3">
        <v>1</v>
      </c>
    </row>
    <row r="3298" spans="11:17" x14ac:dyDescent="0.45">
      <c r="K3298">
        <v>0</v>
      </c>
      <c r="M3298" s="3">
        <v>1</v>
      </c>
      <c r="O3298" s="3">
        <v>1</v>
      </c>
      <c r="Q3298" s="3">
        <v>1</v>
      </c>
    </row>
    <row r="3299" spans="11:17" x14ac:dyDescent="0.45">
      <c r="K3299">
        <v>0</v>
      </c>
      <c r="M3299" s="3">
        <v>1</v>
      </c>
      <c r="O3299" s="3">
        <v>1</v>
      </c>
      <c r="Q3299" s="3">
        <v>1</v>
      </c>
    </row>
    <row r="3300" spans="11:17" x14ac:dyDescent="0.45">
      <c r="K3300">
        <v>0</v>
      </c>
      <c r="M3300" s="3">
        <v>1</v>
      </c>
      <c r="O3300" s="3">
        <v>1</v>
      </c>
      <c r="Q3300" s="3">
        <v>1</v>
      </c>
    </row>
    <row r="3301" spans="11:17" x14ac:dyDescent="0.45">
      <c r="K3301">
        <v>0</v>
      </c>
      <c r="M3301" s="3">
        <v>1</v>
      </c>
      <c r="O3301" s="3">
        <v>1</v>
      </c>
      <c r="Q3301" s="3">
        <v>1</v>
      </c>
    </row>
    <row r="3302" spans="11:17" x14ac:dyDescent="0.45">
      <c r="K3302">
        <v>0</v>
      </c>
      <c r="M3302" s="3">
        <v>1</v>
      </c>
      <c r="O3302" s="3">
        <v>1</v>
      </c>
      <c r="Q3302" s="3">
        <v>1</v>
      </c>
    </row>
    <row r="3303" spans="11:17" x14ac:dyDescent="0.45">
      <c r="K3303">
        <v>0</v>
      </c>
      <c r="M3303" s="3">
        <v>1</v>
      </c>
      <c r="O3303" s="3">
        <v>1</v>
      </c>
      <c r="Q3303" s="3">
        <v>1</v>
      </c>
    </row>
    <row r="3304" spans="11:17" x14ac:dyDescent="0.45">
      <c r="K3304">
        <v>0</v>
      </c>
      <c r="M3304" s="3">
        <v>1</v>
      </c>
      <c r="O3304" s="3">
        <v>1</v>
      </c>
      <c r="Q3304" s="3">
        <v>1</v>
      </c>
    </row>
    <row r="3305" spans="11:17" x14ac:dyDescent="0.45">
      <c r="K3305">
        <v>0</v>
      </c>
      <c r="M3305" s="3">
        <v>1</v>
      </c>
      <c r="O3305" s="3">
        <v>1</v>
      </c>
      <c r="Q3305" s="3">
        <v>1</v>
      </c>
    </row>
    <row r="3306" spans="11:17" x14ac:dyDescent="0.45">
      <c r="K3306">
        <v>0</v>
      </c>
      <c r="M3306" s="3">
        <v>1</v>
      </c>
      <c r="O3306" s="3">
        <v>1</v>
      </c>
      <c r="Q3306" s="3">
        <v>1</v>
      </c>
    </row>
    <row r="3307" spans="11:17" x14ac:dyDescent="0.45">
      <c r="K3307">
        <v>0</v>
      </c>
      <c r="M3307" s="3">
        <v>1</v>
      </c>
      <c r="O3307" s="3">
        <v>1</v>
      </c>
      <c r="Q3307" s="3">
        <v>1</v>
      </c>
    </row>
    <row r="3308" spans="11:17" x14ac:dyDescent="0.45">
      <c r="K3308">
        <v>0</v>
      </c>
      <c r="M3308" s="3">
        <v>1</v>
      </c>
      <c r="O3308" s="3">
        <v>1</v>
      </c>
      <c r="Q3308" s="3">
        <v>1</v>
      </c>
    </row>
    <row r="3309" spans="11:17" x14ac:dyDescent="0.45">
      <c r="K3309">
        <v>0</v>
      </c>
      <c r="M3309" s="3">
        <v>1</v>
      </c>
      <c r="O3309" s="3">
        <v>1</v>
      </c>
      <c r="Q3309" s="3">
        <v>1</v>
      </c>
    </row>
    <row r="3310" spans="11:17" x14ac:dyDescent="0.45">
      <c r="K3310">
        <v>0</v>
      </c>
      <c r="M3310" s="3">
        <v>1</v>
      </c>
      <c r="O3310" s="3">
        <v>1</v>
      </c>
      <c r="Q3310" s="3">
        <v>1</v>
      </c>
    </row>
    <row r="3311" spans="11:17" x14ac:dyDescent="0.45">
      <c r="K3311">
        <v>0</v>
      </c>
      <c r="M3311" s="3">
        <v>1</v>
      </c>
      <c r="O3311" s="3">
        <v>1</v>
      </c>
      <c r="Q3311" s="3">
        <v>1</v>
      </c>
    </row>
    <row r="3312" spans="11:17" x14ac:dyDescent="0.45">
      <c r="K3312">
        <v>0</v>
      </c>
      <c r="M3312" s="3">
        <v>1</v>
      </c>
      <c r="O3312" s="3">
        <v>1</v>
      </c>
      <c r="Q3312" s="3">
        <v>1</v>
      </c>
    </row>
    <row r="3313" spans="11:17" x14ac:dyDescent="0.45">
      <c r="K3313">
        <v>0</v>
      </c>
      <c r="M3313" s="3">
        <v>1</v>
      </c>
      <c r="O3313" s="3">
        <v>1</v>
      </c>
      <c r="Q3313" s="3">
        <v>1</v>
      </c>
    </row>
    <row r="3314" spans="11:17" x14ac:dyDescent="0.45">
      <c r="K3314">
        <v>0</v>
      </c>
      <c r="M3314" s="3">
        <v>1</v>
      </c>
      <c r="O3314" s="3">
        <v>1</v>
      </c>
      <c r="Q3314" s="3">
        <v>1</v>
      </c>
    </row>
    <row r="3315" spans="11:17" x14ac:dyDescent="0.45">
      <c r="K3315">
        <v>0</v>
      </c>
      <c r="M3315" s="3">
        <v>1</v>
      </c>
      <c r="O3315" s="3">
        <v>1</v>
      </c>
      <c r="Q3315" s="3">
        <v>1</v>
      </c>
    </row>
    <row r="3316" spans="11:17" x14ac:dyDescent="0.45">
      <c r="K3316">
        <v>0</v>
      </c>
      <c r="M3316" s="3">
        <v>1</v>
      </c>
      <c r="O3316" s="3">
        <v>1</v>
      </c>
      <c r="Q3316" s="3">
        <v>1</v>
      </c>
    </row>
    <row r="3317" spans="11:17" x14ac:dyDescent="0.45">
      <c r="K3317">
        <v>0</v>
      </c>
      <c r="M3317" s="3">
        <v>1</v>
      </c>
      <c r="O3317" s="3">
        <v>1</v>
      </c>
      <c r="Q3317" s="3">
        <v>1</v>
      </c>
    </row>
    <row r="3318" spans="11:17" x14ac:dyDescent="0.45">
      <c r="K3318">
        <v>0</v>
      </c>
      <c r="M3318" s="3">
        <v>1</v>
      </c>
      <c r="O3318" s="3">
        <v>1</v>
      </c>
      <c r="Q3318" s="3">
        <v>1</v>
      </c>
    </row>
    <row r="3319" spans="11:17" x14ac:dyDescent="0.45">
      <c r="K3319">
        <v>0</v>
      </c>
      <c r="M3319" s="3">
        <v>1</v>
      </c>
      <c r="O3319" s="3">
        <v>1</v>
      </c>
      <c r="Q3319" s="3">
        <v>1</v>
      </c>
    </row>
    <row r="3320" spans="11:17" x14ac:dyDescent="0.45">
      <c r="K3320">
        <v>0</v>
      </c>
      <c r="M3320" s="3">
        <v>1</v>
      </c>
      <c r="O3320" s="3">
        <v>1</v>
      </c>
      <c r="Q3320" s="3">
        <v>1</v>
      </c>
    </row>
    <row r="3321" spans="11:17" x14ac:dyDescent="0.45">
      <c r="K3321">
        <v>0</v>
      </c>
      <c r="M3321" s="3">
        <v>1</v>
      </c>
      <c r="O3321" s="3">
        <v>1</v>
      </c>
      <c r="Q3321" s="3">
        <v>1</v>
      </c>
    </row>
    <row r="3322" spans="11:17" x14ac:dyDescent="0.45">
      <c r="K3322">
        <v>0</v>
      </c>
      <c r="M3322" s="3">
        <v>1</v>
      </c>
      <c r="O3322" s="3">
        <v>1</v>
      </c>
      <c r="Q3322" s="3">
        <v>1</v>
      </c>
    </row>
    <row r="3323" spans="11:17" x14ac:dyDescent="0.45">
      <c r="K3323">
        <v>0</v>
      </c>
      <c r="M3323" s="3">
        <v>1</v>
      </c>
      <c r="O3323" s="3">
        <v>1</v>
      </c>
      <c r="Q3323" s="3">
        <v>1</v>
      </c>
    </row>
    <row r="3324" spans="11:17" x14ac:dyDescent="0.45">
      <c r="K3324">
        <v>0</v>
      </c>
      <c r="M3324" s="3">
        <v>1</v>
      </c>
      <c r="O3324" s="3">
        <v>1</v>
      </c>
      <c r="Q3324" s="3">
        <v>1</v>
      </c>
    </row>
    <row r="3325" spans="11:17" x14ac:dyDescent="0.45">
      <c r="K3325">
        <v>0</v>
      </c>
      <c r="M3325" s="3">
        <v>1</v>
      </c>
      <c r="O3325" s="3">
        <v>1</v>
      </c>
      <c r="Q3325" s="3">
        <v>1</v>
      </c>
    </row>
    <row r="3326" spans="11:17" x14ac:dyDescent="0.45">
      <c r="K3326">
        <v>0</v>
      </c>
      <c r="M3326" s="3">
        <v>1</v>
      </c>
      <c r="O3326" s="3">
        <v>1</v>
      </c>
      <c r="Q3326" s="3">
        <v>1</v>
      </c>
    </row>
    <row r="3327" spans="11:17" x14ac:dyDescent="0.45">
      <c r="K3327">
        <v>0</v>
      </c>
      <c r="M3327" s="3">
        <v>1</v>
      </c>
      <c r="O3327" s="3">
        <v>1</v>
      </c>
      <c r="Q3327" s="3">
        <v>1</v>
      </c>
    </row>
    <row r="3328" spans="11:17" x14ac:dyDescent="0.45">
      <c r="K3328">
        <v>0</v>
      </c>
      <c r="M3328" s="3">
        <v>1</v>
      </c>
      <c r="O3328" s="3">
        <v>1</v>
      </c>
      <c r="Q3328" s="3">
        <v>1</v>
      </c>
    </row>
    <row r="3329" spans="11:17" x14ac:dyDescent="0.45">
      <c r="K3329">
        <v>0</v>
      </c>
      <c r="M3329" s="3">
        <v>1</v>
      </c>
      <c r="O3329" s="3">
        <v>1</v>
      </c>
      <c r="Q3329" s="3">
        <v>1</v>
      </c>
    </row>
    <row r="3330" spans="11:17" x14ac:dyDescent="0.45">
      <c r="K3330">
        <v>0</v>
      </c>
      <c r="M3330" s="3">
        <v>1</v>
      </c>
      <c r="O3330" s="3">
        <v>1</v>
      </c>
      <c r="Q3330" s="3">
        <v>1</v>
      </c>
    </row>
    <row r="3331" spans="11:17" x14ac:dyDescent="0.45">
      <c r="K3331">
        <v>0</v>
      </c>
      <c r="M3331" s="3">
        <v>1</v>
      </c>
      <c r="O3331" s="3">
        <v>1</v>
      </c>
      <c r="Q3331" s="3">
        <v>1</v>
      </c>
    </row>
    <row r="3332" spans="11:17" x14ac:dyDescent="0.45">
      <c r="K3332">
        <v>0</v>
      </c>
      <c r="M3332" s="3">
        <v>1</v>
      </c>
      <c r="O3332" s="3">
        <v>1</v>
      </c>
      <c r="Q3332" s="3">
        <v>1</v>
      </c>
    </row>
    <row r="3333" spans="11:17" x14ac:dyDescent="0.45">
      <c r="K3333">
        <v>0</v>
      </c>
      <c r="M3333" s="3">
        <v>1</v>
      </c>
      <c r="O3333" s="3">
        <v>1</v>
      </c>
      <c r="Q3333" s="3">
        <v>1</v>
      </c>
    </row>
    <row r="3334" spans="11:17" x14ac:dyDescent="0.45">
      <c r="K3334">
        <v>0</v>
      </c>
      <c r="M3334" s="3">
        <v>1</v>
      </c>
      <c r="O3334" s="3">
        <v>1</v>
      </c>
      <c r="Q3334" s="3">
        <v>1</v>
      </c>
    </row>
    <row r="3335" spans="11:17" x14ac:dyDescent="0.45">
      <c r="K3335">
        <v>0</v>
      </c>
      <c r="M3335" s="3">
        <v>1</v>
      </c>
      <c r="O3335" s="3">
        <v>1</v>
      </c>
      <c r="Q3335" s="3">
        <v>1</v>
      </c>
    </row>
    <row r="3336" spans="11:17" x14ac:dyDescent="0.45">
      <c r="K3336">
        <v>0</v>
      </c>
      <c r="M3336" s="3">
        <v>1</v>
      </c>
      <c r="O3336" s="3">
        <v>1</v>
      </c>
      <c r="Q3336" s="3">
        <v>1</v>
      </c>
    </row>
    <row r="3337" spans="11:17" x14ac:dyDescent="0.45">
      <c r="K3337">
        <v>0</v>
      </c>
      <c r="M3337" s="3">
        <v>1</v>
      </c>
      <c r="O3337" s="3">
        <v>1</v>
      </c>
      <c r="Q3337" s="3">
        <v>1</v>
      </c>
    </row>
    <row r="3338" spans="11:17" x14ac:dyDescent="0.45">
      <c r="K3338">
        <v>0</v>
      </c>
      <c r="M3338" s="3">
        <v>1</v>
      </c>
      <c r="O3338" s="3">
        <v>1</v>
      </c>
      <c r="Q3338" s="3">
        <v>1</v>
      </c>
    </row>
    <row r="3339" spans="11:17" x14ac:dyDescent="0.45">
      <c r="K3339">
        <v>0</v>
      </c>
      <c r="M3339" s="3">
        <v>1</v>
      </c>
      <c r="O3339" s="3">
        <v>1</v>
      </c>
      <c r="Q3339" s="3">
        <v>1</v>
      </c>
    </row>
    <row r="3340" spans="11:17" x14ac:dyDescent="0.45">
      <c r="K3340">
        <v>0</v>
      </c>
      <c r="M3340" s="3">
        <v>1</v>
      </c>
      <c r="O3340" s="3">
        <v>1</v>
      </c>
      <c r="Q3340" s="3">
        <v>1</v>
      </c>
    </row>
    <row r="3341" spans="11:17" x14ac:dyDescent="0.45">
      <c r="K3341">
        <v>0</v>
      </c>
      <c r="M3341" s="3">
        <v>1</v>
      </c>
      <c r="O3341" s="3">
        <v>1</v>
      </c>
      <c r="Q3341" s="3">
        <v>1</v>
      </c>
    </row>
    <row r="3342" spans="11:17" x14ac:dyDescent="0.45">
      <c r="K3342">
        <v>0</v>
      </c>
      <c r="M3342" s="3">
        <v>1</v>
      </c>
      <c r="O3342" s="3">
        <v>1</v>
      </c>
      <c r="Q3342" s="3">
        <v>1</v>
      </c>
    </row>
    <row r="3343" spans="11:17" x14ac:dyDescent="0.45">
      <c r="K3343">
        <v>0</v>
      </c>
      <c r="M3343" s="3">
        <v>1</v>
      </c>
      <c r="O3343" s="3">
        <v>1</v>
      </c>
      <c r="Q3343" s="3">
        <v>1</v>
      </c>
    </row>
    <row r="3344" spans="11:17" x14ac:dyDescent="0.45">
      <c r="K3344">
        <v>0</v>
      </c>
      <c r="M3344" s="3">
        <v>1</v>
      </c>
      <c r="O3344" s="3">
        <v>1</v>
      </c>
      <c r="Q3344" s="3">
        <v>1</v>
      </c>
    </row>
    <row r="3345" spans="11:17" x14ac:dyDescent="0.45">
      <c r="K3345">
        <v>0</v>
      </c>
      <c r="M3345" s="3">
        <v>1</v>
      </c>
      <c r="O3345" s="3">
        <v>1</v>
      </c>
      <c r="Q3345" s="3">
        <v>1</v>
      </c>
    </row>
    <row r="3346" spans="11:17" x14ac:dyDescent="0.45">
      <c r="K3346">
        <v>0</v>
      </c>
      <c r="M3346" s="3">
        <v>1</v>
      </c>
      <c r="O3346" s="3">
        <v>1</v>
      </c>
      <c r="Q3346" s="3">
        <v>1</v>
      </c>
    </row>
    <row r="3347" spans="11:17" x14ac:dyDescent="0.45">
      <c r="K3347">
        <v>0</v>
      </c>
      <c r="M3347" s="3">
        <v>1</v>
      </c>
      <c r="O3347" s="3">
        <v>1</v>
      </c>
      <c r="Q3347" s="3">
        <v>1</v>
      </c>
    </row>
    <row r="3348" spans="11:17" x14ac:dyDescent="0.45">
      <c r="K3348">
        <v>0</v>
      </c>
      <c r="M3348" s="3">
        <v>1</v>
      </c>
      <c r="O3348" s="3">
        <v>1</v>
      </c>
      <c r="Q3348" s="3">
        <v>1</v>
      </c>
    </row>
    <row r="3349" spans="11:17" x14ac:dyDescent="0.45">
      <c r="K3349">
        <v>0</v>
      </c>
      <c r="M3349" s="3">
        <v>1</v>
      </c>
      <c r="O3349" s="3">
        <v>1</v>
      </c>
      <c r="Q3349" s="3">
        <v>1</v>
      </c>
    </row>
    <row r="3350" spans="11:17" x14ac:dyDescent="0.45">
      <c r="K3350">
        <v>0</v>
      </c>
      <c r="M3350" s="3">
        <v>1</v>
      </c>
      <c r="O3350" s="3">
        <v>1</v>
      </c>
      <c r="Q3350" s="3">
        <v>1</v>
      </c>
    </row>
    <row r="3351" spans="11:17" x14ac:dyDescent="0.45">
      <c r="K3351">
        <v>0</v>
      </c>
      <c r="M3351" s="3">
        <v>1</v>
      </c>
      <c r="O3351" s="3">
        <v>1</v>
      </c>
      <c r="Q3351" s="3">
        <v>1</v>
      </c>
    </row>
    <row r="3352" spans="11:17" x14ac:dyDescent="0.45">
      <c r="K3352">
        <v>0</v>
      </c>
      <c r="M3352" s="3">
        <v>1</v>
      </c>
      <c r="O3352" s="3">
        <v>1</v>
      </c>
      <c r="Q3352" s="3">
        <v>1</v>
      </c>
    </row>
    <row r="3353" spans="11:17" x14ac:dyDescent="0.45">
      <c r="K3353">
        <v>0</v>
      </c>
      <c r="M3353" s="3">
        <v>1</v>
      </c>
      <c r="O3353" s="3">
        <v>1</v>
      </c>
      <c r="Q3353" s="3">
        <v>1</v>
      </c>
    </row>
    <row r="3354" spans="11:17" x14ac:dyDescent="0.45">
      <c r="K3354">
        <v>0</v>
      </c>
      <c r="M3354" s="3">
        <v>1</v>
      </c>
      <c r="O3354" s="3">
        <v>1</v>
      </c>
      <c r="Q3354" s="3">
        <v>1</v>
      </c>
    </row>
    <row r="3355" spans="11:17" x14ac:dyDescent="0.45">
      <c r="K3355">
        <v>0</v>
      </c>
      <c r="M3355" s="3">
        <v>1</v>
      </c>
      <c r="O3355" s="3">
        <v>1</v>
      </c>
      <c r="Q3355" s="3">
        <v>1</v>
      </c>
    </row>
    <row r="3356" spans="11:17" x14ac:dyDescent="0.45">
      <c r="K3356">
        <v>0</v>
      </c>
      <c r="M3356" s="3">
        <v>1</v>
      </c>
      <c r="O3356" s="3">
        <v>1</v>
      </c>
      <c r="Q3356" s="3">
        <v>1</v>
      </c>
    </row>
    <row r="3357" spans="11:17" x14ac:dyDescent="0.45">
      <c r="K3357">
        <v>0</v>
      </c>
      <c r="M3357" s="3">
        <v>1</v>
      </c>
      <c r="O3357" s="3">
        <v>1</v>
      </c>
      <c r="Q3357" s="3">
        <v>1</v>
      </c>
    </row>
    <row r="3358" spans="11:17" x14ac:dyDescent="0.45">
      <c r="K3358">
        <v>0</v>
      </c>
      <c r="M3358" s="3">
        <v>1</v>
      </c>
      <c r="O3358" s="3">
        <v>1</v>
      </c>
      <c r="Q3358" s="3">
        <v>1</v>
      </c>
    </row>
    <row r="3359" spans="11:17" x14ac:dyDescent="0.45">
      <c r="K3359">
        <v>0</v>
      </c>
      <c r="M3359" s="3">
        <v>1</v>
      </c>
      <c r="O3359" s="3">
        <v>1</v>
      </c>
      <c r="Q3359" s="3">
        <v>1</v>
      </c>
    </row>
    <row r="3360" spans="11:17" x14ac:dyDescent="0.45">
      <c r="K3360">
        <v>0</v>
      </c>
      <c r="M3360" s="3">
        <v>1</v>
      </c>
      <c r="O3360" s="3">
        <v>1</v>
      </c>
      <c r="Q3360" s="3">
        <v>1</v>
      </c>
    </row>
    <row r="3361" spans="11:17" x14ac:dyDescent="0.45">
      <c r="K3361">
        <v>0</v>
      </c>
      <c r="M3361" s="3">
        <v>1</v>
      </c>
      <c r="O3361" s="3">
        <v>1</v>
      </c>
      <c r="Q3361" s="3">
        <v>1</v>
      </c>
    </row>
    <row r="3362" spans="11:17" x14ac:dyDescent="0.45">
      <c r="K3362">
        <v>0</v>
      </c>
      <c r="M3362" s="3">
        <v>1</v>
      </c>
      <c r="O3362" s="3">
        <v>1</v>
      </c>
      <c r="Q3362" s="3">
        <v>1</v>
      </c>
    </row>
    <row r="3363" spans="11:17" x14ac:dyDescent="0.45">
      <c r="K3363">
        <v>0</v>
      </c>
      <c r="M3363" s="3">
        <v>1</v>
      </c>
      <c r="O3363" s="3">
        <v>1</v>
      </c>
      <c r="Q3363" s="3">
        <v>1</v>
      </c>
    </row>
    <row r="3364" spans="11:17" x14ac:dyDescent="0.45">
      <c r="K3364">
        <v>0</v>
      </c>
      <c r="M3364" s="3">
        <v>1</v>
      </c>
      <c r="O3364" s="3">
        <v>1</v>
      </c>
      <c r="Q3364" s="3">
        <v>1</v>
      </c>
    </row>
    <row r="3365" spans="11:17" x14ac:dyDescent="0.45">
      <c r="K3365">
        <v>0</v>
      </c>
      <c r="M3365" s="3">
        <v>1</v>
      </c>
      <c r="O3365" s="3">
        <v>1</v>
      </c>
      <c r="Q3365" s="3">
        <v>1</v>
      </c>
    </row>
    <row r="3366" spans="11:17" x14ac:dyDescent="0.45">
      <c r="K3366">
        <v>0</v>
      </c>
      <c r="M3366" s="3">
        <v>1</v>
      </c>
      <c r="O3366" s="3">
        <v>1</v>
      </c>
      <c r="Q3366" s="3">
        <v>1</v>
      </c>
    </row>
    <row r="3367" spans="11:17" x14ac:dyDescent="0.45">
      <c r="K3367">
        <v>0</v>
      </c>
      <c r="M3367" s="3">
        <v>1</v>
      </c>
      <c r="O3367" s="3">
        <v>1</v>
      </c>
      <c r="Q3367" s="3">
        <v>1</v>
      </c>
    </row>
    <row r="3368" spans="11:17" x14ac:dyDescent="0.45">
      <c r="K3368">
        <v>0</v>
      </c>
      <c r="M3368" s="3">
        <v>1</v>
      </c>
      <c r="O3368" s="3">
        <v>1</v>
      </c>
      <c r="Q3368" s="3">
        <v>1</v>
      </c>
    </row>
    <row r="3369" spans="11:17" x14ac:dyDescent="0.45">
      <c r="K3369">
        <v>0</v>
      </c>
      <c r="M3369" s="3">
        <v>1</v>
      </c>
      <c r="O3369" s="3">
        <v>1</v>
      </c>
      <c r="Q3369" s="3">
        <v>1</v>
      </c>
    </row>
    <row r="3370" spans="11:17" x14ac:dyDescent="0.45">
      <c r="K3370">
        <v>0</v>
      </c>
      <c r="M3370" s="3">
        <v>1</v>
      </c>
      <c r="O3370" s="3">
        <v>1</v>
      </c>
      <c r="Q3370" s="3">
        <v>1</v>
      </c>
    </row>
    <row r="3371" spans="11:17" x14ac:dyDescent="0.45">
      <c r="K3371">
        <v>0</v>
      </c>
      <c r="M3371" s="3">
        <v>1</v>
      </c>
      <c r="O3371" s="3">
        <v>1</v>
      </c>
      <c r="Q3371" s="3">
        <v>1</v>
      </c>
    </row>
    <row r="3372" spans="11:17" x14ac:dyDescent="0.45">
      <c r="K3372">
        <v>0</v>
      </c>
      <c r="M3372" s="3">
        <v>1</v>
      </c>
      <c r="O3372" s="3">
        <v>1</v>
      </c>
      <c r="Q3372" s="3">
        <v>1</v>
      </c>
    </row>
    <row r="3373" spans="11:17" x14ac:dyDescent="0.45">
      <c r="K3373">
        <v>0</v>
      </c>
      <c r="M3373" s="3">
        <v>1</v>
      </c>
      <c r="O3373" s="3">
        <v>1</v>
      </c>
      <c r="Q3373" s="3">
        <v>1</v>
      </c>
    </row>
    <row r="3374" spans="11:17" x14ac:dyDescent="0.45">
      <c r="K3374">
        <v>0</v>
      </c>
      <c r="M3374" s="3">
        <v>1</v>
      </c>
      <c r="O3374" s="3">
        <v>1</v>
      </c>
      <c r="Q3374" s="3">
        <v>1</v>
      </c>
    </row>
    <row r="3375" spans="11:17" x14ac:dyDescent="0.45">
      <c r="K3375">
        <v>0</v>
      </c>
      <c r="M3375" s="3">
        <v>1</v>
      </c>
      <c r="O3375" s="3">
        <v>1</v>
      </c>
      <c r="Q3375" s="3">
        <v>1</v>
      </c>
    </row>
    <row r="3376" spans="11:17" x14ac:dyDescent="0.45">
      <c r="K3376">
        <v>0</v>
      </c>
      <c r="M3376" s="3">
        <v>1</v>
      </c>
      <c r="O3376" s="3">
        <v>1</v>
      </c>
      <c r="Q3376" s="3">
        <v>1</v>
      </c>
    </row>
    <row r="3377" spans="11:17" x14ac:dyDescent="0.45">
      <c r="K3377">
        <v>0</v>
      </c>
      <c r="M3377" s="3">
        <v>1</v>
      </c>
      <c r="O3377" s="3">
        <v>1</v>
      </c>
      <c r="Q3377" s="3">
        <v>1</v>
      </c>
    </row>
    <row r="3378" spans="11:17" x14ac:dyDescent="0.45">
      <c r="K3378">
        <v>0</v>
      </c>
      <c r="M3378" s="3">
        <v>1</v>
      </c>
      <c r="O3378" s="3">
        <v>1</v>
      </c>
      <c r="Q3378" s="3">
        <v>1</v>
      </c>
    </row>
    <row r="3379" spans="11:17" x14ac:dyDescent="0.45">
      <c r="K3379">
        <v>0</v>
      </c>
      <c r="M3379" s="3">
        <v>1</v>
      </c>
      <c r="O3379" s="3">
        <v>1</v>
      </c>
      <c r="Q3379" s="3">
        <v>1</v>
      </c>
    </row>
    <row r="3380" spans="11:17" x14ac:dyDescent="0.45">
      <c r="K3380">
        <v>0</v>
      </c>
      <c r="M3380" s="3">
        <v>1</v>
      </c>
      <c r="O3380" s="3">
        <v>1</v>
      </c>
      <c r="Q3380" s="3">
        <v>1</v>
      </c>
    </row>
    <row r="3381" spans="11:17" x14ac:dyDescent="0.45">
      <c r="K3381">
        <v>0</v>
      </c>
      <c r="M3381" s="3">
        <v>1</v>
      </c>
      <c r="O3381" s="3">
        <v>1</v>
      </c>
      <c r="Q3381" s="3">
        <v>1</v>
      </c>
    </row>
    <row r="3382" spans="11:17" x14ac:dyDescent="0.45">
      <c r="K3382">
        <v>0</v>
      </c>
      <c r="M3382" s="3">
        <v>1</v>
      </c>
      <c r="O3382" s="3">
        <v>1</v>
      </c>
      <c r="Q3382" s="3">
        <v>1</v>
      </c>
    </row>
    <row r="3383" spans="11:17" x14ac:dyDescent="0.45">
      <c r="K3383">
        <v>0</v>
      </c>
      <c r="M3383" s="3">
        <v>1</v>
      </c>
      <c r="O3383" s="3">
        <v>1</v>
      </c>
      <c r="Q3383" s="3">
        <v>1</v>
      </c>
    </row>
    <row r="3384" spans="11:17" x14ac:dyDescent="0.45">
      <c r="K3384">
        <v>0</v>
      </c>
      <c r="M3384" s="3">
        <v>1</v>
      </c>
      <c r="O3384" s="3">
        <v>1</v>
      </c>
      <c r="Q3384" s="3">
        <v>1</v>
      </c>
    </row>
    <row r="3385" spans="11:17" x14ac:dyDescent="0.45">
      <c r="K3385">
        <v>0</v>
      </c>
      <c r="M3385" s="3">
        <v>1</v>
      </c>
      <c r="O3385" s="3">
        <v>1</v>
      </c>
      <c r="Q3385" s="3">
        <v>1</v>
      </c>
    </row>
    <row r="3386" spans="11:17" x14ac:dyDescent="0.45">
      <c r="K3386">
        <v>0</v>
      </c>
      <c r="M3386" s="3">
        <v>1</v>
      </c>
      <c r="O3386" s="3">
        <v>1</v>
      </c>
      <c r="Q3386" s="3">
        <v>1</v>
      </c>
    </row>
    <row r="3387" spans="11:17" x14ac:dyDescent="0.45">
      <c r="K3387">
        <v>0</v>
      </c>
      <c r="M3387" s="3">
        <v>1</v>
      </c>
      <c r="O3387" s="3">
        <v>1</v>
      </c>
      <c r="Q3387" s="3">
        <v>1</v>
      </c>
    </row>
    <row r="3388" spans="11:17" x14ac:dyDescent="0.45">
      <c r="K3388">
        <v>0</v>
      </c>
      <c r="M3388" s="3">
        <v>1</v>
      </c>
      <c r="O3388" s="3">
        <v>1</v>
      </c>
      <c r="Q3388" s="3">
        <v>1</v>
      </c>
    </row>
    <row r="3389" spans="11:17" x14ac:dyDescent="0.45">
      <c r="K3389">
        <v>0</v>
      </c>
      <c r="M3389" s="3">
        <v>1</v>
      </c>
      <c r="O3389" s="3">
        <v>1</v>
      </c>
      <c r="Q3389" s="3">
        <v>1</v>
      </c>
    </row>
    <row r="3390" spans="11:17" x14ac:dyDescent="0.45">
      <c r="K3390">
        <v>0</v>
      </c>
      <c r="M3390" s="3">
        <v>1</v>
      </c>
      <c r="O3390" s="3">
        <v>1</v>
      </c>
      <c r="Q3390" s="3">
        <v>1</v>
      </c>
    </row>
    <row r="3391" spans="11:17" x14ac:dyDescent="0.45">
      <c r="K3391">
        <v>0</v>
      </c>
      <c r="M3391" s="3">
        <v>1</v>
      </c>
      <c r="O3391" s="3">
        <v>1</v>
      </c>
      <c r="Q3391" s="3">
        <v>1</v>
      </c>
    </row>
    <row r="3392" spans="11:17" x14ac:dyDescent="0.45">
      <c r="K3392">
        <v>0</v>
      </c>
      <c r="M3392" s="3">
        <v>1</v>
      </c>
      <c r="O3392" s="3">
        <v>1</v>
      </c>
      <c r="Q3392" s="3">
        <v>1</v>
      </c>
    </row>
    <row r="3393" spans="11:17" x14ac:dyDescent="0.45">
      <c r="K3393">
        <v>0</v>
      </c>
      <c r="M3393" s="3">
        <v>1</v>
      </c>
      <c r="O3393" s="3">
        <v>1</v>
      </c>
      <c r="Q3393" s="3">
        <v>1</v>
      </c>
    </row>
    <row r="3394" spans="11:17" x14ac:dyDescent="0.45">
      <c r="K3394">
        <v>0</v>
      </c>
      <c r="M3394" s="3">
        <v>1</v>
      </c>
      <c r="O3394" s="3">
        <v>1</v>
      </c>
      <c r="Q3394" s="3">
        <v>1</v>
      </c>
    </row>
    <row r="3395" spans="11:17" x14ac:dyDescent="0.45">
      <c r="K3395">
        <v>0</v>
      </c>
      <c r="M3395" s="3">
        <v>1</v>
      </c>
      <c r="O3395" s="3">
        <v>1</v>
      </c>
      <c r="Q3395" s="3">
        <v>1</v>
      </c>
    </row>
    <row r="3396" spans="11:17" x14ac:dyDescent="0.45">
      <c r="K3396">
        <v>0</v>
      </c>
      <c r="M3396" s="3">
        <v>1</v>
      </c>
      <c r="O3396" s="3">
        <v>1</v>
      </c>
      <c r="Q3396" s="3">
        <v>1</v>
      </c>
    </row>
    <row r="3397" spans="11:17" x14ac:dyDescent="0.45">
      <c r="K3397">
        <v>0</v>
      </c>
      <c r="M3397" s="3">
        <v>1</v>
      </c>
      <c r="O3397" s="3">
        <v>1</v>
      </c>
      <c r="Q3397" s="3">
        <v>1</v>
      </c>
    </row>
    <row r="3398" spans="11:17" x14ac:dyDescent="0.45">
      <c r="K3398">
        <v>0</v>
      </c>
      <c r="M3398" s="3">
        <v>1</v>
      </c>
      <c r="O3398" s="3">
        <v>1</v>
      </c>
      <c r="Q3398" s="3">
        <v>1</v>
      </c>
    </row>
    <row r="3399" spans="11:17" x14ac:dyDescent="0.45">
      <c r="K3399">
        <v>0</v>
      </c>
      <c r="M3399" s="3">
        <v>1</v>
      </c>
      <c r="O3399" s="3">
        <v>1</v>
      </c>
      <c r="Q3399" s="3">
        <v>1</v>
      </c>
    </row>
    <row r="3400" spans="11:17" x14ac:dyDescent="0.45">
      <c r="K3400">
        <v>0</v>
      </c>
      <c r="M3400" s="3">
        <v>1</v>
      </c>
      <c r="O3400" s="3">
        <v>1</v>
      </c>
      <c r="Q3400" s="3">
        <v>1</v>
      </c>
    </row>
    <row r="3401" spans="11:17" x14ac:dyDescent="0.45">
      <c r="K3401">
        <v>0</v>
      </c>
      <c r="M3401" s="3">
        <v>1</v>
      </c>
      <c r="O3401" s="3">
        <v>1</v>
      </c>
      <c r="Q3401" s="3">
        <v>1</v>
      </c>
    </row>
    <row r="3402" spans="11:17" x14ac:dyDescent="0.45">
      <c r="K3402">
        <v>0</v>
      </c>
      <c r="M3402" s="3">
        <v>1</v>
      </c>
      <c r="O3402" s="3">
        <v>1</v>
      </c>
      <c r="Q3402" s="3">
        <v>1</v>
      </c>
    </row>
    <row r="3403" spans="11:17" x14ac:dyDescent="0.45">
      <c r="K3403">
        <v>0</v>
      </c>
      <c r="M3403" s="3">
        <v>1</v>
      </c>
      <c r="O3403" s="3">
        <v>1</v>
      </c>
      <c r="Q3403" s="3">
        <v>1</v>
      </c>
    </row>
    <row r="3404" spans="11:17" x14ac:dyDescent="0.45">
      <c r="K3404">
        <v>0</v>
      </c>
      <c r="M3404" s="3">
        <v>1</v>
      </c>
      <c r="O3404" s="3">
        <v>1</v>
      </c>
      <c r="Q3404" s="3">
        <v>1</v>
      </c>
    </row>
    <row r="3405" spans="11:17" x14ac:dyDescent="0.45">
      <c r="K3405">
        <v>0</v>
      </c>
      <c r="M3405" s="3">
        <v>1</v>
      </c>
      <c r="O3405" s="3">
        <v>1</v>
      </c>
      <c r="Q3405" s="3">
        <v>1</v>
      </c>
    </row>
    <row r="3406" spans="11:17" x14ac:dyDescent="0.45">
      <c r="K3406">
        <v>0</v>
      </c>
      <c r="M3406" s="3">
        <v>1</v>
      </c>
      <c r="O3406" s="3">
        <v>1</v>
      </c>
      <c r="Q3406" s="3">
        <v>1</v>
      </c>
    </row>
    <row r="3407" spans="11:17" x14ac:dyDescent="0.45">
      <c r="K3407">
        <v>0</v>
      </c>
      <c r="M3407" s="3">
        <v>1</v>
      </c>
      <c r="O3407" s="3">
        <v>1</v>
      </c>
      <c r="Q3407" s="3">
        <v>1</v>
      </c>
    </row>
    <row r="3408" spans="11:17" x14ac:dyDescent="0.45">
      <c r="K3408">
        <v>0</v>
      </c>
      <c r="M3408" s="3">
        <v>1</v>
      </c>
      <c r="O3408" s="3">
        <v>1</v>
      </c>
      <c r="Q3408" s="3">
        <v>1</v>
      </c>
    </row>
    <row r="3409" spans="11:17" x14ac:dyDescent="0.45">
      <c r="K3409">
        <v>0</v>
      </c>
      <c r="M3409" s="3">
        <v>1</v>
      </c>
      <c r="O3409" s="3">
        <v>1</v>
      </c>
      <c r="Q3409" s="3">
        <v>1</v>
      </c>
    </row>
    <row r="3410" spans="11:17" x14ac:dyDescent="0.45">
      <c r="K3410">
        <v>0</v>
      </c>
      <c r="M3410" s="3">
        <v>1</v>
      </c>
      <c r="O3410" s="3">
        <v>1</v>
      </c>
      <c r="Q3410" s="3">
        <v>1</v>
      </c>
    </row>
    <row r="3411" spans="11:17" x14ac:dyDescent="0.45">
      <c r="K3411">
        <v>0</v>
      </c>
      <c r="M3411" s="3">
        <v>1</v>
      </c>
      <c r="O3411" s="3">
        <v>1</v>
      </c>
      <c r="Q3411" s="3">
        <v>1</v>
      </c>
    </row>
    <row r="3412" spans="11:17" x14ac:dyDescent="0.45">
      <c r="K3412">
        <v>0</v>
      </c>
      <c r="M3412" s="3">
        <v>1</v>
      </c>
      <c r="O3412" s="3">
        <v>1</v>
      </c>
      <c r="Q3412" s="3">
        <v>1</v>
      </c>
    </row>
    <row r="3413" spans="11:17" x14ac:dyDescent="0.45">
      <c r="K3413">
        <v>0</v>
      </c>
      <c r="M3413" s="3">
        <v>1</v>
      </c>
      <c r="O3413" s="3">
        <v>1</v>
      </c>
      <c r="Q3413" s="3">
        <v>1</v>
      </c>
    </row>
    <row r="3414" spans="11:17" x14ac:dyDescent="0.45">
      <c r="K3414">
        <v>0</v>
      </c>
      <c r="M3414" s="3">
        <v>1</v>
      </c>
      <c r="O3414" s="3">
        <v>1</v>
      </c>
      <c r="Q3414" s="3">
        <v>1</v>
      </c>
    </row>
    <row r="3415" spans="11:17" x14ac:dyDescent="0.45">
      <c r="K3415">
        <v>0</v>
      </c>
      <c r="M3415" s="3">
        <v>1</v>
      </c>
      <c r="O3415" s="3">
        <v>1</v>
      </c>
      <c r="Q3415" s="3">
        <v>1</v>
      </c>
    </row>
    <row r="3416" spans="11:17" x14ac:dyDescent="0.45">
      <c r="K3416">
        <v>0</v>
      </c>
      <c r="M3416" s="3">
        <v>1</v>
      </c>
      <c r="O3416" s="3">
        <v>1</v>
      </c>
      <c r="Q3416" s="3">
        <v>1</v>
      </c>
    </row>
    <row r="3417" spans="11:17" x14ac:dyDescent="0.45">
      <c r="K3417">
        <v>0</v>
      </c>
      <c r="M3417" s="3">
        <v>1</v>
      </c>
      <c r="O3417" s="3">
        <v>1</v>
      </c>
      <c r="Q3417" s="3">
        <v>1</v>
      </c>
    </row>
    <row r="3418" spans="11:17" x14ac:dyDescent="0.45">
      <c r="K3418">
        <v>0</v>
      </c>
      <c r="M3418" s="3">
        <v>1</v>
      </c>
      <c r="O3418" s="3">
        <v>1</v>
      </c>
      <c r="Q3418" s="3">
        <v>1</v>
      </c>
    </row>
    <row r="3419" spans="11:17" x14ac:dyDescent="0.45">
      <c r="K3419">
        <v>0</v>
      </c>
      <c r="M3419" s="3">
        <v>1</v>
      </c>
      <c r="O3419" s="3">
        <v>1</v>
      </c>
      <c r="Q3419" s="3">
        <v>1</v>
      </c>
    </row>
    <row r="3420" spans="11:17" x14ac:dyDescent="0.45">
      <c r="K3420">
        <v>0</v>
      </c>
      <c r="M3420" s="3">
        <v>1</v>
      </c>
      <c r="O3420" s="3">
        <v>1</v>
      </c>
      <c r="Q3420" s="3">
        <v>1</v>
      </c>
    </row>
    <row r="3421" spans="11:17" x14ac:dyDescent="0.45">
      <c r="K3421">
        <v>0</v>
      </c>
      <c r="M3421" s="3">
        <v>1</v>
      </c>
      <c r="O3421" s="3">
        <v>1</v>
      </c>
      <c r="Q3421" s="3">
        <v>1</v>
      </c>
    </row>
    <row r="3422" spans="11:17" x14ac:dyDescent="0.45">
      <c r="K3422">
        <v>0</v>
      </c>
      <c r="M3422" s="3">
        <v>1</v>
      </c>
      <c r="O3422" s="3">
        <v>1</v>
      </c>
      <c r="Q3422" s="3">
        <v>1</v>
      </c>
    </row>
    <row r="3423" spans="11:17" x14ac:dyDescent="0.45">
      <c r="K3423">
        <v>0</v>
      </c>
      <c r="M3423" s="3">
        <v>1</v>
      </c>
      <c r="O3423" s="3">
        <v>1</v>
      </c>
      <c r="Q3423" s="3">
        <v>1</v>
      </c>
    </row>
    <row r="3424" spans="11:17" x14ac:dyDescent="0.45">
      <c r="K3424">
        <v>0</v>
      </c>
      <c r="M3424" s="3">
        <v>1</v>
      </c>
      <c r="O3424" s="3">
        <v>1</v>
      </c>
      <c r="Q3424" s="3">
        <v>1</v>
      </c>
    </row>
    <row r="3425" spans="11:17" x14ac:dyDescent="0.45">
      <c r="K3425">
        <v>0</v>
      </c>
      <c r="M3425" s="3">
        <v>1</v>
      </c>
      <c r="O3425" s="3">
        <v>1</v>
      </c>
      <c r="Q3425" s="3">
        <v>1</v>
      </c>
    </row>
    <row r="3426" spans="11:17" x14ac:dyDescent="0.45">
      <c r="K3426">
        <v>0</v>
      </c>
      <c r="M3426" s="3">
        <v>1</v>
      </c>
      <c r="O3426" s="3">
        <v>1</v>
      </c>
      <c r="Q3426" s="3">
        <v>1</v>
      </c>
    </row>
    <row r="3427" spans="11:17" x14ac:dyDescent="0.45">
      <c r="K3427">
        <v>0</v>
      </c>
      <c r="M3427" s="3">
        <v>1</v>
      </c>
      <c r="O3427" s="3">
        <v>1</v>
      </c>
      <c r="Q3427" s="3">
        <v>1</v>
      </c>
    </row>
    <row r="3428" spans="11:17" x14ac:dyDescent="0.45">
      <c r="K3428">
        <v>0</v>
      </c>
      <c r="M3428" s="3">
        <v>1</v>
      </c>
      <c r="O3428" s="3">
        <v>1</v>
      </c>
      <c r="Q3428" s="3">
        <v>1</v>
      </c>
    </row>
    <row r="3429" spans="11:17" x14ac:dyDescent="0.45">
      <c r="K3429">
        <v>0</v>
      </c>
      <c r="M3429" s="3">
        <v>1</v>
      </c>
      <c r="O3429" s="3">
        <v>1</v>
      </c>
      <c r="Q3429" s="3">
        <v>1</v>
      </c>
    </row>
    <row r="3430" spans="11:17" x14ac:dyDescent="0.45">
      <c r="K3430">
        <v>0</v>
      </c>
      <c r="M3430" s="3">
        <v>1</v>
      </c>
      <c r="O3430" s="3">
        <v>1</v>
      </c>
      <c r="Q3430" s="3">
        <v>1</v>
      </c>
    </row>
    <row r="3431" spans="11:17" x14ac:dyDescent="0.45">
      <c r="K3431">
        <v>0</v>
      </c>
      <c r="M3431" s="3">
        <v>1</v>
      </c>
      <c r="O3431" s="3">
        <v>1</v>
      </c>
      <c r="Q3431" s="3">
        <v>1</v>
      </c>
    </row>
    <row r="3432" spans="11:17" x14ac:dyDescent="0.45">
      <c r="K3432">
        <v>0</v>
      </c>
      <c r="M3432" s="3">
        <v>1</v>
      </c>
      <c r="O3432" s="3">
        <v>1</v>
      </c>
      <c r="Q3432" s="3">
        <v>1</v>
      </c>
    </row>
    <row r="3433" spans="11:17" x14ac:dyDescent="0.45">
      <c r="K3433">
        <v>0</v>
      </c>
      <c r="M3433" s="3">
        <v>1</v>
      </c>
      <c r="O3433" s="3">
        <v>1</v>
      </c>
      <c r="Q3433" s="3">
        <v>1</v>
      </c>
    </row>
    <row r="3434" spans="11:17" x14ac:dyDescent="0.45">
      <c r="K3434">
        <v>0</v>
      </c>
      <c r="M3434" s="3">
        <v>1</v>
      </c>
      <c r="O3434" s="3">
        <v>1</v>
      </c>
      <c r="Q3434" s="3">
        <v>1</v>
      </c>
    </row>
    <row r="3435" spans="11:17" x14ac:dyDescent="0.45">
      <c r="K3435">
        <v>0</v>
      </c>
      <c r="M3435" s="3">
        <v>1</v>
      </c>
      <c r="O3435" s="3">
        <v>1</v>
      </c>
      <c r="Q3435" s="3">
        <v>1</v>
      </c>
    </row>
    <row r="3436" spans="11:17" x14ac:dyDescent="0.45">
      <c r="K3436">
        <v>0</v>
      </c>
      <c r="M3436" s="3">
        <v>1</v>
      </c>
      <c r="O3436" s="3">
        <v>1</v>
      </c>
      <c r="Q3436" s="3">
        <v>1</v>
      </c>
    </row>
    <row r="3437" spans="11:17" x14ac:dyDescent="0.45">
      <c r="K3437">
        <v>0</v>
      </c>
      <c r="M3437" s="3">
        <v>1</v>
      </c>
      <c r="O3437" s="3">
        <v>1</v>
      </c>
      <c r="Q3437" s="3">
        <v>1</v>
      </c>
    </row>
    <row r="3438" spans="11:17" x14ac:dyDescent="0.45">
      <c r="K3438">
        <v>0</v>
      </c>
      <c r="M3438" s="3">
        <v>1</v>
      </c>
      <c r="O3438" s="3">
        <v>1</v>
      </c>
      <c r="Q3438" s="3">
        <v>1</v>
      </c>
    </row>
    <row r="3439" spans="11:17" x14ac:dyDescent="0.45">
      <c r="K3439">
        <v>0</v>
      </c>
      <c r="M3439" s="3">
        <v>1</v>
      </c>
      <c r="O3439" s="3">
        <v>1</v>
      </c>
      <c r="Q3439" s="3">
        <v>1</v>
      </c>
    </row>
    <row r="3440" spans="11:17" x14ac:dyDescent="0.45">
      <c r="K3440">
        <v>0</v>
      </c>
      <c r="M3440" s="3">
        <v>1</v>
      </c>
      <c r="O3440" s="3">
        <v>1</v>
      </c>
      <c r="Q3440" s="3">
        <v>1</v>
      </c>
    </row>
    <row r="3441" spans="11:17" x14ac:dyDescent="0.45">
      <c r="K3441">
        <v>0</v>
      </c>
      <c r="M3441" s="3">
        <v>1</v>
      </c>
      <c r="O3441" s="3">
        <v>1</v>
      </c>
      <c r="Q3441" s="3">
        <v>1</v>
      </c>
    </row>
    <row r="3442" spans="11:17" x14ac:dyDescent="0.45">
      <c r="K3442">
        <v>0</v>
      </c>
      <c r="M3442" s="3">
        <v>1</v>
      </c>
      <c r="O3442" s="3">
        <v>1</v>
      </c>
      <c r="Q3442" s="3">
        <v>1</v>
      </c>
    </row>
    <row r="3443" spans="11:17" x14ac:dyDescent="0.45">
      <c r="K3443">
        <v>0</v>
      </c>
      <c r="M3443" s="3">
        <v>1</v>
      </c>
      <c r="O3443" s="3">
        <v>1</v>
      </c>
      <c r="Q3443" s="3">
        <v>1</v>
      </c>
    </row>
    <row r="3444" spans="11:17" x14ac:dyDescent="0.45">
      <c r="K3444">
        <v>0</v>
      </c>
      <c r="M3444" s="3">
        <v>1</v>
      </c>
      <c r="O3444" s="3">
        <v>1</v>
      </c>
      <c r="Q3444" s="3">
        <v>1</v>
      </c>
    </row>
    <row r="3445" spans="11:17" x14ac:dyDescent="0.45">
      <c r="K3445">
        <v>0</v>
      </c>
      <c r="M3445" s="3">
        <v>1</v>
      </c>
      <c r="O3445" s="3">
        <v>1</v>
      </c>
      <c r="Q3445" s="3">
        <v>1</v>
      </c>
    </row>
    <row r="3446" spans="11:17" x14ac:dyDescent="0.45">
      <c r="K3446">
        <v>0</v>
      </c>
      <c r="M3446" s="3">
        <v>1</v>
      </c>
      <c r="O3446" s="3">
        <v>1</v>
      </c>
      <c r="Q3446" s="3">
        <v>1</v>
      </c>
    </row>
    <row r="3447" spans="11:17" x14ac:dyDescent="0.45">
      <c r="K3447">
        <v>0</v>
      </c>
      <c r="M3447" s="3">
        <v>1</v>
      </c>
      <c r="O3447" s="3">
        <v>1</v>
      </c>
      <c r="Q3447" s="3">
        <v>1</v>
      </c>
    </row>
    <row r="3448" spans="11:17" x14ac:dyDescent="0.45">
      <c r="K3448">
        <v>0</v>
      </c>
      <c r="M3448" s="3">
        <v>1</v>
      </c>
      <c r="O3448" s="3">
        <v>1</v>
      </c>
      <c r="Q3448" s="3">
        <v>1</v>
      </c>
    </row>
    <row r="3449" spans="11:17" x14ac:dyDescent="0.45">
      <c r="K3449">
        <v>0</v>
      </c>
      <c r="M3449" s="3">
        <v>1</v>
      </c>
      <c r="O3449" s="3">
        <v>1</v>
      </c>
      <c r="Q3449" s="3">
        <v>1</v>
      </c>
    </row>
    <row r="3450" spans="11:17" x14ac:dyDescent="0.45">
      <c r="K3450">
        <v>0</v>
      </c>
      <c r="M3450" s="3">
        <v>1</v>
      </c>
      <c r="O3450" s="3">
        <v>1</v>
      </c>
      <c r="Q3450" s="3">
        <v>1</v>
      </c>
    </row>
    <row r="3451" spans="11:17" x14ac:dyDescent="0.45">
      <c r="K3451">
        <v>0</v>
      </c>
      <c r="M3451" s="3">
        <v>1</v>
      </c>
      <c r="O3451" s="3">
        <v>1</v>
      </c>
      <c r="Q3451" s="3">
        <v>1</v>
      </c>
    </row>
    <row r="3452" spans="11:17" x14ac:dyDescent="0.45">
      <c r="K3452">
        <v>0</v>
      </c>
      <c r="M3452" s="3">
        <v>1</v>
      </c>
      <c r="O3452" s="3">
        <v>1</v>
      </c>
      <c r="Q3452" s="3">
        <v>1</v>
      </c>
    </row>
    <row r="3453" spans="11:17" x14ac:dyDescent="0.45">
      <c r="K3453">
        <v>0</v>
      </c>
      <c r="M3453" s="3">
        <v>1</v>
      </c>
      <c r="O3453" s="3">
        <v>1</v>
      </c>
      <c r="Q3453" s="3">
        <v>1</v>
      </c>
    </row>
    <row r="3454" spans="11:17" x14ac:dyDescent="0.45">
      <c r="K3454">
        <v>0</v>
      </c>
      <c r="M3454" s="3">
        <v>1</v>
      </c>
      <c r="O3454" s="3">
        <v>1</v>
      </c>
      <c r="Q3454" s="3">
        <v>1</v>
      </c>
    </row>
    <row r="3455" spans="11:17" x14ac:dyDescent="0.45">
      <c r="K3455">
        <v>0</v>
      </c>
      <c r="M3455" s="3">
        <v>1</v>
      </c>
      <c r="O3455" s="3">
        <v>1</v>
      </c>
      <c r="Q3455" s="3">
        <v>1</v>
      </c>
    </row>
    <row r="3456" spans="11:17" x14ac:dyDescent="0.45">
      <c r="K3456">
        <v>0</v>
      </c>
      <c r="M3456" s="3">
        <v>1</v>
      </c>
      <c r="O3456" s="3">
        <v>1</v>
      </c>
      <c r="Q3456" s="3">
        <v>1</v>
      </c>
    </row>
    <row r="3457" spans="11:17" x14ac:dyDescent="0.45">
      <c r="K3457">
        <v>0</v>
      </c>
      <c r="M3457" s="3">
        <v>1</v>
      </c>
      <c r="O3457" s="3">
        <v>1</v>
      </c>
      <c r="Q3457" s="3">
        <v>1</v>
      </c>
    </row>
    <row r="3458" spans="11:17" x14ac:dyDescent="0.45">
      <c r="K3458">
        <v>0</v>
      </c>
      <c r="M3458" s="3">
        <v>1</v>
      </c>
      <c r="O3458" s="3">
        <v>1</v>
      </c>
      <c r="Q3458" s="3">
        <v>1</v>
      </c>
    </row>
    <row r="3459" spans="11:17" x14ac:dyDescent="0.45">
      <c r="K3459">
        <v>0</v>
      </c>
      <c r="M3459" s="3">
        <v>1</v>
      </c>
      <c r="O3459" s="3">
        <v>1</v>
      </c>
      <c r="Q3459" s="3">
        <v>1</v>
      </c>
    </row>
    <row r="3460" spans="11:17" x14ac:dyDescent="0.45">
      <c r="K3460">
        <v>0</v>
      </c>
      <c r="M3460" s="3">
        <v>1</v>
      </c>
      <c r="O3460" s="3">
        <v>1</v>
      </c>
      <c r="Q3460" s="3">
        <v>1</v>
      </c>
    </row>
    <row r="3461" spans="11:17" x14ac:dyDescent="0.45">
      <c r="K3461">
        <v>0</v>
      </c>
      <c r="M3461" s="3">
        <v>1</v>
      </c>
      <c r="O3461" s="3">
        <v>1</v>
      </c>
      <c r="Q3461" s="3">
        <v>1</v>
      </c>
    </row>
    <row r="3462" spans="11:17" x14ac:dyDescent="0.45">
      <c r="K3462">
        <v>0</v>
      </c>
      <c r="M3462" s="3">
        <v>1</v>
      </c>
      <c r="O3462" s="3">
        <v>1</v>
      </c>
      <c r="Q3462" s="3">
        <v>1</v>
      </c>
    </row>
    <row r="3463" spans="11:17" x14ac:dyDescent="0.45">
      <c r="K3463">
        <v>0</v>
      </c>
      <c r="M3463" s="3">
        <v>1</v>
      </c>
      <c r="O3463" s="3">
        <v>1</v>
      </c>
      <c r="Q3463" s="3">
        <v>1</v>
      </c>
    </row>
    <row r="3464" spans="11:17" x14ac:dyDescent="0.45">
      <c r="K3464">
        <v>0</v>
      </c>
      <c r="M3464" s="3">
        <v>1</v>
      </c>
      <c r="O3464" s="3">
        <v>1</v>
      </c>
      <c r="Q3464" s="3">
        <v>1</v>
      </c>
    </row>
    <row r="3465" spans="11:17" x14ac:dyDescent="0.45">
      <c r="K3465">
        <v>0</v>
      </c>
      <c r="M3465" s="3">
        <v>1</v>
      </c>
      <c r="O3465" s="3">
        <v>1</v>
      </c>
      <c r="Q3465" s="3">
        <v>1</v>
      </c>
    </row>
    <row r="3466" spans="11:17" x14ac:dyDescent="0.45">
      <c r="K3466">
        <v>0</v>
      </c>
      <c r="M3466" s="3">
        <v>1</v>
      </c>
      <c r="O3466" s="3">
        <v>1</v>
      </c>
      <c r="Q3466" s="3">
        <v>1</v>
      </c>
    </row>
    <row r="3467" spans="11:17" x14ac:dyDescent="0.45">
      <c r="K3467">
        <v>0</v>
      </c>
      <c r="M3467" s="3">
        <v>1</v>
      </c>
      <c r="O3467" s="3">
        <v>1</v>
      </c>
      <c r="Q3467" s="3">
        <v>1</v>
      </c>
    </row>
    <row r="3468" spans="11:17" x14ac:dyDescent="0.45">
      <c r="K3468">
        <v>0</v>
      </c>
      <c r="M3468" s="3">
        <v>1</v>
      </c>
      <c r="O3468" s="3">
        <v>1</v>
      </c>
      <c r="Q3468" s="3">
        <v>1</v>
      </c>
    </row>
    <row r="3469" spans="11:17" x14ac:dyDescent="0.45">
      <c r="K3469">
        <v>0</v>
      </c>
      <c r="M3469" s="3">
        <v>1</v>
      </c>
      <c r="O3469" s="3">
        <v>1</v>
      </c>
      <c r="Q3469" s="3">
        <v>1</v>
      </c>
    </row>
    <row r="3470" spans="11:17" x14ac:dyDescent="0.45">
      <c r="K3470">
        <v>0</v>
      </c>
      <c r="M3470" s="3">
        <v>1</v>
      </c>
      <c r="O3470" s="3">
        <v>1</v>
      </c>
      <c r="Q3470" s="3">
        <v>1</v>
      </c>
    </row>
    <row r="3471" spans="11:17" x14ac:dyDescent="0.45">
      <c r="K3471">
        <v>0</v>
      </c>
      <c r="M3471" s="3">
        <v>1</v>
      </c>
      <c r="O3471" s="3">
        <v>1</v>
      </c>
      <c r="Q3471" s="3">
        <v>1</v>
      </c>
    </row>
    <row r="3472" spans="11:17" x14ac:dyDescent="0.45">
      <c r="K3472">
        <v>0</v>
      </c>
      <c r="M3472" s="3">
        <v>1</v>
      </c>
      <c r="O3472" s="3">
        <v>1</v>
      </c>
      <c r="Q3472" s="3">
        <v>1</v>
      </c>
    </row>
    <row r="3473" spans="11:17" x14ac:dyDescent="0.45">
      <c r="K3473">
        <v>0</v>
      </c>
      <c r="M3473" s="3">
        <v>1</v>
      </c>
      <c r="O3473" s="3">
        <v>1</v>
      </c>
      <c r="Q3473" s="3">
        <v>1</v>
      </c>
    </row>
    <row r="3474" spans="11:17" x14ac:dyDescent="0.45">
      <c r="K3474">
        <v>0</v>
      </c>
      <c r="M3474" s="3">
        <v>1</v>
      </c>
      <c r="O3474" s="3">
        <v>1</v>
      </c>
      <c r="Q3474" s="3">
        <v>1</v>
      </c>
    </row>
    <row r="3475" spans="11:17" x14ac:dyDescent="0.45">
      <c r="K3475">
        <v>0</v>
      </c>
      <c r="M3475" s="3">
        <v>1</v>
      </c>
      <c r="O3475" s="3">
        <v>1</v>
      </c>
      <c r="Q3475" s="3">
        <v>1</v>
      </c>
    </row>
    <row r="3476" spans="11:17" x14ac:dyDescent="0.45">
      <c r="K3476">
        <v>0</v>
      </c>
      <c r="M3476" s="3">
        <v>1</v>
      </c>
      <c r="O3476" s="3">
        <v>1</v>
      </c>
      <c r="Q3476" s="3">
        <v>1</v>
      </c>
    </row>
    <row r="3477" spans="11:17" x14ac:dyDescent="0.45">
      <c r="K3477">
        <v>0</v>
      </c>
      <c r="M3477" s="3">
        <v>1</v>
      </c>
      <c r="O3477" s="3">
        <v>1</v>
      </c>
      <c r="Q3477" s="3">
        <v>1</v>
      </c>
    </row>
    <row r="3478" spans="11:17" x14ac:dyDescent="0.45">
      <c r="K3478">
        <v>0</v>
      </c>
      <c r="M3478" s="3">
        <v>1</v>
      </c>
      <c r="O3478" s="3">
        <v>1</v>
      </c>
      <c r="Q3478" s="3">
        <v>1</v>
      </c>
    </row>
    <row r="3479" spans="11:17" x14ac:dyDescent="0.45">
      <c r="K3479">
        <v>0</v>
      </c>
      <c r="M3479" s="3">
        <v>1</v>
      </c>
      <c r="O3479" s="3">
        <v>1</v>
      </c>
      <c r="Q3479" s="3">
        <v>1</v>
      </c>
    </row>
    <row r="3480" spans="11:17" x14ac:dyDescent="0.45">
      <c r="K3480">
        <v>0</v>
      </c>
      <c r="M3480" s="3">
        <v>1</v>
      </c>
      <c r="O3480" s="3">
        <v>1</v>
      </c>
      <c r="Q3480" s="3">
        <v>1</v>
      </c>
    </row>
    <row r="3481" spans="11:17" x14ac:dyDescent="0.45">
      <c r="K3481">
        <v>0</v>
      </c>
      <c r="M3481" s="3">
        <v>1</v>
      </c>
      <c r="O3481" s="3">
        <v>1</v>
      </c>
      <c r="Q3481" s="3">
        <v>1</v>
      </c>
    </row>
    <row r="3482" spans="11:17" x14ac:dyDescent="0.45">
      <c r="K3482">
        <v>0</v>
      </c>
      <c r="M3482" s="3">
        <v>1</v>
      </c>
      <c r="O3482" s="3">
        <v>1</v>
      </c>
      <c r="Q3482" s="3">
        <v>1</v>
      </c>
    </row>
    <row r="3483" spans="11:17" x14ac:dyDescent="0.45">
      <c r="K3483">
        <v>0</v>
      </c>
      <c r="M3483" s="3">
        <v>1</v>
      </c>
      <c r="O3483" s="3">
        <v>1</v>
      </c>
      <c r="Q3483" s="3">
        <v>1</v>
      </c>
    </row>
    <row r="3484" spans="11:17" x14ac:dyDescent="0.45">
      <c r="K3484">
        <v>0</v>
      </c>
      <c r="M3484" s="3">
        <v>1</v>
      </c>
      <c r="O3484" s="3">
        <v>1</v>
      </c>
      <c r="Q3484" s="3">
        <v>1</v>
      </c>
    </row>
    <row r="3485" spans="11:17" x14ac:dyDescent="0.45">
      <c r="K3485">
        <v>0</v>
      </c>
      <c r="M3485" s="3">
        <v>1</v>
      </c>
      <c r="O3485" s="3">
        <v>1</v>
      </c>
      <c r="Q3485" s="3">
        <v>1</v>
      </c>
    </row>
    <row r="3486" spans="11:17" x14ac:dyDescent="0.45">
      <c r="K3486">
        <v>0</v>
      </c>
      <c r="M3486" s="3">
        <v>1</v>
      </c>
      <c r="O3486" s="3">
        <v>1</v>
      </c>
      <c r="Q3486" s="3">
        <v>1</v>
      </c>
    </row>
    <row r="3487" spans="11:17" x14ac:dyDescent="0.45">
      <c r="K3487">
        <v>0</v>
      </c>
      <c r="M3487" s="3">
        <v>1</v>
      </c>
      <c r="O3487" s="3">
        <v>1</v>
      </c>
      <c r="Q3487" s="3">
        <v>1</v>
      </c>
    </row>
    <row r="3488" spans="11:17" x14ac:dyDescent="0.45">
      <c r="K3488">
        <v>0</v>
      </c>
      <c r="M3488" s="3">
        <v>1</v>
      </c>
      <c r="O3488" s="3">
        <v>1</v>
      </c>
      <c r="Q3488" s="3">
        <v>1</v>
      </c>
    </row>
    <row r="3489" spans="11:17" x14ac:dyDescent="0.45">
      <c r="K3489">
        <v>0</v>
      </c>
      <c r="M3489" s="3">
        <v>1</v>
      </c>
      <c r="O3489" s="3">
        <v>1</v>
      </c>
      <c r="Q3489" s="3">
        <v>1</v>
      </c>
    </row>
    <row r="3490" spans="11:17" x14ac:dyDescent="0.45">
      <c r="K3490">
        <v>0</v>
      </c>
      <c r="M3490" s="3">
        <v>1</v>
      </c>
      <c r="O3490" s="3">
        <v>1</v>
      </c>
      <c r="Q3490" s="3">
        <v>1</v>
      </c>
    </row>
    <row r="3491" spans="11:17" x14ac:dyDescent="0.45">
      <c r="K3491">
        <v>0</v>
      </c>
      <c r="M3491" s="3">
        <v>1</v>
      </c>
      <c r="O3491" s="3">
        <v>1</v>
      </c>
      <c r="Q3491" s="3">
        <v>1</v>
      </c>
    </row>
    <row r="3492" spans="11:17" x14ac:dyDescent="0.45">
      <c r="K3492">
        <v>0</v>
      </c>
      <c r="M3492" s="3">
        <v>1</v>
      </c>
      <c r="O3492" s="3">
        <v>1</v>
      </c>
      <c r="Q3492" s="3">
        <v>1</v>
      </c>
    </row>
    <row r="3493" spans="11:17" x14ac:dyDescent="0.45">
      <c r="K3493">
        <v>0</v>
      </c>
      <c r="M3493" s="3">
        <v>1</v>
      </c>
      <c r="O3493" s="3">
        <v>1</v>
      </c>
      <c r="Q3493" s="3">
        <v>1</v>
      </c>
    </row>
    <row r="3494" spans="11:17" x14ac:dyDescent="0.45">
      <c r="K3494">
        <v>0</v>
      </c>
      <c r="M3494" s="3">
        <v>1</v>
      </c>
      <c r="O3494" s="3">
        <v>1</v>
      </c>
      <c r="Q3494" s="3">
        <v>1</v>
      </c>
    </row>
    <row r="3495" spans="11:17" x14ac:dyDescent="0.45">
      <c r="K3495">
        <v>0</v>
      </c>
      <c r="M3495" s="3">
        <v>1</v>
      </c>
      <c r="O3495" s="3">
        <v>1</v>
      </c>
      <c r="Q3495" s="3">
        <v>1</v>
      </c>
    </row>
    <row r="3496" spans="11:17" x14ac:dyDescent="0.45">
      <c r="K3496">
        <v>0</v>
      </c>
      <c r="M3496" s="3">
        <v>1</v>
      </c>
      <c r="O3496" s="3">
        <v>1</v>
      </c>
      <c r="Q3496" s="3">
        <v>1</v>
      </c>
    </row>
    <row r="3497" spans="11:17" x14ac:dyDescent="0.45">
      <c r="K3497">
        <v>0</v>
      </c>
      <c r="M3497" s="3">
        <v>1</v>
      </c>
      <c r="O3497" s="3">
        <v>1</v>
      </c>
      <c r="Q3497" s="3">
        <v>1</v>
      </c>
    </row>
    <row r="3498" spans="11:17" x14ac:dyDescent="0.45">
      <c r="K3498">
        <v>0</v>
      </c>
      <c r="M3498" s="3">
        <v>1</v>
      </c>
      <c r="O3498" s="3">
        <v>1</v>
      </c>
      <c r="Q3498" s="3">
        <v>1</v>
      </c>
    </row>
    <row r="3499" spans="11:17" x14ac:dyDescent="0.45">
      <c r="K3499">
        <v>0</v>
      </c>
      <c r="M3499" s="3">
        <v>1</v>
      </c>
      <c r="O3499" s="3">
        <v>1</v>
      </c>
      <c r="Q3499" s="3">
        <v>1</v>
      </c>
    </row>
    <row r="3500" spans="11:17" x14ac:dyDescent="0.45">
      <c r="K3500">
        <v>0</v>
      </c>
      <c r="M3500" s="3">
        <v>1</v>
      </c>
      <c r="O3500" s="3">
        <v>1</v>
      </c>
      <c r="Q3500" s="3">
        <v>1</v>
      </c>
    </row>
    <row r="3501" spans="11:17" x14ac:dyDescent="0.45">
      <c r="K3501">
        <v>0</v>
      </c>
      <c r="M3501" s="3">
        <v>1</v>
      </c>
      <c r="O3501" s="3">
        <v>1</v>
      </c>
      <c r="Q3501" s="3">
        <v>1</v>
      </c>
    </row>
    <row r="3502" spans="11:17" x14ac:dyDescent="0.45">
      <c r="K3502">
        <v>0</v>
      </c>
      <c r="M3502" s="3">
        <v>1</v>
      </c>
      <c r="O3502" s="3">
        <v>1</v>
      </c>
      <c r="Q3502" s="3">
        <v>1</v>
      </c>
    </row>
    <row r="3503" spans="11:17" x14ac:dyDescent="0.45">
      <c r="K3503">
        <v>0</v>
      </c>
      <c r="M3503" s="3">
        <v>1</v>
      </c>
      <c r="O3503" s="3">
        <v>1</v>
      </c>
      <c r="Q3503" s="3">
        <v>1</v>
      </c>
    </row>
    <row r="3504" spans="11:17" x14ac:dyDescent="0.45">
      <c r="K3504">
        <v>0</v>
      </c>
      <c r="M3504" s="3">
        <v>1</v>
      </c>
      <c r="O3504" s="3">
        <v>1</v>
      </c>
      <c r="Q3504" s="3">
        <v>1</v>
      </c>
    </row>
    <row r="3505" spans="11:17" x14ac:dyDescent="0.45">
      <c r="K3505">
        <v>0</v>
      </c>
      <c r="M3505" s="3">
        <v>1</v>
      </c>
      <c r="O3505" s="3">
        <v>1</v>
      </c>
      <c r="Q3505" s="3">
        <v>1</v>
      </c>
    </row>
    <row r="3506" spans="11:17" x14ac:dyDescent="0.45">
      <c r="K3506">
        <v>0</v>
      </c>
      <c r="M3506" s="3">
        <v>1</v>
      </c>
      <c r="O3506" s="3">
        <v>1</v>
      </c>
      <c r="Q3506" s="3">
        <v>1</v>
      </c>
    </row>
    <row r="3507" spans="11:17" x14ac:dyDescent="0.45">
      <c r="K3507">
        <v>0</v>
      </c>
      <c r="M3507" s="3">
        <v>1</v>
      </c>
      <c r="O3507" s="3">
        <v>1</v>
      </c>
      <c r="Q3507" s="3">
        <v>1</v>
      </c>
    </row>
    <row r="3508" spans="11:17" x14ac:dyDescent="0.45">
      <c r="K3508">
        <v>0</v>
      </c>
      <c r="M3508" s="3">
        <v>1</v>
      </c>
      <c r="O3508" s="3">
        <v>1</v>
      </c>
      <c r="Q3508" s="3">
        <v>1</v>
      </c>
    </row>
    <row r="3509" spans="11:17" x14ac:dyDescent="0.45">
      <c r="K3509">
        <v>0</v>
      </c>
      <c r="M3509" s="3">
        <v>1</v>
      </c>
      <c r="O3509" s="3">
        <v>1</v>
      </c>
      <c r="Q3509" s="3">
        <v>1</v>
      </c>
    </row>
    <row r="3510" spans="11:17" x14ac:dyDescent="0.45">
      <c r="K3510">
        <v>0</v>
      </c>
      <c r="M3510" s="3">
        <v>1</v>
      </c>
      <c r="O3510" s="3">
        <v>1</v>
      </c>
      <c r="Q3510" s="3">
        <v>1</v>
      </c>
    </row>
    <row r="3511" spans="11:17" x14ac:dyDescent="0.45">
      <c r="K3511">
        <v>0</v>
      </c>
      <c r="M3511" s="3">
        <v>1</v>
      </c>
      <c r="O3511" s="3">
        <v>1</v>
      </c>
      <c r="Q3511" s="3">
        <v>1</v>
      </c>
    </row>
    <row r="3512" spans="11:17" x14ac:dyDescent="0.45">
      <c r="K3512">
        <v>0</v>
      </c>
      <c r="M3512" s="3">
        <v>1</v>
      </c>
      <c r="O3512" s="3">
        <v>1</v>
      </c>
      <c r="Q3512" s="3">
        <v>1</v>
      </c>
    </row>
    <row r="3513" spans="11:17" x14ac:dyDescent="0.45">
      <c r="K3513">
        <v>0</v>
      </c>
      <c r="M3513" s="3">
        <v>1</v>
      </c>
      <c r="O3513" s="3">
        <v>1</v>
      </c>
      <c r="Q3513" s="3">
        <v>1</v>
      </c>
    </row>
    <row r="3514" spans="11:17" x14ac:dyDescent="0.45">
      <c r="K3514">
        <v>0</v>
      </c>
      <c r="M3514" s="3">
        <v>1</v>
      </c>
      <c r="O3514" s="3">
        <v>1</v>
      </c>
      <c r="Q3514" s="3">
        <v>1</v>
      </c>
    </row>
    <row r="3515" spans="11:17" x14ac:dyDescent="0.45">
      <c r="K3515">
        <v>0</v>
      </c>
      <c r="M3515" s="3">
        <v>1</v>
      </c>
      <c r="O3515" s="3">
        <v>1</v>
      </c>
      <c r="Q3515" s="3">
        <v>1</v>
      </c>
    </row>
    <row r="3516" spans="11:17" x14ac:dyDescent="0.45">
      <c r="K3516">
        <v>0</v>
      </c>
      <c r="M3516" s="3">
        <v>1</v>
      </c>
      <c r="O3516" s="3">
        <v>1</v>
      </c>
      <c r="Q3516" s="3">
        <v>1</v>
      </c>
    </row>
    <row r="3517" spans="11:17" x14ac:dyDescent="0.45">
      <c r="K3517">
        <v>0</v>
      </c>
      <c r="M3517" s="3">
        <v>1</v>
      </c>
      <c r="O3517" s="3">
        <v>1</v>
      </c>
      <c r="Q3517" s="3">
        <v>1</v>
      </c>
    </row>
    <row r="3518" spans="11:17" x14ac:dyDescent="0.45">
      <c r="K3518">
        <v>0</v>
      </c>
      <c r="M3518" s="3">
        <v>1</v>
      </c>
      <c r="O3518" s="3">
        <v>1</v>
      </c>
      <c r="Q3518" s="3">
        <v>1</v>
      </c>
    </row>
    <row r="3519" spans="11:17" x14ac:dyDescent="0.45">
      <c r="K3519">
        <v>0</v>
      </c>
      <c r="M3519" s="3">
        <v>1</v>
      </c>
      <c r="O3519" s="3">
        <v>1</v>
      </c>
      <c r="Q3519" s="3">
        <v>1</v>
      </c>
    </row>
    <row r="3520" spans="11:17" x14ac:dyDescent="0.45">
      <c r="K3520">
        <v>0</v>
      </c>
      <c r="M3520" s="3">
        <v>1</v>
      </c>
      <c r="O3520" s="3">
        <v>1</v>
      </c>
      <c r="Q3520" s="3">
        <v>1</v>
      </c>
    </row>
    <row r="3521" spans="11:17" x14ac:dyDescent="0.45">
      <c r="K3521">
        <v>0</v>
      </c>
      <c r="M3521" s="3">
        <v>1</v>
      </c>
      <c r="O3521" s="3">
        <v>1</v>
      </c>
      <c r="Q3521" s="3">
        <v>1</v>
      </c>
    </row>
    <row r="3522" spans="11:17" x14ac:dyDescent="0.45">
      <c r="K3522">
        <v>0</v>
      </c>
      <c r="M3522" s="3">
        <v>1</v>
      </c>
      <c r="O3522" s="3">
        <v>1</v>
      </c>
      <c r="Q3522" s="3">
        <v>1</v>
      </c>
    </row>
    <row r="3523" spans="11:17" x14ac:dyDescent="0.45">
      <c r="K3523">
        <v>0</v>
      </c>
      <c r="M3523" s="3">
        <v>1</v>
      </c>
      <c r="O3523" s="3">
        <v>1</v>
      </c>
      <c r="Q3523" s="3">
        <v>1</v>
      </c>
    </row>
    <row r="3524" spans="11:17" x14ac:dyDescent="0.45">
      <c r="K3524">
        <v>0</v>
      </c>
      <c r="M3524" s="3">
        <v>1</v>
      </c>
      <c r="O3524" s="3">
        <v>1</v>
      </c>
      <c r="Q3524" s="3">
        <v>1</v>
      </c>
    </row>
    <row r="3525" spans="11:17" x14ac:dyDescent="0.45">
      <c r="K3525">
        <v>0</v>
      </c>
      <c r="M3525" s="3">
        <v>1</v>
      </c>
      <c r="O3525" s="3">
        <v>1</v>
      </c>
      <c r="Q3525" s="3">
        <v>1</v>
      </c>
    </row>
    <row r="3526" spans="11:17" x14ac:dyDescent="0.45">
      <c r="K3526">
        <v>0</v>
      </c>
      <c r="M3526" s="3">
        <v>1</v>
      </c>
      <c r="O3526" s="3">
        <v>1</v>
      </c>
      <c r="Q3526" s="3">
        <v>1</v>
      </c>
    </row>
    <row r="3527" spans="11:17" x14ac:dyDescent="0.45">
      <c r="K3527">
        <v>0</v>
      </c>
      <c r="M3527" s="3">
        <v>1</v>
      </c>
      <c r="O3527" s="3">
        <v>1</v>
      </c>
      <c r="Q3527" s="3">
        <v>1</v>
      </c>
    </row>
    <row r="3528" spans="11:17" x14ac:dyDescent="0.45">
      <c r="K3528">
        <v>0</v>
      </c>
      <c r="M3528" s="3">
        <v>1</v>
      </c>
      <c r="O3528" s="3">
        <v>1</v>
      </c>
      <c r="Q3528" s="3">
        <v>1</v>
      </c>
    </row>
    <row r="3529" spans="11:17" x14ac:dyDescent="0.45">
      <c r="K3529">
        <v>0</v>
      </c>
      <c r="M3529" s="3">
        <v>1</v>
      </c>
      <c r="O3529" s="3">
        <v>1</v>
      </c>
      <c r="Q3529" s="3">
        <v>1</v>
      </c>
    </row>
    <row r="3530" spans="11:17" x14ac:dyDescent="0.45">
      <c r="K3530">
        <v>0</v>
      </c>
      <c r="M3530" s="3">
        <v>1</v>
      </c>
      <c r="O3530" s="3">
        <v>1</v>
      </c>
      <c r="Q3530" s="3">
        <v>1</v>
      </c>
    </row>
    <row r="3531" spans="11:17" x14ac:dyDescent="0.45">
      <c r="K3531">
        <v>0</v>
      </c>
      <c r="M3531" s="3">
        <v>1</v>
      </c>
      <c r="O3531" s="3">
        <v>1</v>
      </c>
      <c r="Q3531" s="3">
        <v>1</v>
      </c>
    </row>
    <row r="3532" spans="11:17" x14ac:dyDescent="0.45">
      <c r="K3532">
        <v>0</v>
      </c>
      <c r="M3532" s="3">
        <v>1</v>
      </c>
      <c r="O3532" s="3">
        <v>1</v>
      </c>
      <c r="Q3532" s="3">
        <v>1</v>
      </c>
    </row>
    <row r="3533" spans="11:17" x14ac:dyDescent="0.45">
      <c r="K3533">
        <v>0</v>
      </c>
      <c r="M3533" s="3">
        <v>1</v>
      </c>
      <c r="O3533" s="3">
        <v>1</v>
      </c>
      <c r="Q3533" s="3">
        <v>1</v>
      </c>
    </row>
    <row r="3534" spans="11:17" x14ac:dyDescent="0.45">
      <c r="K3534">
        <v>0</v>
      </c>
      <c r="M3534" s="3">
        <v>1</v>
      </c>
      <c r="O3534" s="3">
        <v>1</v>
      </c>
      <c r="Q3534" s="3">
        <v>1</v>
      </c>
    </row>
    <row r="3535" spans="11:17" x14ac:dyDescent="0.45">
      <c r="K3535">
        <v>0</v>
      </c>
      <c r="M3535" s="3">
        <v>1</v>
      </c>
      <c r="O3535" s="3">
        <v>1</v>
      </c>
      <c r="Q3535" s="3">
        <v>1</v>
      </c>
    </row>
    <row r="3536" spans="11:17" x14ac:dyDescent="0.45">
      <c r="K3536">
        <v>0</v>
      </c>
      <c r="M3536" s="3">
        <v>1</v>
      </c>
      <c r="O3536" s="3">
        <v>1</v>
      </c>
      <c r="Q3536" s="3">
        <v>1</v>
      </c>
    </row>
    <row r="3537" spans="11:17" x14ac:dyDescent="0.45">
      <c r="K3537">
        <v>0</v>
      </c>
      <c r="M3537" s="3">
        <v>1</v>
      </c>
      <c r="O3537" s="3">
        <v>1</v>
      </c>
      <c r="Q3537" s="3">
        <v>1</v>
      </c>
    </row>
    <row r="3538" spans="11:17" x14ac:dyDescent="0.45">
      <c r="K3538">
        <v>0</v>
      </c>
      <c r="M3538" s="3">
        <v>1</v>
      </c>
      <c r="O3538" s="3">
        <v>1</v>
      </c>
      <c r="Q3538" s="3">
        <v>1</v>
      </c>
    </row>
    <row r="3539" spans="11:17" x14ac:dyDescent="0.45">
      <c r="K3539">
        <v>0</v>
      </c>
      <c r="M3539" s="3">
        <v>1</v>
      </c>
      <c r="O3539" s="3">
        <v>1</v>
      </c>
      <c r="Q3539" s="3">
        <v>1</v>
      </c>
    </row>
    <row r="3540" spans="11:17" x14ac:dyDescent="0.45">
      <c r="K3540">
        <v>0</v>
      </c>
      <c r="M3540" s="3">
        <v>1</v>
      </c>
      <c r="O3540" s="3">
        <v>1</v>
      </c>
      <c r="Q3540" s="3">
        <v>1</v>
      </c>
    </row>
    <row r="3541" spans="11:17" x14ac:dyDescent="0.45">
      <c r="K3541">
        <v>0</v>
      </c>
      <c r="M3541" s="3">
        <v>1</v>
      </c>
      <c r="O3541" s="3">
        <v>1</v>
      </c>
      <c r="Q3541" s="3">
        <v>1</v>
      </c>
    </row>
    <row r="3542" spans="11:17" x14ac:dyDescent="0.45">
      <c r="K3542">
        <v>0</v>
      </c>
      <c r="M3542" s="3">
        <v>1</v>
      </c>
      <c r="O3542" s="3">
        <v>1</v>
      </c>
      <c r="Q3542" s="3">
        <v>1</v>
      </c>
    </row>
    <row r="3543" spans="11:17" x14ac:dyDescent="0.45">
      <c r="K3543">
        <v>0</v>
      </c>
      <c r="M3543" s="3">
        <v>1</v>
      </c>
      <c r="O3543" s="3">
        <v>1</v>
      </c>
      <c r="Q3543" s="3">
        <v>1</v>
      </c>
    </row>
    <row r="3544" spans="11:17" x14ac:dyDescent="0.45">
      <c r="K3544">
        <v>0</v>
      </c>
      <c r="M3544" s="3">
        <v>1</v>
      </c>
      <c r="O3544" s="3">
        <v>1</v>
      </c>
      <c r="Q3544" s="3">
        <v>1</v>
      </c>
    </row>
    <row r="3545" spans="11:17" x14ac:dyDescent="0.45">
      <c r="K3545">
        <v>0</v>
      </c>
      <c r="M3545" s="3">
        <v>1</v>
      </c>
      <c r="O3545" s="3">
        <v>1</v>
      </c>
      <c r="Q3545" s="3">
        <v>1</v>
      </c>
    </row>
    <row r="3546" spans="11:17" x14ac:dyDescent="0.45">
      <c r="K3546">
        <v>0</v>
      </c>
      <c r="M3546" s="3">
        <v>1</v>
      </c>
      <c r="O3546" s="3">
        <v>1</v>
      </c>
      <c r="Q3546" s="3">
        <v>1</v>
      </c>
    </row>
    <row r="3547" spans="11:17" x14ac:dyDescent="0.45">
      <c r="K3547">
        <v>0</v>
      </c>
      <c r="M3547" s="3">
        <v>1</v>
      </c>
      <c r="O3547" s="3">
        <v>1</v>
      </c>
      <c r="Q3547" s="3">
        <v>1</v>
      </c>
    </row>
    <row r="3548" spans="11:17" x14ac:dyDescent="0.45">
      <c r="K3548">
        <v>0</v>
      </c>
      <c r="M3548" s="3">
        <v>1</v>
      </c>
      <c r="O3548" s="3">
        <v>1</v>
      </c>
      <c r="Q3548" s="3">
        <v>1</v>
      </c>
    </row>
    <row r="3549" spans="11:17" x14ac:dyDescent="0.45">
      <c r="K3549">
        <v>0</v>
      </c>
      <c r="M3549" s="3">
        <v>1</v>
      </c>
      <c r="O3549" s="3">
        <v>1</v>
      </c>
      <c r="Q3549" s="3">
        <v>1</v>
      </c>
    </row>
    <row r="3550" spans="11:17" x14ac:dyDescent="0.45">
      <c r="K3550">
        <v>0</v>
      </c>
      <c r="M3550" s="3">
        <v>1</v>
      </c>
      <c r="O3550" s="3">
        <v>1</v>
      </c>
      <c r="Q3550" s="3">
        <v>1</v>
      </c>
    </row>
    <row r="3551" spans="11:17" x14ac:dyDescent="0.45">
      <c r="K3551">
        <v>0</v>
      </c>
      <c r="M3551" s="3">
        <v>1</v>
      </c>
      <c r="O3551" s="3">
        <v>1</v>
      </c>
      <c r="Q3551" s="3">
        <v>1</v>
      </c>
    </row>
    <row r="3552" spans="11:17" x14ac:dyDescent="0.45">
      <c r="K3552">
        <v>0</v>
      </c>
      <c r="M3552" s="3">
        <v>1</v>
      </c>
      <c r="O3552" s="3">
        <v>1</v>
      </c>
      <c r="Q3552" s="3">
        <v>1</v>
      </c>
    </row>
    <row r="3553" spans="11:17" x14ac:dyDescent="0.45">
      <c r="K3553">
        <v>0</v>
      </c>
      <c r="M3553" s="3">
        <v>1</v>
      </c>
      <c r="O3553" s="3">
        <v>1</v>
      </c>
      <c r="Q3553" s="3">
        <v>1</v>
      </c>
    </row>
    <row r="3554" spans="11:17" x14ac:dyDescent="0.45">
      <c r="K3554">
        <v>0</v>
      </c>
      <c r="M3554" s="3">
        <v>1</v>
      </c>
      <c r="O3554" s="3">
        <v>1</v>
      </c>
      <c r="Q3554" s="3">
        <v>1</v>
      </c>
    </row>
    <row r="3555" spans="11:17" x14ac:dyDescent="0.45">
      <c r="K3555">
        <v>0</v>
      </c>
      <c r="M3555" s="3">
        <v>1</v>
      </c>
      <c r="O3555" s="3">
        <v>1</v>
      </c>
      <c r="Q3555" s="3">
        <v>1</v>
      </c>
    </row>
    <row r="3556" spans="11:17" x14ac:dyDescent="0.45">
      <c r="K3556">
        <v>0</v>
      </c>
      <c r="M3556" s="3">
        <v>1</v>
      </c>
      <c r="O3556" s="3">
        <v>1</v>
      </c>
      <c r="Q3556" s="3">
        <v>1</v>
      </c>
    </row>
    <row r="3557" spans="11:17" x14ac:dyDescent="0.45">
      <c r="K3557">
        <v>0</v>
      </c>
      <c r="M3557" s="3">
        <v>1</v>
      </c>
      <c r="O3557" s="3">
        <v>1</v>
      </c>
      <c r="Q3557" s="3">
        <v>1</v>
      </c>
    </row>
    <row r="3558" spans="11:17" x14ac:dyDescent="0.45">
      <c r="K3558">
        <v>0</v>
      </c>
      <c r="M3558" s="3">
        <v>1</v>
      </c>
      <c r="O3558" s="3">
        <v>1</v>
      </c>
      <c r="Q3558" s="3">
        <v>1</v>
      </c>
    </row>
    <row r="3559" spans="11:17" x14ac:dyDescent="0.45">
      <c r="K3559">
        <v>0</v>
      </c>
      <c r="M3559" s="3">
        <v>1</v>
      </c>
      <c r="O3559" s="3">
        <v>1</v>
      </c>
      <c r="Q3559" s="3">
        <v>1</v>
      </c>
    </row>
    <row r="3560" spans="11:17" x14ac:dyDescent="0.45">
      <c r="K3560">
        <v>0</v>
      </c>
      <c r="M3560" s="3">
        <v>1</v>
      </c>
      <c r="O3560" s="3">
        <v>1</v>
      </c>
      <c r="Q3560" s="3">
        <v>1</v>
      </c>
    </row>
    <row r="3561" spans="11:17" x14ac:dyDescent="0.45">
      <c r="K3561">
        <v>0</v>
      </c>
      <c r="M3561" s="3">
        <v>1</v>
      </c>
      <c r="O3561" s="3">
        <v>1</v>
      </c>
      <c r="Q3561" s="3">
        <v>1</v>
      </c>
    </row>
    <row r="3562" spans="11:17" x14ac:dyDescent="0.45">
      <c r="K3562">
        <v>0</v>
      </c>
      <c r="M3562" s="3">
        <v>1</v>
      </c>
      <c r="O3562" s="3">
        <v>1</v>
      </c>
      <c r="Q3562" s="3">
        <v>1</v>
      </c>
    </row>
    <row r="3563" spans="11:17" x14ac:dyDescent="0.45">
      <c r="K3563">
        <v>0</v>
      </c>
      <c r="M3563" s="3">
        <v>1</v>
      </c>
      <c r="O3563" s="3">
        <v>1</v>
      </c>
      <c r="Q3563" s="3">
        <v>1</v>
      </c>
    </row>
    <row r="3564" spans="11:17" x14ac:dyDescent="0.45">
      <c r="K3564">
        <v>0</v>
      </c>
      <c r="M3564" s="3">
        <v>1</v>
      </c>
      <c r="O3564" s="3">
        <v>1</v>
      </c>
      <c r="Q3564" s="3">
        <v>1</v>
      </c>
    </row>
    <row r="3565" spans="11:17" x14ac:dyDescent="0.45">
      <c r="K3565">
        <v>0</v>
      </c>
      <c r="M3565" s="3">
        <v>1</v>
      </c>
      <c r="O3565" s="3">
        <v>1</v>
      </c>
      <c r="Q3565" s="3">
        <v>1</v>
      </c>
    </row>
    <row r="3566" spans="11:17" x14ac:dyDescent="0.45">
      <c r="K3566">
        <v>0</v>
      </c>
      <c r="M3566" s="3">
        <v>1</v>
      </c>
      <c r="O3566" s="3">
        <v>1</v>
      </c>
      <c r="Q3566" s="3">
        <v>1</v>
      </c>
    </row>
    <row r="3567" spans="11:17" x14ac:dyDescent="0.45">
      <c r="K3567">
        <v>0</v>
      </c>
      <c r="M3567" s="3">
        <v>1</v>
      </c>
      <c r="O3567" s="3">
        <v>1</v>
      </c>
      <c r="Q3567" s="3">
        <v>1</v>
      </c>
    </row>
    <row r="3568" spans="11:17" x14ac:dyDescent="0.45">
      <c r="K3568">
        <v>0</v>
      </c>
      <c r="M3568" s="3">
        <v>1</v>
      </c>
      <c r="O3568" s="3">
        <v>1</v>
      </c>
      <c r="Q3568" s="3">
        <v>1</v>
      </c>
    </row>
    <row r="3569" spans="11:17" x14ac:dyDescent="0.45">
      <c r="K3569">
        <v>0</v>
      </c>
      <c r="M3569" s="3">
        <v>1</v>
      </c>
      <c r="O3569" s="3">
        <v>1</v>
      </c>
      <c r="Q3569" s="3">
        <v>1</v>
      </c>
    </row>
    <row r="3570" spans="11:17" x14ac:dyDescent="0.45">
      <c r="K3570">
        <v>0</v>
      </c>
      <c r="M3570" s="3">
        <v>1</v>
      </c>
      <c r="O3570" s="3">
        <v>1</v>
      </c>
      <c r="Q3570" s="3">
        <v>1</v>
      </c>
    </row>
    <row r="3571" spans="11:17" x14ac:dyDescent="0.45">
      <c r="K3571">
        <v>0</v>
      </c>
      <c r="M3571" s="3">
        <v>1</v>
      </c>
      <c r="O3571" s="3">
        <v>1</v>
      </c>
      <c r="Q3571" s="3">
        <v>1</v>
      </c>
    </row>
    <row r="3572" spans="11:17" x14ac:dyDescent="0.45">
      <c r="K3572">
        <v>0</v>
      </c>
      <c r="M3572" s="3">
        <v>1</v>
      </c>
      <c r="O3572" s="3">
        <v>1</v>
      </c>
      <c r="Q3572" s="3">
        <v>1</v>
      </c>
    </row>
    <row r="3573" spans="11:17" x14ac:dyDescent="0.45">
      <c r="K3573">
        <v>0</v>
      </c>
      <c r="M3573" s="3">
        <v>1</v>
      </c>
      <c r="O3573" s="3">
        <v>1</v>
      </c>
      <c r="Q3573" s="3">
        <v>1</v>
      </c>
    </row>
    <row r="3574" spans="11:17" x14ac:dyDescent="0.45">
      <c r="K3574">
        <v>0</v>
      </c>
      <c r="M3574" s="3">
        <v>1</v>
      </c>
      <c r="O3574" s="3">
        <v>1</v>
      </c>
      <c r="Q3574" s="3">
        <v>1</v>
      </c>
    </row>
    <row r="3575" spans="11:17" x14ac:dyDescent="0.45">
      <c r="K3575">
        <v>0</v>
      </c>
      <c r="M3575" s="3">
        <v>1</v>
      </c>
      <c r="O3575" s="3">
        <v>1</v>
      </c>
      <c r="Q3575" s="3">
        <v>1</v>
      </c>
    </row>
    <row r="3576" spans="11:17" x14ac:dyDescent="0.45">
      <c r="K3576">
        <v>0</v>
      </c>
      <c r="M3576" s="3">
        <v>1</v>
      </c>
      <c r="O3576" s="3">
        <v>1</v>
      </c>
      <c r="Q3576" s="3">
        <v>1</v>
      </c>
    </row>
    <row r="3577" spans="11:17" x14ac:dyDescent="0.45">
      <c r="K3577">
        <v>0</v>
      </c>
      <c r="M3577" s="3">
        <v>1</v>
      </c>
      <c r="O3577" s="3">
        <v>1</v>
      </c>
      <c r="Q3577" s="3">
        <v>1</v>
      </c>
    </row>
    <row r="3578" spans="11:17" x14ac:dyDescent="0.45">
      <c r="K3578">
        <v>0</v>
      </c>
      <c r="M3578" s="3">
        <v>1</v>
      </c>
      <c r="O3578" s="3">
        <v>1</v>
      </c>
      <c r="Q3578" s="3">
        <v>1</v>
      </c>
    </row>
    <row r="3579" spans="11:17" x14ac:dyDescent="0.45">
      <c r="K3579">
        <v>0</v>
      </c>
      <c r="M3579" s="3">
        <v>1</v>
      </c>
      <c r="O3579" s="3">
        <v>1</v>
      </c>
      <c r="Q3579" s="3">
        <v>1</v>
      </c>
    </row>
    <row r="3580" spans="11:17" x14ac:dyDescent="0.45">
      <c r="K3580">
        <v>0</v>
      </c>
      <c r="M3580" s="3">
        <v>1</v>
      </c>
      <c r="O3580" s="3">
        <v>1</v>
      </c>
      <c r="Q3580" s="3">
        <v>1</v>
      </c>
    </row>
    <row r="3581" spans="11:17" x14ac:dyDescent="0.45">
      <c r="K3581">
        <v>0</v>
      </c>
      <c r="M3581" s="3">
        <v>1</v>
      </c>
      <c r="O3581" s="3">
        <v>1</v>
      </c>
      <c r="Q3581" s="3">
        <v>1</v>
      </c>
    </row>
    <row r="3582" spans="11:17" x14ac:dyDescent="0.45">
      <c r="K3582">
        <v>0</v>
      </c>
      <c r="M3582" s="3">
        <v>1</v>
      </c>
      <c r="O3582" s="3">
        <v>1</v>
      </c>
      <c r="Q3582" s="3">
        <v>1</v>
      </c>
    </row>
    <row r="3583" spans="11:17" x14ac:dyDescent="0.45">
      <c r="K3583">
        <v>0</v>
      </c>
      <c r="M3583" s="3">
        <v>1</v>
      </c>
      <c r="O3583" s="3">
        <v>1</v>
      </c>
      <c r="Q3583" s="3">
        <v>1</v>
      </c>
    </row>
    <row r="3584" spans="11:17" x14ac:dyDescent="0.45">
      <c r="K3584">
        <v>0</v>
      </c>
      <c r="M3584" s="3">
        <v>1</v>
      </c>
      <c r="O3584" s="3">
        <v>1</v>
      </c>
      <c r="Q3584" s="3">
        <v>1</v>
      </c>
    </row>
    <row r="3585" spans="11:17" x14ac:dyDescent="0.45">
      <c r="K3585">
        <v>0</v>
      </c>
      <c r="M3585" s="3">
        <v>1</v>
      </c>
      <c r="O3585" s="3">
        <v>1</v>
      </c>
      <c r="Q3585" s="3">
        <v>1</v>
      </c>
    </row>
    <row r="3586" spans="11:17" x14ac:dyDescent="0.45">
      <c r="K3586">
        <v>0</v>
      </c>
      <c r="M3586" s="3">
        <v>1</v>
      </c>
      <c r="O3586" s="3">
        <v>1</v>
      </c>
      <c r="Q3586" s="3">
        <v>1</v>
      </c>
    </row>
    <row r="3587" spans="11:17" x14ac:dyDescent="0.45">
      <c r="K3587">
        <v>0</v>
      </c>
      <c r="M3587" s="3">
        <v>1</v>
      </c>
      <c r="O3587" s="3">
        <v>1</v>
      </c>
      <c r="Q3587" s="3">
        <v>1</v>
      </c>
    </row>
    <row r="3588" spans="11:17" x14ac:dyDescent="0.45">
      <c r="K3588">
        <v>0</v>
      </c>
      <c r="M3588" s="3">
        <v>1</v>
      </c>
      <c r="O3588" s="3">
        <v>1</v>
      </c>
      <c r="Q3588" s="3">
        <v>1</v>
      </c>
    </row>
    <row r="3589" spans="11:17" x14ac:dyDescent="0.45">
      <c r="K3589">
        <v>0</v>
      </c>
      <c r="M3589" s="3">
        <v>1</v>
      </c>
      <c r="O3589" s="3">
        <v>1</v>
      </c>
      <c r="Q3589" s="3">
        <v>1</v>
      </c>
    </row>
    <row r="3590" spans="11:17" x14ac:dyDescent="0.45">
      <c r="K3590">
        <v>0</v>
      </c>
      <c r="M3590" s="3">
        <v>1</v>
      </c>
      <c r="O3590" s="3">
        <v>1</v>
      </c>
      <c r="Q3590" s="3">
        <v>1</v>
      </c>
    </row>
    <row r="3591" spans="11:17" x14ac:dyDescent="0.45">
      <c r="K3591">
        <v>0</v>
      </c>
      <c r="M3591" s="3">
        <v>1</v>
      </c>
      <c r="O3591" s="3">
        <v>1</v>
      </c>
      <c r="Q3591" s="3">
        <v>1</v>
      </c>
    </row>
    <row r="3592" spans="11:17" x14ac:dyDescent="0.45">
      <c r="K3592">
        <v>0</v>
      </c>
      <c r="M3592" s="3">
        <v>1</v>
      </c>
      <c r="O3592" s="3">
        <v>1</v>
      </c>
      <c r="Q3592" s="3">
        <v>1</v>
      </c>
    </row>
    <row r="3593" spans="11:17" x14ac:dyDescent="0.45">
      <c r="K3593">
        <v>0</v>
      </c>
      <c r="M3593" s="3">
        <v>1</v>
      </c>
      <c r="O3593" s="3">
        <v>1</v>
      </c>
      <c r="Q3593" s="3">
        <v>1</v>
      </c>
    </row>
    <row r="3594" spans="11:17" x14ac:dyDescent="0.45">
      <c r="K3594">
        <v>0</v>
      </c>
      <c r="M3594" s="3">
        <v>1</v>
      </c>
      <c r="O3594" s="3">
        <v>1</v>
      </c>
      <c r="Q3594" s="3">
        <v>1</v>
      </c>
    </row>
    <row r="3595" spans="11:17" x14ac:dyDescent="0.45">
      <c r="K3595">
        <v>0</v>
      </c>
      <c r="M3595" s="3">
        <v>1</v>
      </c>
      <c r="O3595" s="3">
        <v>1</v>
      </c>
      <c r="Q3595" s="3">
        <v>1</v>
      </c>
    </row>
    <row r="3596" spans="11:17" x14ac:dyDescent="0.45">
      <c r="K3596">
        <v>0</v>
      </c>
      <c r="M3596" s="3">
        <v>1</v>
      </c>
      <c r="O3596" s="3">
        <v>1</v>
      </c>
      <c r="Q3596" s="3">
        <v>1</v>
      </c>
    </row>
    <row r="3597" spans="11:17" x14ac:dyDescent="0.45">
      <c r="K3597">
        <v>0</v>
      </c>
      <c r="M3597" s="3">
        <v>1</v>
      </c>
      <c r="O3597" s="3">
        <v>1</v>
      </c>
      <c r="Q3597" s="3">
        <v>1</v>
      </c>
    </row>
    <row r="3598" spans="11:17" x14ac:dyDescent="0.45">
      <c r="K3598">
        <v>0</v>
      </c>
      <c r="M3598" s="3">
        <v>1</v>
      </c>
      <c r="O3598" s="3">
        <v>1</v>
      </c>
      <c r="Q3598" s="3">
        <v>1</v>
      </c>
    </row>
    <row r="3599" spans="11:17" x14ac:dyDescent="0.45">
      <c r="K3599">
        <v>0</v>
      </c>
      <c r="M3599" s="3">
        <v>1</v>
      </c>
      <c r="O3599" s="3">
        <v>1</v>
      </c>
      <c r="Q3599" s="3">
        <v>1</v>
      </c>
    </row>
    <row r="3600" spans="11:17" x14ac:dyDescent="0.45">
      <c r="K3600">
        <v>0</v>
      </c>
      <c r="M3600" s="3">
        <v>1</v>
      </c>
      <c r="O3600" s="3">
        <v>1</v>
      </c>
      <c r="Q3600" s="3">
        <v>1</v>
      </c>
    </row>
    <row r="3601" spans="11:17" x14ac:dyDescent="0.45">
      <c r="K3601">
        <v>0</v>
      </c>
      <c r="M3601" s="3">
        <v>1</v>
      </c>
      <c r="O3601" s="3">
        <v>1</v>
      </c>
      <c r="Q3601" s="3">
        <v>1</v>
      </c>
    </row>
    <row r="3602" spans="11:17" x14ac:dyDescent="0.45">
      <c r="K3602">
        <v>0</v>
      </c>
      <c r="M3602" s="3">
        <v>1</v>
      </c>
      <c r="O3602" s="3">
        <v>1</v>
      </c>
      <c r="Q3602" s="3">
        <v>1</v>
      </c>
    </row>
    <row r="3603" spans="11:17" x14ac:dyDescent="0.45">
      <c r="K3603">
        <v>0</v>
      </c>
      <c r="M3603" s="3">
        <v>1</v>
      </c>
      <c r="O3603" s="3">
        <v>1</v>
      </c>
      <c r="Q3603" s="3">
        <v>1</v>
      </c>
    </row>
    <row r="3604" spans="11:17" x14ac:dyDescent="0.45">
      <c r="K3604">
        <v>0</v>
      </c>
      <c r="M3604" s="3">
        <v>1</v>
      </c>
      <c r="O3604" s="3">
        <v>1</v>
      </c>
      <c r="Q3604" s="3">
        <v>1</v>
      </c>
    </row>
    <row r="3605" spans="11:17" x14ac:dyDescent="0.45">
      <c r="K3605">
        <v>0</v>
      </c>
      <c r="M3605" s="3">
        <v>1</v>
      </c>
      <c r="O3605" s="3">
        <v>1</v>
      </c>
      <c r="Q3605" s="3">
        <v>1</v>
      </c>
    </row>
    <row r="3606" spans="11:17" x14ac:dyDescent="0.45">
      <c r="K3606">
        <v>0</v>
      </c>
      <c r="M3606" s="3">
        <v>1</v>
      </c>
      <c r="O3606" s="3">
        <v>1</v>
      </c>
      <c r="Q3606" s="3">
        <v>1</v>
      </c>
    </row>
    <row r="3607" spans="11:17" x14ac:dyDescent="0.45">
      <c r="K3607">
        <v>0</v>
      </c>
      <c r="M3607" s="3">
        <v>1</v>
      </c>
      <c r="O3607" s="3">
        <v>1</v>
      </c>
      <c r="Q3607" s="3">
        <v>1</v>
      </c>
    </row>
    <row r="3608" spans="11:17" x14ac:dyDescent="0.45">
      <c r="K3608">
        <v>0</v>
      </c>
      <c r="M3608" s="3">
        <v>1</v>
      </c>
      <c r="O3608" s="3">
        <v>1</v>
      </c>
      <c r="Q3608" s="3">
        <v>1</v>
      </c>
    </row>
    <row r="3609" spans="11:17" x14ac:dyDescent="0.45">
      <c r="K3609">
        <v>0</v>
      </c>
      <c r="M3609" s="3">
        <v>1</v>
      </c>
      <c r="O3609" s="3">
        <v>1</v>
      </c>
      <c r="Q3609" s="3">
        <v>1</v>
      </c>
    </row>
    <row r="3610" spans="11:17" x14ac:dyDescent="0.45">
      <c r="K3610">
        <v>0</v>
      </c>
      <c r="M3610" s="3">
        <v>1</v>
      </c>
      <c r="O3610" s="3">
        <v>1</v>
      </c>
      <c r="Q3610" s="3">
        <v>1</v>
      </c>
    </row>
    <row r="3611" spans="11:17" x14ac:dyDescent="0.45">
      <c r="K3611">
        <v>0</v>
      </c>
      <c r="M3611" s="3">
        <v>1</v>
      </c>
      <c r="O3611" s="3">
        <v>1</v>
      </c>
      <c r="Q3611" s="3">
        <v>1</v>
      </c>
    </row>
    <row r="3612" spans="11:17" x14ac:dyDescent="0.45">
      <c r="K3612">
        <v>0</v>
      </c>
      <c r="M3612" s="3">
        <v>1</v>
      </c>
      <c r="O3612" s="3">
        <v>1</v>
      </c>
      <c r="Q3612" s="3">
        <v>1</v>
      </c>
    </row>
    <row r="3613" spans="11:17" x14ac:dyDescent="0.45">
      <c r="K3613">
        <v>0</v>
      </c>
      <c r="M3613" s="3">
        <v>1</v>
      </c>
      <c r="O3613" s="3">
        <v>1</v>
      </c>
      <c r="Q3613" s="3">
        <v>1</v>
      </c>
    </row>
    <row r="3614" spans="11:17" x14ac:dyDescent="0.45">
      <c r="K3614">
        <v>0</v>
      </c>
      <c r="M3614" s="3">
        <v>1</v>
      </c>
      <c r="O3614" s="3">
        <v>1</v>
      </c>
      <c r="Q3614" s="3">
        <v>1</v>
      </c>
    </row>
    <row r="3615" spans="11:17" x14ac:dyDescent="0.45">
      <c r="K3615">
        <v>0</v>
      </c>
      <c r="M3615" s="3">
        <v>1</v>
      </c>
      <c r="O3615" s="3">
        <v>1</v>
      </c>
      <c r="Q3615" s="3">
        <v>1</v>
      </c>
    </row>
    <row r="3616" spans="11:17" x14ac:dyDescent="0.45">
      <c r="K3616">
        <v>0</v>
      </c>
      <c r="M3616" s="3">
        <v>1</v>
      </c>
      <c r="O3616" s="3">
        <v>1</v>
      </c>
      <c r="Q3616" s="3">
        <v>1</v>
      </c>
    </row>
    <row r="3617" spans="11:17" x14ac:dyDescent="0.45">
      <c r="K3617">
        <v>0</v>
      </c>
      <c r="M3617" s="3">
        <v>1</v>
      </c>
      <c r="O3617" s="3">
        <v>1</v>
      </c>
      <c r="Q3617" s="3">
        <v>1</v>
      </c>
    </row>
    <row r="3618" spans="11:17" x14ac:dyDescent="0.45">
      <c r="K3618">
        <v>0</v>
      </c>
      <c r="M3618" s="3">
        <v>1</v>
      </c>
      <c r="O3618" s="3">
        <v>1</v>
      </c>
      <c r="Q3618" s="3">
        <v>1</v>
      </c>
    </row>
    <row r="3619" spans="11:17" x14ac:dyDescent="0.45">
      <c r="K3619">
        <v>0</v>
      </c>
      <c r="M3619" s="3">
        <v>1</v>
      </c>
      <c r="O3619" s="3">
        <v>1</v>
      </c>
      <c r="Q3619" s="3">
        <v>1</v>
      </c>
    </row>
    <row r="3620" spans="11:17" x14ac:dyDescent="0.45">
      <c r="K3620">
        <v>0</v>
      </c>
      <c r="M3620" s="3">
        <v>1</v>
      </c>
      <c r="O3620" s="3">
        <v>1</v>
      </c>
      <c r="Q3620" s="3">
        <v>1</v>
      </c>
    </row>
    <row r="3621" spans="11:17" x14ac:dyDescent="0.45">
      <c r="K3621">
        <v>0</v>
      </c>
      <c r="M3621" s="3">
        <v>1</v>
      </c>
      <c r="O3621" s="3">
        <v>1</v>
      </c>
      <c r="Q3621" s="3">
        <v>1</v>
      </c>
    </row>
    <row r="3622" spans="11:17" x14ac:dyDescent="0.45">
      <c r="K3622">
        <v>0</v>
      </c>
      <c r="M3622" s="3">
        <v>1</v>
      </c>
      <c r="O3622" s="3">
        <v>1</v>
      </c>
      <c r="Q3622" s="3">
        <v>1</v>
      </c>
    </row>
    <row r="3623" spans="11:17" x14ac:dyDescent="0.45">
      <c r="K3623">
        <v>0</v>
      </c>
      <c r="M3623" s="3">
        <v>1</v>
      </c>
      <c r="O3623" s="3">
        <v>1</v>
      </c>
      <c r="Q3623" s="3">
        <v>1</v>
      </c>
    </row>
    <row r="3624" spans="11:17" x14ac:dyDescent="0.45">
      <c r="K3624">
        <v>0</v>
      </c>
      <c r="M3624" s="3">
        <v>1</v>
      </c>
      <c r="O3624" s="3">
        <v>1</v>
      </c>
      <c r="Q3624" s="3">
        <v>1</v>
      </c>
    </row>
    <row r="3625" spans="11:17" x14ac:dyDescent="0.45">
      <c r="K3625">
        <v>0</v>
      </c>
      <c r="M3625" s="3">
        <v>1</v>
      </c>
      <c r="O3625" s="3">
        <v>1</v>
      </c>
      <c r="Q3625" s="3">
        <v>1</v>
      </c>
    </row>
    <row r="3626" spans="11:17" x14ac:dyDescent="0.45">
      <c r="K3626">
        <v>0</v>
      </c>
      <c r="M3626" s="3">
        <v>1</v>
      </c>
      <c r="O3626" s="3">
        <v>1</v>
      </c>
      <c r="Q3626" s="3">
        <v>1</v>
      </c>
    </row>
    <row r="3627" spans="11:17" x14ac:dyDescent="0.45">
      <c r="K3627">
        <v>0</v>
      </c>
      <c r="M3627" s="3">
        <v>1</v>
      </c>
      <c r="O3627" s="3">
        <v>1</v>
      </c>
      <c r="Q3627" s="3">
        <v>1</v>
      </c>
    </row>
    <row r="3628" spans="11:17" x14ac:dyDescent="0.45">
      <c r="K3628">
        <v>0</v>
      </c>
      <c r="M3628" s="3">
        <v>1</v>
      </c>
      <c r="O3628" s="3">
        <v>1</v>
      </c>
      <c r="Q3628" s="3">
        <v>1</v>
      </c>
    </row>
    <row r="3629" spans="11:17" x14ac:dyDescent="0.45">
      <c r="K3629">
        <v>0</v>
      </c>
      <c r="M3629" s="3">
        <v>1</v>
      </c>
      <c r="O3629" s="3">
        <v>1</v>
      </c>
      <c r="Q3629" s="3">
        <v>1</v>
      </c>
    </row>
    <row r="3630" spans="11:17" x14ac:dyDescent="0.45">
      <c r="K3630">
        <v>0</v>
      </c>
      <c r="M3630" s="3">
        <v>1</v>
      </c>
      <c r="O3630" s="3">
        <v>1</v>
      </c>
      <c r="Q3630" s="3">
        <v>1</v>
      </c>
    </row>
    <row r="3631" spans="11:17" x14ac:dyDescent="0.45">
      <c r="K3631">
        <v>0</v>
      </c>
      <c r="M3631" s="3">
        <v>1</v>
      </c>
      <c r="O3631" s="3">
        <v>1</v>
      </c>
      <c r="Q3631" s="3">
        <v>1</v>
      </c>
    </row>
    <row r="3632" spans="11:17" x14ac:dyDescent="0.45">
      <c r="K3632">
        <v>0</v>
      </c>
      <c r="M3632" s="3">
        <v>1</v>
      </c>
      <c r="O3632" s="3">
        <v>1</v>
      </c>
      <c r="Q3632" s="3">
        <v>1</v>
      </c>
    </row>
    <row r="3633" spans="11:17" x14ac:dyDescent="0.45">
      <c r="K3633">
        <v>0</v>
      </c>
      <c r="M3633" s="3">
        <v>1</v>
      </c>
      <c r="O3633" s="3">
        <v>1</v>
      </c>
      <c r="Q3633" s="3">
        <v>1</v>
      </c>
    </row>
    <row r="3634" spans="11:17" x14ac:dyDescent="0.45">
      <c r="K3634">
        <v>0</v>
      </c>
      <c r="M3634" s="3">
        <v>1</v>
      </c>
      <c r="O3634" s="3">
        <v>1</v>
      </c>
      <c r="Q3634" s="3">
        <v>1</v>
      </c>
    </row>
    <row r="3635" spans="11:17" x14ac:dyDescent="0.45">
      <c r="K3635">
        <v>0</v>
      </c>
      <c r="M3635" s="3">
        <v>1</v>
      </c>
      <c r="O3635" s="3">
        <v>1</v>
      </c>
      <c r="Q3635" s="3">
        <v>1</v>
      </c>
    </row>
    <row r="3636" spans="11:17" x14ac:dyDescent="0.45">
      <c r="K3636">
        <v>0</v>
      </c>
      <c r="M3636" s="3">
        <v>1</v>
      </c>
      <c r="O3636" s="3">
        <v>1</v>
      </c>
      <c r="Q3636" s="3">
        <v>1</v>
      </c>
    </row>
    <row r="3637" spans="11:17" x14ac:dyDescent="0.45">
      <c r="K3637">
        <v>0</v>
      </c>
      <c r="M3637" s="3">
        <v>1</v>
      </c>
      <c r="O3637" s="3">
        <v>1</v>
      </c>
      <c r="Q3637" s="3">
        <v>1</v>
      </c>
    </row>
    <row r="3638" spans="11:17" x14ac:dyDescent="0.45">
      <c r="K3638">
        <v>0</v>
      </c>
      <c r="M3638" s="3">
        <v>1</v>
      </c>
      <c r="O3638" s="3">
        <v>1</v>
      </c>
      <c r="Q3638" s="3">
        <v>1</v>
      </c>
    </row>
    <row r="3639" spans="11:17" x14ac:dyDescent="0.45">
      <c r="K3639">
        <v>0</v>
      </c>
      <c r="M3639" s="3">
        <v>1</v>
      </c>
      <c r="O3639" s="3">
        <v>1</v>
      </c>
      <c r="Q3639" s="3">
        <v>1</v>
      </c>
    </row>
    <row r="3640" spans="11:17" x14ac:dyDescent="0.45">
      <c r="K3640">
        <v>0</v>
      </c>
      <c r="M3640" s="3">
        <v>1</v>
      </c>
      <c r="O3640" s="3">
        <v>1</v>
      </c>
      <c r="Q3640" s="3">
        <v>1</v>
      </c>
    </row>
    <row r="3641" spans="11:17" x14ac:dyDescent="0.45">
      <c r="K3641">
        <v>0</v>
      </c>
      <c r="M3641" s="3">
        <v>1</v>
      </c>
      <c r="O3641" s="3">
        <v>1</v>
      </c>
      <c r="Q3641" s="3">
        <v>1</v>
      </c>
    </row>
    <row r="3642" spans="11:17" x14ac:dyDescent="0.45">
      <c r="K3642">
        <v>0</v>
      </c>
      <c r="M3642" s="3">
        <v>1</v>
      </c>
      <c r="O3642" s="3">
        <v>1</v>
      </c>
      <c r="Q3642" s="3">
        <v>1</v>
      </c>
    </row>
    <row r="3643" spans="11:17" x14ac:dyDescent="0.45">
      <c r="K3643">
        <v>0</v>
      </c>
      <c r="M3643" s="3">
        <v>1</v>
      </c>
      <c r="O3643" s="3">
        <v>1</v>
      </c>
      <c r="Q3643" s="3">
        <v>1</v>
      </c>
    </row>
    <row r="3644" spans="11:17" x14ac:dyDescent="0.45">
      <c r="K3644">
        <v>0</v>
      </c>
      <c r="M3644" s="3">
        <v>1</v>
      </c>
      <c r="O3644" s="3">
        <v>1</v>
      </c>
      <c r="Q3644" s="3">
        <v>1</v>
      </c>
    </row>
    <row r="3645" spans="11:17" x14ac:dyDescent="0.45">
      <c r="K3645">
        <v>0</v>
      </c>
      <c r="M3645" s="3">
        <v>1</v>
      </c>
      <c r="O3645" s="3">
        <v>1</v>
      </c>
      <c r="Q3645" s="3">
        <v>1</v>
      </c>
    </row>
    <row r="3646" spans="11:17" x14ac:dyDescent="0.45">
      <c r="K3646">
        <v>0</v>
      </c>
      <c r="M3646" s="3">
        <v>1</v>
      </c>
      <c r="O3646" s="3">
        <v>1</v>
      </c>
      <c r="Q3646" s="3">
        <v>1</v>
      </c>
    </row>
    <row r="3647" spans="11:17" x14ac:dyDescent="0.45">
      <c r="K3647">
        <v>0</v>
      </c>
      <c r="M3647" s="3">
        <v>1</v>
      </c>
      <c r="O3647" s="3">
        <v>1</v>
      </c>
      <c r="Q3647" s="3">
        <v>1</v>
      </c>
    </row>
    <row r="3648" spans="11:17" x14ac:dyDescent="0.45">
      <c r="K3648">
        <v>0</v>
      </c>
      <c r="M3648" s="3">
        <v>1</v>
      </c>
      <c r="O3648" s="3">
        <v>1</v>
      </c>
      <c r="Q3648" s="3">
        <v>1</v>
      </c>
    </row>
    <row r="3649" spans="11:17" x14ac:dyDescent="0.45">
      <c r="K3649">
        <v>0</v>
      </c>
      <c r="M3649" s="3">
        <v>1</v>
      </c>
      <c r="O3649" s="3">
        <v>1</v>
      </c>
      <c r="Q3649" s="3">
        <v>1</v>
      </c>
    </row>
    <row r="3650" spans="11:17" x14ac:dyDescent="0.45">
      <c r="K3650">
        <v>0</v>
      </c>
      <c r="M3650" s="3">
        <v>1</v>
      </c>
      <c r="O3650" s="3">
        <v>1</v>
      </c>
      <c r="Q3650" s="3">
        <v>1</v>
      </c>
    </row>
    <row r="3651" spans="11:17" x14ac:dyDescent="0.45">
      <c r="K3651">
        <v>0</v>
      </c>
      <c r="M3651" s="3">
        <v>1</v>
      </c>
      <c r="O3651" s="3">
        <v>1</v>
      </c>
      <c r="Q3651" s="3">
        <v>1</v>
      </c>
    </row>
    <row r="3652" spans="11:17" x14ac:dyDescent="0.45">
      <c r="K3652">
        <v>0</v>
      </c>
      <c r="M3652" s="3">
        <v>1</v>
      </c>
      <c r="O3652" s="3">
        <v>1</v>
      </c>
      <c r="Q3652" s="3">
        <v>1</v>
      </c>
    </row>
    <row r="3653" spans="11:17" x14ac:dyDescent="0.45">
      <c r="K3653">
        <v>0</v>
      </c>
      <c r="M3653" s="3">
        <v>1</v>
      </c>
      <c r="O3653" s="3">
        <v>1</v>
      </c>
      <c r="Q3653" s="3">
        <v>1</v>
      </c>
    </row>
    <row r="3654" spans="11:17" x14ac:dyDescent="0.45">
      <c r="K3654">
        <v>0</v>
      </c>
      <c r="M3654" s="3">
        <v>1</v>
      </c>
      <c r="O3654" s="3">
        <v>1</v>
      </c>
      <c r="Q3654" s="3">
        <v>1</v>
      </c>
    </row>
    <row r="3655" spans="11:17" x14ac:dyDescent="0.45">
      <c r="K3655">
        <v>0</v>
      </c>
      <c r="M3655" s="3">
        <v>1</v>
      </c>
      <c r="O3655" s="3">
        <v>1</v>
      </c>
      <c r="Q3655" s="3">
        <v>1</v>
      </c>
    </row>
    <row r="3656" spans="11:17" x14ac:dyDescent="0.45">
      <c r="K3656">
        <v>0</v>
      </c>
      <c r="M3656" s="3">
        <v>1</v>
      </c>
      <c r="O3656" s="3">
        <v>1</v>
      </c>
      <c r="Q3656" s="3">
        <v>1</v>
      </c>
    </row>
    <row r="3657" spans="11:17" x14ac:dyDescent="0.45">
      <c r="K3657">
        <v>0</v>
      </c>
      <c r="M3657" s="3">
        <v>1</v>
      </c>
      <c r="O3657" s="3">
        <v>1</v>
      </c>
      <c r="Q3657" s="3">
        <v>1</v>
      </c>
    </row>
    <row r="3658" spans="11:17" x14ac:dyDescent="0.45">
      <c r="K3658">
        <v>0</v>
      </c>
      <c r="M3658" s="3">
        <v>1</v>
      </c>
      <c r="O3658" s="3">
        <v>1</v>
      </c>
      <c r="Q3658" s="3">
        <v>1</v>
      </c>
    </row>
    <row r="3659" spans="11:17" x14ac:dyDescent="0.45">
      <c r="K3659">
        <v>0</v>
      </c>
      <c r="M3659" s="3">
        <v>1</v>
      </c>
      <c r="O3659" s="3">
        <v>1</v>
      </c>
      <c r="Q3659" s="3">
        <v>1</v>
      </c>
    </row>
    <row r="3660" spans="11:17" x14ac:dyDescent="0.45">
      <c r="K3660">
        <v>0</v>
      </c>
      <c r="M3660" s="3">
        <v>1</v>
      </c>
      <c r="O3660" s="3">
        <v>1</v>
      </c>
      <c r="Q3660" s="3">
        <v>1</v>
      </c>
    </row>
    <row r="3661" spans="11:17" x14ac:dyDescent="0.45">
      <c r="K3661">
        <v>0</v>
      </c>
      <c r="M3661" s="3">
        <v>1</v>
      </c>
      <c r="O3661" s="3">
        <v>1</v>
      </c>
      <c r="Q3661" s="3">
        <v>1</v>
      </c>
    </row>
    <row r="3662" spans="11:17" x14ac:dyDescent="0.45">
      <c r="K3662">
        <v>0</v>
      </c>
      <c r="M3662" s="3">
        <v>1</v>
      </c>
      <c r="O3662" s="3">
        <v>1</v>
      </c>
      <c r="Q3662" s="3">
        <v>1</v>
      </c>
    </row>
    <row r="3663" spans="11:17" x14ac:dyDescent="0.45">
      <c r="K3663">
        <v>0</v>
      </c>
      <c r="M3663" s="3">
        <v>1</v>
      </c>
      <c r="O3663" s="3">
        <v>1</v>
      </c>
      <c r="Q3663" s="3">
        <v>1</v>
      </c>
    </row>
    <row r="3664" spans="11:17" x14ac:dyDescent="0.45">
      <c r="K3664">
        <v>0</v>
      </c>
      <c r="M3664" s="3">
        <v>1</v>
      </c>
      <c r="O3664" s="3">
        <v>1</v>
      </c>
      <c r="Q3664" s="3">
        <v>1</v>
      </c>
    </row>
    <row r="3665" spans="11:17" x14ac:dyDescent="0.45">
      <c r="K3665">
        <v>0</v>
      </c>
      <c r="M3665" s="3">
        <v>1</v>
      </c>
      <c r="O3665" s="3">
        <v>1</v>
      </c>
      <c r="Q3665" s="3">
        <v>1</v>
      </c>
    </row>
    <row r="3666" spans="11:17" x14ac:dyDescent="0.45">
      <c r="K3666">
        <v>0</v>
      </c>
      <c r="M3666" s="3">
        <v>1</v>
      </c>
      <c r="O3666" s="3">
        <v>1</v>
      </c>
      <c r="Q3666" s="3">
        <v>1</v>
      </c>
    </row>
    <row r="3667" spans="11:17" x14ac:dyDescent="0.45">
      <c r="K3667">
        <v>0</v>
      </c>
      <c r="M3667" s="3">
        <v>1</v>
      </c>
      <c r="O3667" s="3">
        <v>1</v>
      </c>
      <c r="Q3667" s="3">
        <v>1</v>
      </c>
    </row>
    <row r="3668" spans="11:17" x14ac:dyDescent="0.45">
      <c r="K3668">
        <v>0</v>
      </c>
      <c r="M3668" s="3">
        <v>1</v>
      </c>
      <c r="O3668" s="3">
        <v>1</v>
      </c>
      <c r="Q3668" s="3">
        <v>1</v>
      </c>
    </row>
    <row r="3669" spans="11:17" x14ac:dyDescent="0.45">
      <c r="K3669">
        <v>0</v>
      </c>
      <c r="M3669" s="3">
        <v>1</v>
      </c>
      <c r="O3669" s="3">
        <v>1</v>
      </c>
      <c r="Q3669" s="3">
        <v>1</v>
      </c>
    </row>
    <row r="3670" spans="11:17" x14ac:dyDescent="0.45">
      <c r="K3670">
        <v>0</v>
      </c>
      <c r="M3670" s="3">
        <v>1</v>
      </c>
      <c r="O3670" s="3">
        <v>1</v>
      </c>
      <c r="Q3670" s="3">
        <v>1</v>
      </c>
    </row>
    <row r="3671" spans="11:17" x14ac:dyDescent="0.45">
      <c r="K3671">
        <v>0</v>
      </c>
      <c r="M3671" s="3">
        <v>1</v>
      </c>
      <c r="O3671" s="3">
        <v>1</v>
      </c>
      <c r="Q3671" s="3">
        <v>1</v>
      </c>
    </row>
    <row r="3672" spans="11:17" x14ac:dyDescent="0.45">
      <c r="K3672">
        <v>0</v>
      </c>
      <c r="M3672" s="3">
        <v>1</v>
      </c>
      <c r="O3672" s="3">
        <v>1</v>
      </c>
      <c r="Q3672" s="3">
        <v>1</v>
      </c>
    </row>
    <row r="3673" spans="11:17" x14ac:dyDescent="0.45">
      <c r="K3673">
        <v>0</v>
      </c>
      <c r="M3673" s="3">
        <v>1</v>
      </c>
      <c r="O3673" s="3">
        <v>1</v>
      </c>
      <c r="Q3673" s="3">
        <v>1</v>
      </c>
    </row>
    <row r="3674" spans="11:17" x14ac:dyDescent="0.45">
      <c r="K3674">
        <v>0</v>
      </c>
      <c r="M3674" s="3">
        <v>1</v>
      </c>
      <c r="O3674" s="3">
        <v>1</v>
      </c>
      <c r="Q3674" s="3">
        <v>1</v>
      </c>
    </row>
    <row r="3675" spans="11:17" x14ac:dyDescent="0.45">
      <c r="K3675">
        <v>0</v>
      </c>
      <c r="M3675" s="3">
        <v>1</v>
      </c>
      <c r="O3675" s="3">
        <v>1</v>
      </c>
      <c r="Q3675" s="3">
        <v>1</v>
      </c>
    </row>
    <row r="3676" spans="11:17" x14ac:dyDescent="0.45">
      <c r="K3676">
        <v>0</v>
      </c>
      <c r="M3676" s="3">
        <v>1</v>
      </c>
      <c r="O3676" s="3">
        <v>1</v>
      </c>
      <c r="Q3676" s="3">
        <v>1</v>
      </c>
    </row>
    <row r="3677" spans="11:17" x14ac:dyDescent="0.45">
      <c r="K3677">
        <v>0</v>
      </c>
      <c r="M3677" s="3">
        <v>1</v>
      </c>
      <c r="O3677" s="3">
        <v>1</v>
      </c>
      <c r="Q3677" s="3">
        <v>1</v>
      </c>
    </row>
    <row r="3678" spans="11:17" x14ac:dyDescent="0.45">
      <c r="K3678">
        <v>0</v>
      </c>
      <c r="M3678" s="3">
        <v>1</v>
      </c>
      <c r="O3678" s="3">
        <v>1</v>
      </c>
      <c r="Q3678" s="3">
        <v>1</v>
      </c>
    </row>
    <row r="3679" spans="11:17" x14ac:dyDescent="0.45">
      <c r="K3679">
        <v>0</v>
      </c>
      <c r="M3679" s="3">
        <v>1</v>
      </c>
      <c r="O3679" s="3">
        <v>1</v>
      </c>
      <c r="Q3679" s="3">
        <v>1</v>
      </c>
    </row>
    <row r="3680" spans="11:17" x14ac:dyDescent="0.45">
      <c r="K3680">
        <v>0</v>
      </c>
      <c r="M3680" s="3">
        <v>1</v>
      </c>
      <c r="O3680" s="3">
        <v>1</v>
      </c>
      <c r="Q3680" s="3">
        <v>1</v>
      </c>
    </row>
    <row r="3681" spans="11:17" x14ac:dyDescent="0.45">
      <c r="K3681">
        <v>0</v>
      </c>
      <c r="M3681" s="3">
        <v>1</v>
      </c>
      <c r="O3681" s="3">
        <v>1</v>
      </c>
      <c r="Q3681" s="3">
        <v>1</v>
      </c>
    </row>
    <row r="3682" spans="11:17" x14ac:dyDescent="0.45">
      <c r="K3682">
        <v>0</v>
      </c>
      <c r="M3682" s="3">
        <v>1</v>
      </c>
      <c r="O3682" s="3">
        <v>1</v>
      </c>
      <c r="Q3682" s="3">
        <v>1</v>
      </c>
    </row>
    <row r="3683" spans="11:17" x14ac:dyDescent="0.45">
      <c r="K3683">
        <v>0</v>
      </c>
      <c r="M3683" s="3">
        <v>1</v>
      </c>
      <c r="O3683" s="3">
        <v>1</v>
      </c>
      <c r="Q3683" s="3">
        <v>1</v>
      </c>
    </row>
    <row r="3684" spans="11:17" x14ac:dyDescent="0.45">
      <c r="K3684">
        <v>0</v>
      </c>
      <c r="M3684" s="3">
        <v>1</v>
      </c>
      <c r="O3684" s="3">
        <v>1</v>
      </c>
      <c r="Q3684" s="3">
        <v>1</v>
      </c>
    </row>
    <row r="3685" spans="11:17" x14ac:dyDescent="0.45">
      <c r="K3685">
        <v>0</v>
      </c>
      <c r="M3685" s="3">
        <v>1</v>
      </c>
      <c r="O3685" s="3">
        <v>1</v>
      </c>
      <c r="Q3685" s="3">
        <v>1</v>
      </c>
    </row>
    <row r="3686" spans="11:17" x14ac:dyDescent="0.45">
      <c r="K3686">
        <v>0</v>
      </c>
      <c r="M3686" s="3">
        <v>1</v>
      </c>
      <c r="O3686" s="3">
        <v>1</v>
      </c>
      <c r="Q3686" s="3">
        <v>1</v>
      </c>
    </row>
    <row r="3687" spans="11:17" x14ac:dyDescent="0.45">
      <c r="K3687">
        <v>0</v>
      </c>
      <c r="M3687" s="3">
        <v>1</v>
      </c>
      <c r="O3687" s="3">
        <v>1</v>
      </c>
      <c r="Q3687" s="3">
        <v>1</v>
      </c>
    </row>
    <row r="3688" spans="11:17" x14ac:dyDescent="0.45">
      <c r="K3688">
        <v>0</v>
      </c>
      <c r="M3688" s="3">
        <v>1</v>
      </c>
      <c r="O3688" s="3">
        <v>1</v>
      </c>
      <c r="Q3688" s="3">
        <v>1</v>
      </c>
    </row>
    <row r="3689" spans="11:17" x14ac:dyDescent="0.45">
      <c r="K3689">
        <v>0</v>
      </c>
      <c r="M3689" s="3">
        <v>1</v>
      </c>
      <c r="O3689" s="3">
        <v>1</v>
      </c>
      <c r="Q3689" s="3">
        <v>1</v>
      </c>
    </row>
    <row r="3690" spans="11:17" x14ac:dyDescent="0.45">
      <c r="K3690">
        <v>0</v>
      </c>
      <c r="M3690" s="3">
        <v>1</v>
      </c>
      <c r="O3690" s="3">
        <v>1</v>
      </c>
      <c r="Q3690" s="3">
        <v>1</v>
      </c>
    </row>
    <row r="3691" spans="11:17" x14ac:dyDescent="0.45">
      <c r="K3691">
        <v>0</v>
      </c>
      <c r="M3691" s="3">
        <v>1</v>
      </c>
      <c r="O3691" s="3">
        <v>1</v>
      </c>
      <c r="Q3691" s="3">
        <v>1</v>
      </c>
    </row>
    <row r="3692" spans="11:17" x14ac:dyDescent="0.45">
      <c r="K3692">
        <v>0</v>
      </c>
      <c r="M3692" s="3">
        <v>1</v>
      </c>
      <c r="O3692" s="3">
        <v>1</v>
      </c>
      <c r="Q3692" s="3">
        <v>1</v>
      </c>
    </row>
    <row r="3693" spans="11:17" x14ac:dyDescent="0.45">
      <c r="K3693">
        <v>0</v>
      </c>
      <c r="M3693" s="3">
        <v>1</v>
      </c>
      <c r="O3693" s="3">
        <v>1</v>
      </c>
      <c r="Q3693" s="3">
        <v>1</v>
      </c>
    </row>
    <row r="3694" spans="11:17" x14ac:dyDescent="0.45">
      <c r="K3694">
        <v>0</v>
      </c>
      <c r="M3694" s="3">
        <v>1</v>
      </c>
      <c r="O3694" s="3">
        <v>1</v>
      </c>
      <c r="Q3694" s="3">
        <v>1</v>
      </c>
    </row>
    <row r="3695" spans="11:17" x14ac:dyDescent="0.45">
      <c r="K3695">
        <v>0</v>
      </c>
      <c r="M3695" s="3">
        <v>1</v>
      </c>
      <c r="O3695" s="3">
        <v>1</v>
      </c>
      <c r="Q3695" s="3">
        <v>1</v>
      </c>
    </row>
    <row r="3696" spans="11:17" x14ac:dyDescent="0.45">
      <c r="K3696">
        <v>0</v>
      </c>
      <c r="M3696" s="3">
        <v>1</v>
      </c>
      <c r="O3696" s="3">
        <v>1</v>
      </c>
      <c r="Q3696" s="3">
        <v>1</v>
      </c>
    </row>
    <row r="3697" spans="11:17" x14ac:dyDescent="0.45">
      <c r="K3697">
        <v>0</v>
      </c>
      <c r="M3697" s="3">
        <v>1</v>
      </c>
      <c r="O3697" s="3">
        <v>1</v>
      </c>
      <c r="Q3697" s="3">
        <v>1</v>
      </c>
    </row>
    <row r="3698" spans="11:17" x14ac:dyDescent="0.45">
      <c r="K3698">
        <v>0</v>
      </c>
      <c r="M3698" s="3">
        <v>1</v>
      </c>
      <c r="O3698" s="3">
        <v>1</v>
      </c>
      <c r="Q3698" s="3">
        <v>1</v>
      </c>
    </row>
    <row r="3699" spans="11:17" x14ac:dyDescent="0.45">
      <c r="K3699">
        <v>0</v>
      </c>
      <c r="M3699" s="3">
        <v>1</v>
      </c>
      <c r="O3699" s="3">
        <v>1</v>
      </c>
      <c r="Q3699" s="3">
        <v>1</v>
      </c>
    </row>
    <row r="3700" spans="11:17" x14ac:dyDescent="0.45">
      <c r="K3700">
        <v>0</v>
      </c>
      <c r="M3700" s="3">
        <v>1</v>
      </c>
      <c r="O3700" s="3">
        <v>1</v>
      </c>
      <c r="Q3700" s="3">
        <v>1</v>
      </c>
    </row>
    <row r="3701" spans="11:17" x14ac:dyDescent="0.45">
      <c r="K3701">
        <v>0</v>
      </c>
      <c r="M3701" s="3">
        <v>1</v>
      </c>
      <c r="O3701" s="3">
        <v>1</v>
      </c>
      <c r="Q3701" s="3">
        <v>1</v>
      </c>
    </row>
    <row r="3702" spans="11:17" x14ac:dyDescent="0.45">
      <c r="K3702">
        <v>0</v>
      </c>
      <c r="M3702" s="3">
        <v>1</v>
      </c>
      <c r="O3702" s="3">
        <v>1</v>
      </c>
      <c r="Q3702" s="3">
        <v>1</v>
      </c>
    </row>
    <row r="3703" spans="11:17" x14ac:dyDescent="0.45">
      <c r="K3703">
        <v>0</v>
      </c>
      <c r="M3703" s="3">
        <v>1</v>
      </c>
      <c r="O3703" s="3">
        <v>1</v>
      </c>
      <c r="Q3703" s="3">
        <v>1</v>
      </c>
    </row>
    <row r="3704" spans="11:17" x14ac:dyDescent="0.45">
      <c r="K3704">
        <v>0</v>
      </c>
      <c r="M3704" s="3">
        <v>1</v>
      </c>
      <c r="O3704" s="3">
        <v>1</v>
      </c>
      <c r="Q3704" s="3">
        <v>1</v>
      </c>
    </row>
    <row r="3705" spans="11:17" x14ac:dyDescent="0.45">
      <c r="K3705">
        <v>0</v>
      </c>
      <c r="M3705" s="3">
        <v>1</v>
      </c>
      <c r="O3705" s="3">
        <v>1</v>
      </c>
      <c r="Q3705" s="3">
        <v>1</v>
      </c>
    </row>
    <row r="3706" spans="11:17" x14ac:dyDescent="0.45">
      <c r="K3706">
        <v>0</v>
      </c>
      <c r="M3706" s="3">
        <v>1</v>
      </c>
      <c r="O3706" s="3">
        <v>1</v>
      </c>
      <c r="Q3706" s="3">
        <v>1</v>
      </c>
    </row>
    <row r="3707" spans="11:17" x14ac:dyDescent="0.45">
      <c r="K3707">
        <v>0</v>
      </c>
      <c r="M3707" s="3">
        <v>1</v>
      </c>
      <c r="O3707" s="3">
        <v>1</v>
      </c>
      <c r="Q3707" s="3">
        <v>1</v>
      </c>
    </row>
    <row r="3708" spans="11:17" x14ac:dyDescent="0.45">
      <c r="K3708">
        <v>0</v>
      </c>
      <c r="M3708" s="3">
        <v>1</v>
      </c>
      <c r="O3708" s="3">
        <v>1</v>
      </c>
      <c r="Q3708" s="3">
        <v>1</v>
      </c>
    </row>
    <row r="3709" spans="11:17" x14ac:dyDescent="0.45">
      <c r="K3709">
        <v>0</v>
      </c>
      <c r="M3709" s="3">
        <v>1</v>
      </c>
      <c r="O3709" s="3">
        <v>1</v>
      </c>
      <c r="Q3709" s="3">
        <v>1</v>
      </c>
    </row>
    <row r="3710" spans="11:17" x14ac:dyDescent="0.45">
      <c r="K3710">
        <v>0</v>
      </c>
      <c r="M3710" s="3">
        <v>1</v>
      </c>
      <c r="O3710" s="3">
        <v>1</v>
      </c>
      <c r="Q3710" s="3">
        <v>1</v>
      </c>
    </row>
    <row r="3711" spans="11:17" x14ac:dyDescent="0.45">
      <c r="K3711">
        <v>0</v>
      </c>
      <c r="M3711" s="3">
        <v>1</v>
      </c>
      <c r="O3711" s="3">
        <v>1</v>
      </c>
      <c r="Q3711" s="3">
        <v>1</v>
      </c>
    </row>
    <row r="3712" spans="11:17" x14ac:dyDescent="0.45">
      <c r="K3712">
        <v>0</v>
      </c>
      <c r="M3712" s="3">
        <v>1</v>
      </c>
      <c r="O3712" s="3">
        <v>1</v>
      </c>
      <c r="Q3712" s="3">
        <v>1</v>
      </c>
    </row>
    <row r="3713" spans="11:17" x14ac:dyDescent="0.45">
      <c r="K3713">
        <v>0</v>
      </c>
      <c r="M3713" s="3">
        <v>1</v>
      </c>
      <c r="O3713" s="3">
        <v>1</v>
      </c>
      <c r="Q3713" s="3">
        <v>1</v>
      </c>
    </row>
    <row r="3714" spans="11:17" x14ac:dyDescent="0.45">
      <c r="K3714">
        <v>0</v>
      </c>
      <c r="M3714" s="3">
        <v>1</v>
      </c>
      <c r="O3714" s="3">
        <v>1</v>
      </c>
      <c r="Q3714" s="3">
        <v>1</v>
      </c>
    </row>
    <row r="3715" spans="11:17" x14ac:dyDescent="0.45">
      <c r="K3715">
        <v>0</v>
      </c>
      <c r="M3715" s="3">
        <v>1</v>
      </c>
      <c r="O3715" s="3">
        <v>1</v>
      </c>
      <c r="Q3715" s="3">
        <v>1</v>
      </c>
    </row>
    <row r="3716" spans="11:17" x14ac:dyDescent="0.45">
      <c r="K3716">
        <v>0</v>
      </c>
      <c r="M3716" s="3">
        <v>1</v>
      </c>
      <c r="O3716" s="3">
        <v>1</v>
      </c>
      <c r="Q3716" s="3">
        <v>1</v>
      </c>
    </row>
    <row r="3717" spans="11:17" x14ac:dyDescent="0.45">
      <c r="K3717">
        <v>0</v>
      </c>
      <c r="M3717" s="3">
        <v>1</v>
      </c>
      <c r="O3717" s="3">
        <v>1</v>
      </c>
      <c r="Q3717" s="3">
        <v>1</v>
      </c>
    </row>
    <row r="3718" spans="11:17" x14ac:dyDescent="0.45">
      <c r="K3718">
        <v>0</v>
      </c>
      <c r="M3718" s="3">
        <v>1</v>
      </c>
      <c r="O3718" s="3">
        <v>1</v>
      </c>
      <c r="Q3718" s="3">
        <v>1</v>
      </c>
    </row>
    <row r="3719" spans="11:17" x14ac:dyDescent="0.45">
      <c r="K3719">
        <v>0</v>
      </c>
      <c r="M3719" s="3">
        <v>1</v>
      </c>
      <c r="O3719" s="3">
        <v>1</v>
      </c>
      <c r="Q3719" s="3">
        <v>1</v>
      </c>
    </row>
    <row r="3720" spans="11:17" x14ac:dyDescent="0.45">
      <c r="K3720">
        <v>0</v>
      </c>
      <c r="M3720" s="3">
        <v>1</v>
      </c>
      <c r="O3720" s="3">
        <v>1</v>
      </c>
      <c r="Q3720" s="3">
        <v>1</v>
      </c>
    </row>
    <row r="3721" spans="11:17" x14ac:dyDescent="0.45">
      <c r="K3721">
        <v>0</v>
      </c>
      <c r="M3721" s="3">
        <v>1</v>
      </c>
      <c r="O3721" s="3">
        <v>1</v>
      </c>
      <c r="Q3721" s="3">
        <v>1</v>
      </c>
    </row>
    <row r="3722" spans="11:17" x14ac:dyDescent="0.45">
      <c r="K3722">
        <v>0</v>
      </c>
      <c r="M3722" s="3">
        <v>1</v>
      </c>
      <c r="O3722" s="3">
        <v>1</v>
      </c>
      <c r="Q3722" s="3">
        <v>1</v>
      </c>
    </row>
    <row r="3723" spans="11:17" x14ac:dyDescent="0.45">
      <c r="K3723">
        <v>0</v>
      </c>
      <c r="M3723" s="3">
        <v>1</v>
      </c>
      <c r="O3723" s="3">
        <v>1</v>
      </c>
      <c r="Q3723" s="3">
        <v>1</v>
      </c>
    </row>
    <row r="3724" spans="11:17" x14ac:dyDescent="0.45">
      <c r="K3724">
        <v>0</v>
      </c>
      <c r="M3724" s="3">
        <v>1</v>
      </c>
      <c r="O3724" s="3">
        <v>1</v>
      </c>
      <c r="Q3724" s="3">
        <v>1</v>
      </c>
    </row>
    <row r="3725" spans="11:17" x14ac:dyDescent="0.45">
      <c r="K3725">
        <v>0</v>
      </c>
      <c r="M3725" s="3">
        <v>1</v>
      </c>
      <c r="O3725" s="3">
        <v>1</v>
      </c>
      <c r="Q3725" s="3">
        <v>1</v>
      </c>
    </row>
    <row r="3726" spans="11:17" x14ac:dyDescent="0.45">
      <c r="K3726">
        <v>0</v>
      </c>
      <c r="M3726" s="3">
        <v>1</v>
      </c>
      <c r="O3726" s="3">
        <v>1</v>
      </c>
      <c r="Q3726" s="3">
        <v>1</v>
      </c>
    </row>
    <row r="3727" spans="11:17" x14ac:dyDescent="0.45">
      <c r="K3727">
        <v>0</v>
      </c>
      <c r="M3727" s="3">
        <v>1</v>
      </c>
      <c r="O3727" s="3">
        <v>1</v>
      </c>
      <c r="Q3727" s="3">
        <v>1</v>
      </c>
    </row>
    <row r="3728" spans="11:17" x14ac:dyDescent="0.45">
      <c r="K3728">
        <v>0</v>
      </c>
      <c r="M3728" s="3">
        <v>1</v>
      </c>
      <c r="O3728" s="3">
        <v>1</v>
      </c>
      <c r="Q3728" s="3">
        <v>1</v>
      </c>
    </row>
    <row r="3729" spans="11:17" x14ac:dyDescent="0.45">
      <c r="K3729">
        <v>0</v>
      </c>
      <c r="M3729" s="3">
        <v>1</v>
      </c>
      <c r="O3729" s="3">
        <v>1</v>
      </c>
      <c r="Q3729" s="3">
        <v>1</v>
      </c>
    </row>
    <row r="3730" spans="11:17" x14ac:dyDescent="0.45">
      <c r="K3730">
        <v>0</v>
      </c>
      <c r="M3730" s="3">
        <v>1</v>
      </c>
      <c r="O3730" s="3">
        <v>1</v>
      </c>
      <c r="Q3730" s="3">
        <v>1</v>
      </c>
    </row>
    <row r="3731" spans="11:17" x14ac:dyDescent="0.45">
      <c r="K3731">
        <v>0</v>
      </c>
      <c r="M3731" s="3">
        <v>1</v>
      </c>
      <c r="O3731" s="3">
        <v>1</v>
      </c>
      <c r="Q3731" s="3">
        <v>1</v>
      </c>
    </row>
    <row r="3732" spans="11:17" x14ac:dyDescent="0.45">
      <c r="K3732">
        <v>0</v>
      </c>
      <c r="M3732" s="3">
        <v>1</v>
      </c>
      <c r="O3732" s="3">
        <v>1</v>
      </c>
      <c r="Q3732" s="3">
        <v>1</v>
      </c>
    </row>
    <row r="3733" spans="11:17" x14ac:dyDescent="0.45">
      <c r="K3733">
        <v>0</v>
      </c>
      <c r="M3733" s="3">
        <v>1</v>
      </c>
      <c r="O3733" s="3">
        <v>1</v>
      </c>
      <c r="Q3733" s="3">
        <v>1</v>
      </c>
    </row>
    <row r="3734" spans="11:17" x14ac:dyDescent="0.45">
      <c r="K3734">
        <v>0</v>
      </c>
      <c r="M3734" s="3">
        <v>1</v>
      </c>
      <c r="O3734" s="3">
        <v>1</v>
      </c>
      <c r="Q3734" s="3">
        <v>1</v>
      </c>
    </row>
    <row r="3735" spans="11:17" x14ac:dyDescent="0.45">
      <c r="K3735">
        <v>0</v>
      </c>
      <c r="M3735" s="3">
        <v>1</v>
      </c>
      <c r="O3735" s="3">
        <v>1</v>
      </c>
      <c r="Q3735" s="3">
        <v>1</v>
      </c>
    </row>
    <row r="3736" spans="11:17" x14ac:dyDescent="0.45">
      <c r="K3736">
        <v>0</v>
      </c>
      <c r="M3736" s="3">
        <v>1</v>
      </c>
      <c r="O3736" s="3">
        <v>1</v>
      </c>
      <c r="Q3736" s="3">
        <v>1</v>
      </c>
    </row>
    <row r="3737" spans="11:17" x14ac:dyDescent="0.45">
      <c r="K3737">
        <v>0</v>
      </c>
      <c r="M3737" s="3">
        <v>1</v>
      </c>
      <c r="O3737" s="3">
        <v>1</v>
      </c>
      <c r="Q3737" s="3">
        <v>1</v>
      </c>
    </row>
    <row r="3738" spans="11:17" x14ac:dyDescent="0.45">
      <c r="K3738">
        <v>0</v>
      </c>
      <c r="M3738" s="3">
        <v>1</v>
      </c>
      <c r="O3738" s="3">
        <v>1</v>
      </c>
      <c r="Q3738" s="3">
        <v>1</v>
      </c>
    </row>
    <row r="3739" spans="11:17" x14ac:dyDescent="0.45">
      <c r="K3739">
        <v>0</v>
      </c>
      <c r="M3739" s="3">
        <v>1</v>
      </c>
      <c r="O3739" s="3">
        <v>1</v>
      </c>
      <c r="Q3739" s="3">
        <v>1</v>
      </c>
    </row>
    <row r="3740" spans="11:17" x14ac:dyDescent="0.45">
      <c r="K3740">
        <v>0</v>
      </c>
      <c r="M3740" s="3">
        <v>1</v>
      </c>
      <c r="O3740" s="3">
        <v>1</v>
      </c>
      <c r="Q3740" s="3">
        <v>1</v>
      </c>
    </row>
    <row r="3741" spans="11:17" x14ac:dyDescent="0.45">
      <c r="K3741">
        <v>0</v>
      </c>
      <c r="M3741" s="3">
        <v>1</v>
      </c>
      <c r="O3741" s="3">
        <v>1</v>
      </c>
      <c r="Q3741" s="3">
        <v>1</v>
      </c>
    </row>
    <row r="3742" spans="11:17" x14ac:dyDescent="0.45">
      <c r="K3742">
        <v>0</v>
      </c>
      <c r="M3742" s="3">
        <v>1</v>
      </c>
      <c r="O3742" s="3">
        <v>1</v>
      </c>
      <c r="Q3742" s="3">
        <v>1</v>
      </c>
    </row>
    <row r="3743" spans="11:17" x14ac:dyDescent="0.45">
      <c r="K3743">
        <v>0</v>
      </c>
      <c r="M3743" s="3">
        <v>1</v>
      </c>
      <c r="O3743" s="3">
        <v>1</v>
      </c>
      <c r="Q3743" s="3">
        <v>1</v>
      </c>
    </row>
    <row r="3744" spans="11:17" x14ac:dyDescent="0.45">
      <c r="K3744">
        <v>0</v>
      </c>
      <c r="M3744" s="3">
        <v>1</v>
      </c>
      <c r="O3744" s="3">
        <v>1</v>
      </c>
      <c r="Q3744" s="3">
        <v>1</v>
      </c>
    </row>
    <row r="3745" spans="11:17" x14ac:dyDescent="0.45">
      <c r="K3745">
        <v>0</v>
      </c>
      <c r="M3745" s="3">
        <v>1</v>
      </c>
      <c r="O3745" s="3">
        <v>1</v>
      </c>
      <c r="Q3745" s="3">
        <v>1</v>
      </c>
    </row>
    <row r="3746" spans="11:17" x14ac:dyDescent="0.45">
      <c r="K3746">
        <v>0</v>
      </c>
      <c r="M3746" s="3">
        <v>1</v>
      </c>
      <c r="O3746" s="3">
        <v>1</v>
      </c>
      <c r="Q3746" s="3">
        <v>1</v>
      </c>
    </row>
    <row r="3747" spans="11:17" x14ac:dyDescent="0.45">
      <c r="K3747">
        <v>0</v>
      </c>
      <c r="M3747" s="3">
        <v>1</v>
      </c>
      <c r="O3747" s="3">
        <v>1</v>
      </c>
      <c r="Q3747" s="3">
        <v>1</v>
      </c>
    </row>
    <row r="3748" spans="11:17" x14ac:dyDescent="0.45">
      <c r="K3748">
        <v>0</v>
      </c>
      <c r="M3748" s="3">
        <v>1</v>
      </c>
      <c r="O3748" s="3">
        <v>1</v>
      </c>
      <c r="Q3748" s="3">
        <v>1</v>
      </c>
    </row>
    <row r="3749" spans="11:17" x14ac:dyDescent="0.45">
      <c r="K3749">
        <v>0</v>
      </c>
      <c r="M3749" s="3">
        <v>1</v>
      </c>
      <c r="O3749" s="3">
        <v>1</v>
      </c>
      <c r="Q3749" s="3">
        <v>1</v>
      </c>
    </row>
    <row r="3750" spans="11:17" x14ac:dyDescent="0.45">
      <c r="K3750">
        <v>0</v>
      </c>
      <c r="M3750" s="3">
        <v>1</v>
      </c>
      <c r="O3750" s="3">
        <v>1</v>
      </c>
      <c r="Q3750" s="3">
        <v>1</v>
      </c>
    </row>
    <row r="3751" spans="11:17" x14ac:dyDescent="0.45">
      <c r="K3751">
        <v>0</v>
      </c>
      <c r="M3751" s="3">
        <v>1</v>
      </c>
      <c r="O3751" s="3">
        <v>1</v>
      </c>
      <c r="Q3751" s="3">
        <v>1</v>
      </c>
    </row>
    <row r="3752" spans="11:17" x14ac:dyDescent="0.45">
      <c r="K3752">
        <v>0</v>
      </c>
      <c r="M3752" s="3">
        <v>1</v>
      </c>
      <c r="O3752" s="3">
        <v>1</v>
      </c>
      <c r="Q3752" s="3">
        <v>1</v>
      </c>
    </row>
    <row r="3753" spans="11:17" x14ac:dyDescent="0.45">
      <c r="K3753">
        <v>0</v>
      </c>
      <c r="M3753" s="3">
        <v>1</v>
      </c>
      <c r="O3753" s="3">
        <v>1</v>
      </c>
      <c r="Q3753" s="3">
        <v>1</v>
      </c>
    </row>
    <row r="3754" spans="11:17" x14ac:dyDescent="0.45">
      <c r="K3754">
        <v>0</v>
      </c>
      <c r="M3754" s="3">
        <v>1</v>
      </c>
      <c r="O3754" s="3">
        <v>1</v>
      </c>
      <c r="Q3754" s="3">
        <v>1</v>
      </c>
    </row>
    <row r="3755" spans="11:17" x14ac:dyDescent="0.45">
      <c r="K3755">
        <v>0</v>
      </c>
      <c r="M3755" s="3">
        <v>1</v>
      </c>
      <c r="O3755" s="3">
        <v>1</v>
      </c>
      <c r="Q3755" s="3">
        <v>1</v>
      </c>
    </row>
    <row r="3756" spans="11:17" x14ac:dyDescent="0.45">
      <c r="K3756">
        <v>0</v>
      </c>
      <c r="M3756" s="3">
        <v>1</v>
      </c>
      <c r="O3756" s="3">
        <v>1</v>
      </c>
      <c r="Q3756" s="3">
        <v>1</v>
      </c>
    </row>
    <row r="3757" spans="11:17" x14ac:dyDescent="0.45">
      <c r="K3757">
        <v>0</v>
      </c>
      <c r="M3757" s="3">
        <v>1</v>
      </c>
      <c r="O3757" s="3">
        <v>1</v>
      </c>
      <c r="Q3757" s="3">
        <v>1</v>
      </c>
    </row>
    <row r="3758" spans="11:17" x14ac:dyDescent="0.45">
      <c r="K3758">
        <v>0</v>
      </c>
      <c r="M3758" s="3">
        <v>1</v>
      </c>
      <c r="O3758" s="3">
        <v>1</v>
      </c>
      <c r="Q3758" s="3">
        <v>1</v>
      </c>
    </row>
    <row r="3759" spans="11:17" x14ac:dyDescent="0.45">
      <c r="K3759">
        <v>0</v>
      </c>
      <c r="M3759" s="3">
        <v>1</v>
      </c>
      <c r="O3759" s="3">
        <v>1</v>
      </c>
      <c r="Q3759" s="3">
        <v>1</v>
      </c>
    </row>
    <row r="3760" spans="11:17" x14ac:dyDescent="0.45">
      <c r="K3760">
        <v>0</v>
      </c>
      <c r="M3760" s="3">
        <v>1</v>
      </c>
      <c r="O3760" s="3">
        <v>1</v>
      </c>
      <c r="Q3760" s="3">
        <v>1</v>
      </c>
    </row>
    <row r="3761" spans="11:17" x14ac:dyDescent="0.45">
      <c r="K3761">
        <v>0</v>
      </c>
      <c r="M3761" s="3">
        <v>1</v>
      </c>
      <c r="O3761" s="3">
        <v>1</v>
      </c>
      <c r="Q3761" s="3">
        <v>1</v>
      </c>
    </row>
    <row r="3762" spans="11:17" x14ac:dyDescent="0.45">
      <c r="K3762">
        <v>0</v>
      </c>
      <c r="M3762" s="3">
        <v>1</v>
      </c>
      <c r="O3762" s="3">
        <v>1</v>
      </c>
      <c r="Q3762" s="3">
        <v>1</v>
      </c>
    </row>
    <row r="3763" spans="11:17" x14ac:dyDescent="0.45">
      <c r="K3763">
        <v>0</v>
      </c>
      <c r="M3763" s="3">
        <v>1</v>
      </c>
      <c r="O3763" s="3">
        <v>1</v>
      </c>
      <c r="Q3763" s="3">
        <v>1</v>
      </c>
    </row>
    <row r="3764" spans="11:17" x14ac:dyDescent="0.45">
      <c r="K3764">
        <v>0</v>
      </c>
      <c r="M3764" s="3">
        <v>1</v>
      </c>
      <c r="O3764" s="3">
        <v>1</v>
      </c>
      <c r="Q3764" s="3">
        <v>1</v>
      </c>
    </row>
    <row r="3765" spans="11:17" x14ac:dyDescent="0.45">
      <c r="K3765">
        <v>0</v>
      </c>
      <c r="M3765" s="3">
        <v>1</v>
      </c>
      <c r="O3765" s="3">
        <v>1</v>
      </c>
      <c r="Q3765" s="3">
        <v>1</v>
      </c>
    </row>
    <row r="3766" spans="11:17" x14ac:dyDescent="0.45">
      <c r="K3766">
        <v>0</v>
      </c>
      <c r="M3766" s="3">
        <v>1</v>
      </c>
      <c r="O3766" s="3">
        <v>1</v>
      </c>
      <c r="Q3766" s="3">
        <v>1</v>
      </c>
    </row>
    <row r="3767" spans="11:17" x14ac:dyDescent="0.45">
      <c r="K3767">
        <v>0</v>
      </c>
      <c r="M3767" s="3">
        <v>1</v>
      </c>
      <c r="O3767" s="3">
        <v>1</v>
      </c>
      <c r="Q3767" s="3">
        <v>1</v>
      </c>
    </row>
    <row r="3768" spans="11:17" x14ac:dyDescent="0.45">
      <c r="K3768">
        <v>0</v>
      </c>
      <c r="M3768" s="3">
        <v>1</v>
      </c>
      <c r="O3768" s="3">
        <v>1</v>
      </c>
      <c r="Q3768" s="3">
        <v>1</v>
      </c>
    </row>
    <row r="3769" spans="11:17" x14ac:dyDescent="0.45">
      <c r="K3769">
        <v>0</v>
      </c>
      <c r="M3769" s="3">
        <v>1</v>
      </c>
      <c r="O3769" s="3">
        <v>1</v>
      </c>
      <c r="Q3769" s="3">
        <v>1</v>
      </c>
    </row>
    <row r="3770" spans="11:17" x14ac:dyDescent="0.45">
      <c r="K3770">
        <v>0</v>
      </c>
      <c r="M3770" s="3">
        <v>1</v>
      </c>
      <c r="O3770" s="3">
        <v>1</v>
      </c>
      <c r="Q3770" s="3">
        <v>1</v>
      </c>
    </row>
    <row r="3771" spans="11:17" x14ac:dyDescent="0.45">
      <c r="K3771">
        <v>0</v>
      </c>
      <c r="M3771" s="3">
        <v>1</v>
      </c>
      <c r="O3771" s="3">
        <v>1</v>
      </c>
      <c r="Q3771" s="3">
        <v>1</v>
      </c>
    </row>
    <row r="3772" spans="11:17" x14ac:dyDescent="0.45">
      <c r="K3772">
        <v>0</v>
      </c>
      <c r="M3772" s="3">
        <v>1</v>
      </c>
      <c r="O3772" s="3">
        <v>1</v>
      </c>
      <c r="Q3772" s="3">
        <v>1</v>
      </c>
    </row>
    <row r="3773" spans="11:17" x14ac:dyDescent="0.45">
      <c r="K3773">
        <v>0</v>
      </c>
      <c r="M3773" s="3">
        <v>1</v>
      </c>
      <c r="O3773" s="3">
        <v>1</v>
      </c>
      <c r="Q3773" s="3">
        <v>1</v>
      </c>
    </row>
    <row r="3774" spans="11:17" x14ac:dyDescent="0.45">
      <c r="K3774">
        <v>0</v>
      </c>
      <c r="M3774" s="3">
        <v>1</v>
      </c>
      <c r="O3774" s="3">
        <v>1</v>
      </c>
      <c r="Q3774" s="3">
        <v>1</v>
      </c>
    </row>
    <row r="3775" spans="11:17" x14ac:dyDescent="0.45">
      <c r="K3775">
        <v>0</v>
      </c>
      <c r="M3775" s="3">
        <v>1</v>
      </c>
      <c r="O3775" s="3">
        <v>1</v>
      </c>
      <c r="Q3775" s="3">
        <v>1</v>
      </c>
    </row>
    <row r="3776" spans="11:17" x14ac:dyDescent="0.45">
      <c r="K3776">
        <v>0</v>
      </c>
      <c r="M3776" s="3">
        <v>1</v>
      </c>
      <c r="O3776" s="3">
        <v>1</v>
      </c>
      <c r="Q3776" s="3">
        <v>1</v>
      </c>
    </row>
    <row r="3777" spans="11:17" x14ac:dyDescent="0.45">
      <c r="K3777">
        <v>0</v>
      </c>
      <c r="M3777" s="3">
        <v>1</v>
      </c>
      <c r="O3777" s="3">
        <v>1</v>
      </c>
      <c r="Q3777" s="3">
        <v>1</v>
      </c>
    </row>
    <row r="3778" spans="11:17" x14ac:dyDescent="0.45">
      <c r="K3778">
        <v>0</v>
      </c>
      <c r="M3778" s="3">
        <v>1</v>
      </c>
      <c r="O3778" s="3">
        <v>1</v>
      </c>
      <c r="Q3778" s="3">
        <v>1</v>
      </c>
    </row>
    <row r="3779" spans="11:17" x14ac:dyDescent="0.45">
      <c r="K3779">
        <v>0</v>
      </c>
      <c r="M3779" s="3">
        <v>1</v>
      </c>
      <c r="O3779" s="3">
        <v>1</v>
      </c>
      <c r="Q3779" s="3">
        <v>1</v>
      </c>
    </row>
    <row r="3780" spans="11:17" x14ac:dyDescent="0.45">
      <c r="K3780">
        <v>0</v>
      </c>
      <c r="M3780" s="3">
        <v>1</v>
      </c>
      <c r="O3780" s="3">
        <v>1</v>
      </c>
      <c r="Q3780" s="3">
        <v>1</v>
      </c>
    </row>
    <row r="3781" spans="11:17" x14ac:dyDescent="0.45">
      <c r="K3781">
        <v>0</v>
      </c>
      <c r="M3781" s="3">
        <v>1</v>
      </c>
      <c r="O3781" s="3">
        <v>1</v>
      </c>
      <c r="Q3781" s="3">
        <v>1</v>
      </c>
    </row>
    <row r="3782" spans="11:17" x14ac:dyDescent="0.45">
      <c r="K3782">
        <v>0</v>
      </c>
      <c r="M3782" s="3">
        <v>1</v>
      </c>
      <c r="O3782" s="3">
        <v>1</v>
      </c>
      <c r="Q3782" s="3">
        <v>1</v>
      </c>
    </row>
    <row r="3783" spans="11:17" x14ac:dyDescent="0.45">
      <c r="K3783">
        <v>0</v>
      </c>
      <c r="M3783" s="3">
        <v>1</v>
      </c>
      <c r="O3783" s="3">
        <v>1</v>
      </c>
      <c r="Q3783" s="3">
        <v>1</v>
      </c>
    </row>
    <row r="3784" spans="11:17" x14ac:dyDescent="0.45">
      <c r="K3784">
        <v>0</v>
      </c>
      <c r="M3784" s="3">
        <v>1</v>
      </c>
      <c r="O3784" s="3">
        <v>1</v>
      </c>
      <c r="Q3784" s="3">
        <v>1</v>
      </c>
    </row>
    <row r="3785" spans="11:17" x14ac:dyDescent="0.45">
      <c r="K3785">
        <v>0</v>
      </c>
      <c r="M3785" s="3">
        <v>1</v>
      </c>
      <c r="O3785" s="3">
        <v>1</v>
      </c>
      <c r="Q3785" s="3">
        <v>1</v>
      </c>
    </row>
    <row r="3786" spans="11:17" x14ac:dyDescent="0.45">
      <c r="K3786">
        <v>0</v>
      </c>
      <c r="M3786" s="3">
        <v>1</v>
      </c>
      <c r="O3786" s="3">
        <v>1</v>
      </c>
      <c r="Q3786" s="3">
        <v>1</v>
      </c>
    </row>
    <row r="3787" spans="11:17" x14ac:dyDescent="0.45">
      <c r="K3787">
        <v>0</v>
      </c>
      <c r="M3787" s="3">
        <v>1</v>
      </c>
      <c r="O3787" s="3">
        <v>1</v>
      </c>
      <c r="Q3787" s="3">
        <v>1</v>
      </c>
    </row>
    <row r="3788" spans="11:17" x14ac:dyDescent="0.45">
      <c r="K3788">
        <v>0</v>
      </c>
      <c r="M3788" s="3">
        <v>1</v>
      </c>
      <c r="O3788" s="3">
        <v>1</v>
      </c>
      <c r="Q3788" s="3">
        <v>1</v>
      </c>
    </row>
    <row r="3789" spans="11:17" x14ac:dyDescent="0.45">
      <c r="K3789">
        <v>0</v>
      </c>
      <c r="M3789" s="3">
        <v>1</v>
      </c>
      <c r="O3789" s="3">
        <v>1</v>
      </c>
      <c r="Q3789" s="3">
        <v>1</v>
      </c>
    </row>
    <row r="3790" spans="11:17" x14ac:dyDescent="0.45">
      <c r="K3790">
        <v>0</v>
      </c>
      <c r="M3790" s="3">
        <v>1</v>
      </c>
      <c r="O3790" s="3">
        <v>1</v>
      </c>
      <c r="Q3790" s="3">
        <v>1</v>
      </c>
    </row>
    <row r="3791" spans="11:17" x14ac:dyDescent="0.45">
      <c r="K3791">
        <v>0</v>
      </c>
      <c r="M3791" s="3">
        <v>1</v>
      </c>
      <c r="O3791" s="3">
        <v>1</v>
      </c>
      <c r="Q3791" s="3">
        <v>1</v>
      </c>
    </row>
    <row r="3792" spans="11:17" x14ac:dyDescent="0.45">
      <c r="K3792">
        <v>0</v>
      </c>
      <c r="M3792" s="3">
        <v>1</v>
      </c>
      <c r="O3792" s="3">
        <v>1</v>
      </c>
      <c r="Q3792" s="3">
        <v>1</v>
      </c>
    </row>
    <row r="3793" spans="11:17" x14ac:dyDescent="0.45">
      <c r="K3793">
        <v>0</v>
      </c>
      <c r="M3793" s="3">
        <v>1</v>
      </c>
      <c r="O3793" s="3">
        <v>1</v>
      </c>
      <c r="Q3793" s="3">
        <v>1</v>
      </c>
    </row>
    <row r="3794" spans="11:17" x14ac:dyDescent="0.45">
      <c r="K3794">
        <v>0</v>
      </c>
      <c r="M3794" s="3">
        <v>1</v>
      </c>
      <c r="O3794" s="3">
        <v>1</v>
      </c>
      <c r="Q3794" s="3">
        <v>1</v>
      </c>
    </row>
    <row r="3795" spans="11:17" x14ac:dyDescent="0.45">
      <c r="K3795">
        <v>0</v>
      </c>
      <c r="M3795" s="3">
        <v>1</v>
      </c>
      <c r="O3795" s="3">
        <v>1</v>
      </c>
      <c r="Q3795" s="3">
        <v>1</v>
      </c>
    </row>
    <row r="3796" spans="11:17" x14ac:dyDescent="0.45">
      <c r="K3796">
        <v>0</v>
      </c>
      <c r="M3796" s="3">
        <v>1</v>
      </c>
      <c r="O3796" s="3">
        <v>1</v>
      </c>
      <c r="Q3796" s="3">
        <v>1</v>
      </c>
    </row>
    <row r="3797" spans="11:17" x14ac:dyDescent="0.45">
      <c r="K3797">
        <v>0</v>
      </c>
      <c r="M3797" s="3">
        <v>1</v>
      </c>
      <c r="O3797" s="3">
        <v>1</v>
      </c>
      <c r="Q3797" s="3">
        <v>1</v>
      </c>
    </row>
    <row r="3798" spans="11:17" x14ac:dyDescent="0.45">
      <c r="K3798">
        <v>0</v>
      </c>
      <c r="M3798" s="3">
        <v>1</v>
      </c>
      <c r="O3798" s="3">
        <v>1</v>
      </c>
      <c r="Q3798" s="3">
        <v>1</v>
      </c>
    </row>
    <row r="3799" spans="11:17" x14ac:dyDescent="0.45">
      <c r="K3799">
        <v>0</v>
      </c>
      <c r="M3799" s="3">
        <v>1</v>
      </c>
      <c r="O3799" s="3">
        <v>1</v>
      </c>
      <c r="Q3799" s="3">
        <v>1</v>
      </c>
    </row>
    <row r="3800" spans="11:17" x14ac:dyDescent="0.45">
      <c r="K3800">
        <v>0</v>
      </c>
      <c r="M3800" s="3">
        <v>1</v>
      </c>
      <c r="O3800" s="3">
        <v>1</v>
      </c>
      <c r="Q3800" s="3">
        <v>1</v>
      </c>
    </row>
    <row r="3801" spans="11:17" x14ac:dyDescent="0.45">
      <c r="K3801">
        <v>0</v>
      </c>
      <c r="M3801" s="3">
        <v>1</v>
      </c>
      <c r="O3801" s="3">
        <v>1</v>
      </c>
      <c r="Q3801" s="3">
        <v>1</v>
      </c>
    </row>
    <row r="3802" spans="11:17" x14ac:dyDescent="0.45">
      <c r="K3802">
        <v>0</v>
      </c>
      <c r="M3802" s="3">
        <v>1</v>
      </c>
      <c r="O3802" s="3">
        <v>1</v>
      </c>
      <c r="Q3802" s="3">
        <v>1</v>
      </c>
    </row>
    <row r="3803" spans="11:17" x14ac:dyDescent="0.45">
      <c r="K3803">
        <v>0</v>
      </c>
      <c r="M3803" s="3">
        <v>1</v>
      </c>
      <c r="O3803" s="3">
        <v>1</v>
      </c>
      <c r="Q3803" s="3">
        <v>1</v>
      </c>
    </row>
    <row r="3804" spans="11:17" x14ac:dyDescent="0.45">
      <c r="K3804">
        <v>0</v>
      </c>
      <c r="M3804" s="3">
        <v>1</v>
      </c>
      <c r="O3804" s="3">
        <v>1</v>
      </c>
      <c r="Q3804" s="3">
        <v>1</v>
      </c>
    </row>
    <row r="3805" spans="11:17" x14ac:dyDescent="0.45">
      <c r="K3805">
        <v>0</v>
      </c>
      <c r="M3805" s="3">
        <v>1</v>
      </c>
      <c r="O3805" s="3">
        <v>1</v>
      </c>
      <c r="Q3805" s="3">
        <v>1</v>
      </c>
    </row>
    <row r="3806" spans="11:17" x14ac:dyDescent="0.45">
      <c r="K3806">
        <v>0</v>
      </c>
      <c r="M3806" s="3">
        <v>1</v>
      </c>
      <c r="O3806" s="3">
        <v>1</v>
      </c>
      <c r="Q3806" s="3">
        <v>1</v>
      </c>
    </row>
    <row r="3807" spans="11:17" x14ac:dyDescent="0.45">
      <c r="K3807">
        <v>0</v>
      </c>
      <c r="M3807" s="3">
        <v>1</v>
      </c>
      <c r="O3807" s="3">
        <v>1</v>
      </c>
      <c r="Q3807" s="3">
        <v>1</v>
      </c>
    </row>
    <row r="3808" spans="11:17" x14ac:dyDescent="0.45">
      <c r="K3808">
        <v>0</v>
      </c>
      <c r="M3808" s="3">
        <v>1</v>
      </c>
      <c r="O3808" s="3">
        <v>1</v>
      </c>
      <c r="Q3808" s="3">
        <v>1</v>
      </c>
    </row>
    <row r="3809" spans="11:17" x14ac:dyDescent="0.45">
      <c r="K3809">
        <v>0</v>
      </c>
      <c r="M3809" s="3">
        <v>1</v>
      </c>
      <c r="O3809" s="3">
        <v>1</v>
      </c>
      <c r="Q3809" s="3">
        <v>1</v>
      </c>
    </row>
    <row r="3810" spans="11:17" x14ac:dyDescent="0.45">
      <c r="K3810">
        <v>0</v>
      </c>
      <c r="M3810" s="3">
        <v>1</v>
      </c>
      <c r="O3810" s="3">
        <v>1</v>
      </c>
      <c r="Q3810" s="3">
        <v>1</v>
      </c>
    </row>
    <row r="3811" spans="11:17" x14ac:dyDescent="0.45">
      <c r="K3811">
        <v>0</v>
      </c>
      <c r="M3811" s="3">
        <v>1</v>
      </c>
      <c r="O3811" s="3">
        <v>1</v>
      </c>
      <c r="Q3811" s="3">
        <v>1</v>
      </c>
    </row>
    <row r="3812" spans="11:17" x14ac:dyDescent="0.45">
      <c r="K3812">
        <v>0</v>
      </c>
      <c r="M3812" s="3">
        <v>1</v>
      </c>
      <c r="O3812" s="3">
        <v>1</v>
      </c>
      <c r="Q3812" s="3">
        <v>1</v>
      </c>
    </row>
    <row r="3813" spans="11:17" x14ac:dyDescent="0.45">
      <c r="K3813">
        <v>0</v>
      </c>
      <c r="M3813" s="3">
        <v>1</v>
      </c>
      <c r="O3813" s="3">
        <v>1</v>
      </c>
      <c r="Q3813" s="3">
        <v>1</v>
      </c>
    </row>
    <row r="3814" spans="11:17" x14ac:dyDescent="0.45">
      <c r="K3814">
        <v>0</v>
      </c>
      <c r="M3814" s="3">
        <v>1</v>
      </c>
      <c r="O3814" s="3">
        <v>1</v>
      </c>
      <c r="Q3814" s="3">
        <v>1</v>
      </c>
    </row>
    <row r="3815" spans="11:17" x14ac:dyDescent="0.45">
      <c r="K3815">
        <v>0</v>
      </c>
      <c r="M3815" s="3">
        <v>1</v>
      </c>
      <c r="O3815" s="3">
        <v>1</v>
      </c>
      <c r="Q3815" s="3">
        <v>1</v>
      </c>
    </row>
    <row r="3816" spans="11:17" x14ac:dyDescent="0.45">
      <c r="K3816">
        <v>0</v>
      </c>
      <c r="M3816" s="3">
        <v>1</v>
      </c>
      <c r="O3816" s="3">
        <v>1</v>
      </c>
      <c r="Q3816" s="3">
        <v>1</v>
      </c>
    </row>
    <row r="3817" spans="11:17" x14ac:dyDescent="0.45">
      <c r="K3817">
        <v>0</v>
      </c>
      <c r="M3817" s="3">
        <v>1</v>
      </c>
      <c r="O3817" s="3">
        <v>1</v>
      </c>
      <c r="Q3817" s="3">
        <v>1</v>
      </c>
    </row>
    <row r="3818" spans="11:17" x14ac:dyDescent="0.45">
      <c r="K3818">
        <v>0</v>
      </c>
      <c r="M3818" s="3">
        <v>1</v>
      </c>
      <c r="O3818" s="3">
        <v>1</v>
      </c>
      <c r="Q3818" s="3">
        <v>1</v>
      </c>
    </row>
    <row r="3819" spans="11:17" x14ac:dyDescent="0.45">
      <c r="K3819">
        <v>0</v>
      </c>
      <c r="M3819" s="3">
        <v>1</v>
      </c>
      <c r="O3819" s="3">
        <v>1</v>
      </c>
      <c r="Q3819" s="3">
        <v>1</v>
      </c>
    </row>
    <row r="3820" spans="11:17" x14ac:dyDescent="0.45">
      <c r="K3820">
        <v>0</v>
      </c>
      <c r="M3820" s="3">
        <v>1</v>
      </c>
      <c r="O3820" s="3">
        <v>1</v>
      </c>
      <c r="Q3820" s="3">
        <v>1</v>
      </c>
    </row>
    <row r="3821" spans="11:17" x14ac:dyDescent="0.45">
      <c r="K3821">
        <v>0</v>
      </c>
      <c r="M3821" s="3">
        <v>1</v>
      </c>
      <c r="O3821" s="3">
        <v>1</v>
      </c>
      <c r="Q3821" s="3">
        <v>1</v>
      </c>
    </row>
    <row r="3822" spans="11:17" x14ac:dyDescent="0.45">
      <c r="K3822">
        <v>0</v>
      </c>
      <c r="M3822" s="3">
        <v>1</v>
      </c>
      <c r="O3822" s="3">
        <v>1</v>
      </c>
      <c r="Q3822" s="3">
        <v>1</v>
      </c>
    </row>
    <row r="3823" spans="11:17" x14ac:dyDescent="0.45">
      <c r="K3823">
        <v>0</v>
      </c>
      <c r="M3823" s="3">
        <v>1</v>
      </c>
      <c r="O3823" s="3">
        <v>1</v>
      </c>
      <c r="Q3823" s="3">
        <v>1</v>
      </c>
    </row>
    <row r="3824" spans="11:17" x14ac:dyDescent="0.45">
      <c r="K3824">
        <v>0</v>
      </c>
      <c r="M3824" s="3">
        <v>1</v>
      </c>
      <c r="O3824" s="3">
        <v>1</v>
      </c>
      <c r="Q3824" s="3">
        <v>1</v>
      </c>
    </row>
    <row r="3825" spans="11:17" x14ac:dyDescent="0.45">
      <c r="K3825">
        <v>0</v>
      </c>
      <c r="M3825" s="3">
        <v>1</v>
      </c>
      <c r="O3825" s="3">
        <v>1</v>
      </c>
      <c r="Q3825" s="3">
        <v>1</v>
      </c>
    </row>
    <row r="3826" spans="11:17" x14ac:dyDescent="0.45">
      <c r="K3826">
        <v>0</v>
      </c>
      <c r="M3826" s="3">
        <v>1</v>
      </c>
      <c r="O3826" s="3">
        <v>1</v>
      </c>
      <c r="Q3826" s="3">
        <v>1</v>
      </c>
    </row>
    <row r="3827" spans="11:17" x14ac:dyDescent="0.45">
      <c r="K3827">
        <v>0</v>
      </c>
      <c r="M3827" s="3">
        <v>1</v>
      </c>
      <c r="O3827" s="3">
        <v>1</v>
      </c>
      <c r="Q3827" s="3">
        <v>1</v>
      </c>
    </row>
    <row r="3828" spans="11:17" x14ac:dyDescent="0.45">
      <c r="K3828">
        <v>0</v>
      </c>
      <c r="M3828" s="3">
        <v>1</v>
      </c>
      <c r="O3828" s="3">
        <v>1</v>
      </c>
      <c r="Q3828" s="3">
        <v>1</v>
      </c>
    </row>
    <row r="3829" spans="11:17" x14ac:dyDescent="0.45">
      <c r="K3829">
        <v>0</v>
      </c>
      <c r="M3829" s="3">
        <v>1</v>
      </c>
      <c r="O3829" s="3">
        <v>1</v>
      </c>
      <c r="Q3829" s="3">
        <v>1</v>
      </c>
    </row>
    <row r="3830" spans="11:17" x14ac:dyDescent="0.45">
      <c r="K3830">
        <v>0</v>
      </c>
      <c r="M3830" s="3">
        <v>1</v>
      </c>
      <c r="O3830" s="3">
        <v>1</v>
      </c>
      <c r="Q3830" s="3">
        <v>1</v>
      </c>
    </row>
    <row r="3831" spans="11:17" x14ac:dyDescent="0.45">
      <c r="K3831">
        <v>0</v>
      </c>
      <c r="M3831" s="3">
        <v>1</v>
      </c>
      <c r="O3831" s="3">
        <v>1</v>
      </c>
      <c r="Q3831" s="3">
        <v>1</v>
      </c>
    </row>
    <row r="3832" spans="11:17" x14ac:dyDescent="0.45">
      <c r="K3832">
        <v>0</v>
      </c>
      <c r="M3832" s="3">
        <v>1</v>
      </c>
      <c r="O3832" s="3">
        <v>1</v>
      </c>
      <c r="Q3832" s="3">
        <v>1</v>
      </c>
    </row>
    <row r="3833" spans="11:17" x14ac:dyDescent="0.45">
      <c r="K3833">
        <v>0</v>
      </c>
      <c r="M3833" s="3">
        <v>1</v>
      </c>
      <c r="O3833" s="3">
        <v>1</v>
      </c>
      <c r="Q3833" s="3">
        <v>1</v>
      </c>
    </row>
    <row r="3834" spans="11:17" x14ac:dyDescent="0.45">
      <c r="K3834">
        <v>0</v>
      </c>
      <c r="M3834" s="3">
        <v>1</v>
      </c>
      <c r="O3834" s="3">
        <v>1</v>
      </c>
      <c r="Q3834" s="3">
        <v>1</v>
      </c>
    </row>
    <row r="3835" spans="11:17" x14ac:dyDescent="0.45">
      <c r="K3835">
        <v>0</v>
      </c>
      <c r="M3835" s="3">
        <v>1</v>
      </c>
      <c r="O3835" s="3">
        <v>1</v>
      </c>
      <c r="Q3835" s="3">
        <v>1</v>
      </c>
    </row>
    <row r="3836" spans="11:17" x14ac:dyDescent="0.45">
      <c r="K3836">
        <v>0</v>
      </c>
      <c r="M3836" s="3">
        <v>1</v>
      </c>
      <c r="O3836" s="3">
        <v>1</v>
      </c>
      <c r="Q3836" s="3">
        <v>1</v>
      </c>
    </row>
    <row r="3837" spans="11:17" x14ac:dyDescent="0.45">
      <c r="K3837">
        <v>0</v>
      </c>
      <c r="M3837" s="3">
        <v>1</v>
      </c>
      <c r="O3837" s="3">
        <v>1</v>
      </c>
      <c r="Q3837" s="3">
        <v>1</v>
      </c>
    </row>
    <row r="3838" spans="11:17" x14ac:dyDescent="0.45">
      <c r="K3838">
        <v>0</v>
      </c>
      <c r="M3838" s="3">
        <v>1</v>
      </c>
      <c r="O3838" s="3">
        <v>1</v>
      </c>
      <c r="Q3838" s="3">
        <v>1</v>
      </c>
    </row>
    <row r="3839" spans="11:17" x14ac:dyDescent="0.45">
      <c r="K3839">
        <v>0</v>
      </c>
      <c r="M3839" s="3">
        <v>1</v>
      </c>
      <c r="O3839" s="3">
        <v>1</v>
      </c>
      <c r="Q3839" s="3">
        <v>1</v>
      </c>
    </row>
    <row r="3840" spans="11:17" x14ac:dyDescent="0.45">
      <c r="K3840">
        <v>0</v>
      </c>
      <c r="M3840" s="3">
        <v>1</v>
      </c>
      <c r="O3840" s="3">
        <v>1</v>
      </c>
      <c r="Q3840" s="3">
        <v>1</v>
      </c>
    </row>
    <row r="3841" spans="11:17" x14ac:dyDescent="0.45">
      <c r="K3841">
        <v>0</v>
      </c>
      <c r="M3841" s="3">
        <v>1</v>
      </c>
      <c r="O3841" s="3">
        <v>1</v>
      </c>
      <c r="Q3841" s="3">
        <v>1</v>
      </c>
    </row>
    <row r="3842" spans="11:17" x14ac:dyDescent="0.45">
      <c r="K3842">
        <v>0</v>
      </c>
      <c r="M3842" s="3">
        <v>1</v>
      </c>
      <c r="O3842" s="3">
        <v>1</v>
      </c>
      <c r="Q3842" s="3">
        <v>1</v>
      </c>
    </row>
    <row r="3843" spans="11:17" x14ac:dyDescent="0.45">
      <c r="K3843">
        <v>0</v>
      </c>
      <c r="M3843" s="3">
        <v>1</v>
      </c>
      <c r="O3843" s="3">
        <v>1</v>
      </c>
      <c r="Q3843" s="3">
        <v>1</v>
      </c>
    </row>
    <row r="3844" spans="11:17" x14ac:dyDescent="0.45">
      <c r="K3844">
        <v>0</v>
      </c>
      <c r="M3844" s="3">
        <v>1</v>
      </c>
      <c r="O3844" s="3">
        <v>1</v>
      </c>
      <c r="Q3844" s="3">
        <v>1</v>
      </c>
    </row>
    <row r="3845" spans="11:17" x14ac:dyDescent="0.45">
      <c r="K3845">
        <v>0</v>
      </c>
      <c r="M3845" s="3">
        <v>1</v>
      </c>
      <c r="O3845" s="3">
        <v>1</v>
      </c>
      <c r="Q3845" s="3">
        <v>1</v>
      </c>
    </row>
    <row r="3846" spans="11:17" x14ac:dyDescent="0.45">
      <c r="K3846">
        <v>0</v>
      </c>
      <c r="M3846" s="3">
        <v>1</v>
      </c>
      <c r="O3846" s="3">
        <v>1</v>
      </c>
      <c r="Q3846" s="3">
        <v>1</v>
      </c>
    </row>
    <row r="3847" spans="11:17" x14ac:dyDescent="0.45">
      <c r="K3847">
        <v>0</v>
      </c>
      <c r="M3847" s="3">
        <v>1</v>
      </c>
      <c r="O3847" s="3">
        <v>1</v>
      </c>
      <c r="Q3847" s="3">
        <v>1</v>
      </c>
    </row>
    <row r="3848" spans="11:17" x14ac:dyDescent="0.45">
      <c r="K3848">
        <v>0</v>
      </c>
      <c r="M3848" s="3">
        <v>1</v>
      </c>
      <c r="O3848" s="3">
        <v>1</v>
      </c>
      <c r="Q3848" s="3">
        <v>1</v>
      </c>
    </row>
    <row r="3849" spans="11:17" x14ac:dyDescent="0.45">
      <c r="K3849">
        <v>0</v>
      </c>
      <c r="M3849" s="3">
        <v>1</v>
      </c>
      <c r="O3849" s="3">
        <v>1</v>
      </c>
      <c r="Q3849" s="3">
        <v>1</v>
      </c>
    </row>
    <row r="3850" spans="11:17" x14ac:dyDescent="0.45">
      <c r="K3850">
        <v>0</v>
      </c>
      <c r="M3850" s="3">
        <v>1</v>
      </c>
      <c r="O3850" s="3">
        <v>1</v>
      </c>
      <c r="Q3850" s="3">
        <v>1</v>
      </c>
    </row>
    <row r="3851" spans="11:17" x14ac:dyDescent="0.45">
      <c r="K3851">
        <v>0</v>
      </c>
      <c r="M3851" s="3">
        <v>1</v>
      </c>
      <c r="O3851" s="3">
        <v>1</v>
      </c>
      <c r="Q3851" s="3">
        <v>1</v>
      </c>
    </row>
    <row r="3852" spans="11:17" x14ac:dyDescent="0.45">
      <c r="K3852">
        <v>0</v>
      </c>
      <c r="M3852" s="3">
        <v>1</v>
      </c>
      <c r="O3852" s="3">
        <v>1</v>
      </c>
      <c r="Q3852" s="3">
        <v>1</v>
      </c>
    </row>
    <row r="3853" spans="11:17" x14ac:dyDescent="0.45">
      <c r="K3853">
        <v>0</v>
      </c>
      <c r="M3853" s="3">
        <v>1</v>
      </c>
      <c r="O3853" s="3">
        <v>1</v>
      </c>
      <c r="Q3853" s="3">
        <v>1</v>
      </c>
    </row>
    <row r="3854" spans="11:17" x14ac:dyDescent="0.45">
      <c r="K3854">
        <v>0</v>
      </c>
      <c r="M3854" s="3">
        <v>1</v>
      </c>
      <c r="O3854" s="3">
        <v>1</v>
      </c>
      <c r="Q3854" s="3">
        <v>1</v>
      </c>
    </row>
    <row r="3855" spans="11:17" x14ac:dyDescent="0.45">
      <c r="K3855">
        <v>0</v>
      </c>
      <c r="M3855" s="3">
        <v>1</v>
      </c>
      <c r="O3855" s="3">
        <v>1</v>
      </c>
      <c r="Q3855" s="3">
        <v>1</v>
      </c>
    </row>
    <row r="3856" spans="11:17" x14ac:dyDescent="0.45">
      <c r="K3856">
        <v>0</v>
      </c>
      <c r="M3856" s="3">
        <v>1</v>
      </c>
      <c r="O3856" s="3">
        <v>1</v>
      </c>
      <c r="Q3856" s="3">
        <v>1</v>
      </c>
    </row>
    <row r="3857" spans="11:17" x14ac:dyDescent="0.45">
      <c r="K3857">
        <v>0</v>
      </c>
      <c r="M3857" s="3">
        <v>1</v>
      </c>
      <c r="O3857" s="3">
        <v>1</v>
      </c>
      <c r="Q3857" s="3">
        <v>1</v>
      </c>
    </row>
    <row r="3858" spans="11:17" x14ac:dyDescent="0.45">
      <c r="K3858">
        <v>0</v>
      </c>
      <c r="M3858" s="3">
        <v>1</v>
      </c>
      <c r="O3858" s="3">
        <v>1</v>
      </c>
      <c r="Q3858" s="3">
        <v>1</v>
      </c>
    </row>
    <row r="3859" spans="11:17" x14ac:dyDescent="0.45">
      <c r="K3859">
        <v>0</v>
      </c>
      <c r="M3859" s="3">
        <v>1</v>
      </c>
      <c r="O3859" s="3">
        <v>1</v>
      </c>
      <c r="Q3859" s="3">
        <v>1</v>
      </c>
    </row>
    <row r="3860" spans="11:17" x14ac:dyDescent="0.45">
      <c r="K3860">
        <v>0</v>
      </c>
      <c r="M3860" s="3">
        <v>1</v>
      </c>
      <c r="O3860" s="3">
        <v>1</v>
      </c>
      <c r="Q3860" s="3">
        <v>1</v>
      </c>
    </row>
    <row r="3861" spans="11:17" x14ac:dyDescent="0.45">
      <c r="K3861">
        <v>0</v>
      </c>
      <c r="M3861" s="3">
        <v>1</v>
      </c>
      <c r="O3861" s="3">
        <v>1</v>
      </c>
      <c r="Q3861" s="3">
        <v>1</v>
      </c>
    </row>
    <row r="3862" spans="11:17" x14ac:dyDescent="0.45">
      <c r="K3862">
        <v>0</v>
      </c>
      <c r="M3862" s="3">
        <v>1</v>
      </c>
      <c r="O3862" s="3">
        <v>1</v>
      </c>
      <c r="Q3862" s="3">
        <v>1</v>
      </c>
    </row>
    <row r="3863" spans="11:17" x14ac:dyDescent="0.45">
      <c r="K3863">
        <v>0</v>
      </c>
      <c r="M3863" s="3">
        <v>1</v>
      </c>
      <c r="O3863" s="3">
        <v>1</v>
      </c>
      <c r="Q3863" s="3">
        <v>1</v>
      </c>
    </row>
    <row r="3864" spans="11:17" x14ac:dyDescent="0.45">
      <c r="K3864">
        <v>0</v>
      </c>
      <c r="M3864" s="3">
        <v>1</v>
      </c>
      <c r="O3864" s="3">
        <v>1</v>
      </c>
      <c r="Q3864" s="3">
        <v>1</v>
      </c>
    </row>
    <row r="3865" spans="11:17" x14ac:dyDescent="0.45">
      <c r="K3865">
        <v>0</v>
      </c>
      <c r="M3865" s="3">
        <v>1</v>
      </c>
      <c r="O3865" s="3">
        <v>1</v>
      </c>
      <c r="Q3865" s="3">
        <v>1</v>
      </c>
    </row>
    <row r="3866" spans="11:17" x14ac:dyDescent="0.45">
      <c r="K3866">
        <v>0</v>
      </c>
      <c r="M3866" s="3">
        <v>1</v>
      </c>
      <c r="O3866" s="3">
        <v>1</v>
      </c>
      <c r="Q3866" s="3">
        <v>1</v>
      </c>
    </row>
    <row r="3867" spans="11:17" x14ac:dyDescent="0.45">
      <c r="K3867">
        <v>0</v>
      </c>
      <c r="M3867" s="3">
        <v>1</v>
      </c>
      <c r="O3867" s="3">
        <v>1</v>
      </c>
      <c r="Q3867" s="3">
        <v>1</v>
      </c>
    </row>
    <row r="3868" spans="11:17" x14ac:dyDescent="0.45">
      <c r="K3868">
        <v>0</v>
      </c>
      <c r="M3868" s="3">
        <v>1</v>
      </c>
      <c r="O3868" s="3">
        <v>1</v>
      </c>
      <c r="Q3868" s="3">
        <v>1</v>
      </c>
    </row>
    <row r="3869" spans="11:17" x14ac:dyDescent="0.45">
      <c r="K3869">
        <v>0</v>
      </c>
      <c r="M3869" s="3">
        <v>1</v>
      </c>
      <c r="O3869" s="3">
        <v>1</v>
      </c>
      <c r="Q3869" s="3">
        <v>1</v>
      </c>
    </row>
    <row r="3870" spans="11:17" x14ac:dyDescent="0.45">
      <c r="K3870">
        <v>0</v>
      </c>
      <c r="M3870" s="3">
        <v>1</v>
      </c>
      <c r="O3870" s="3">
        <v>1</v>
      </c>
      <c r="Q3870" s="3">
        <v>1</v>
      </c>
    </row>
    <row r="3871" spans="11:17" x14ac:dyDescent="0.45">
      <c r="K3871">
        <v>0</v>
      </c>
      <c r="M3871" s="3">
        <v>1</v>
      </c>
      <c r="O3871" s="3">
        <v>1</v>
      </c>
      <c r="Q3871" s="3">
        <v>1</v>
      </c>
    </row>
    <row r="3872" spans="11:17" x14ac:dyDescent="0.45">
      <c r="K3872">
        <v>0</v>
      </c>
      <c r="M3872" s="3">
        <v>1</v>
      </c>
      <c r="O3872" s="3">
        <v>1</v>
      </c>
      <c r="Q3872" s="3">
        <v>1</v>
      </c>
    </row>
    <row r="3873" spans="11:17" x14ac:dyDescent="0.45">
      <c r="K3873">
        <v>0</v>
      </c>
      <c r="M3873" s="3">
        <v>1</v>
      </c>
      <c r="O3873" s="3">
        <v>1</v>
      </c>
      <c r="Q3873" s="3">
        <v>1</v>
      </c>
    </row>
    <row r="3874" spans="11:17" x14ac:dyDescent="0.45">
      <c r="K3874">
        <v>0</v>
      </c>
      <c r="M3874" s="3">
        <v>1</v>
      </c>
      <c r="O3874" s="3">
        <v>1</v>
      </c>
      <c r="Q3874" s="3">
        <v>1</v>
      </c>
    </row>
    <row r="3875" spans="11:17" x14ac:dyDescent="0.45">
      <c r="K3875">
        <v>0</v>
      </c>
      <c r="M3875" s="3">
        <v>1</v>
      </c>
      <c r="O3875" s="3">
        <v>1</v>
      </c>
      <c r="Q3875" s="3">
        <v>1</v>
      </c>
    </row>
    <row r="3876" spans="11:17" x14ac:dyDescent="0.45">
      <c r="K3876">
        <v>0</v>
      </c>
      <c r="M3876" s="3">
        <v>1</v>
      </c>
      <c r="O3876" s="3">
        <v>1</v>
      </c>
      <c r="Q3876" s="3">
        <v>1</v>
      </c>
    </row>
    <row r="3877" spans="11:17" x14ac:dyDescent="0.45">
      <c r="K3877">
        <v>0</v>
      </c>
      <c r="M3877" s="3">
        <v>1</v>
      </c>
      <c r="O3877" s="3">
        <v>1</v>
      </c>
      <c r="Q3877" s="3">
        <v>1</v>
      </c>
    </row>
    <row r="3878" spans="11:17" x14ac:dyDescent="0.45">
      <c r="K3878">
        <v>0</v>
      </c>
      <c r="M3878" s="3">
        <v>1</v>
      </c>
      <c r="O3878" s="3">
        <v>1</v>
      </c>
      <c r="Q3878" s="3">
        <v>1</v>
      </c>
    </row>
    <row r="3879" spans="11:17" x14ac:dyDescent="0.45">
      <c r="K3879">
        <v>0</v>
      </c>
      <c r="M3879" s="3">
        <v>1</v>
      </c>
      <c r="O3879" s="3">
        <v>1</v>
      </c>
      <c r="Q3879" s="3">
        <v>1</v>
      </c>
    </row>
    <row r="3880" spans="11:17" x14ac:dyDescent="0.45">
      <c r="K3880">
        <v>0</v>
      </c>
      <c r="M3880" s="3">
        <v>1</v>
      </c>
      <c r="O3880" s="3">
        <v>1</v>
      </c>
      <c r="Q3880" s="3">
        <v>1</v>
      </c>
    </row>
    <row r="3881" spans="11:17" x14ac:dyDescent="0.45">
      <c r="K3881">
        <v>0</v>
      </c>
      <c r="M3881" s="3">
        <v>1</v>
      </c>
      <c r="O3881" s="3">
        <v>1</v>
      </c>
      <c r="Q3881" s="3">
        <v>1</v>
      </c>
    </row>
    <row r="3882" spans="11:17" x14ac:dyDescent="0.45">
      <c r="K3882">
        <v>0</v>
      </c>
      <c r="M3882" s="3">
        <v>1</v>
      </c>
      <c r="O3882" s="3">
        <v>1</v>
      </c>
      <c r="Q3882" s="3">
        <v>1</v>
      </c>
    </row>
    <row r="3883" spans="11:17" x14ac:dyDescent="0.45">
      <c r="K3883">
        <v>0</v>
      </c>
      <c r="M3883" s="3">
        <v>1</v>
      </c>
      <c r="O3883" s="3">
        <v>1</v>
      </c>
      <c r="Q3883" s="3">
        <v>1</v>
      </c>
    </row>
    <row r="3884" spans="11:17" x14ac:dyDescent="0.45">
      <c r="K3884">
        <v>0</v>
      </c>
      <c r="M3884" s="3">
        <v>1</v>
      </c>
      <c r="O3884" s="3">
        <v>1</v>
      </c>
      <c r="Q3884" s="3">
        <v>1</v>
      </c>
    </row>
    <row r="3885" spans="11:17" x14ac:dyDescent="0.45">
      <c r="K3885">
        <v>0</v>
      </c>
      <c r="M3885" s="3">
        <v>1</v>
      </c>
      <c r="O3885" s="3">
        <v>1</v>
      </c>
      <c r="Q3885" s="3">
        <v>1</v>
      </c>
    </row>
    <row r="3886" spans="11:17" x14ac:dyDescent="0.45">
      <c r="K3886">
        <v>0</v>
      </c>
      <c r="M3886" s="3">
        <v>1</v>
      </c>
      <c r="O3886" s="3">
        <v>1</v>
      </c>
      <c r="Q3886" s="3">
        <v>1</v>
      </c>
    </row>
    <row r="3887" spans="11:17" x14ac:dyDescent="0.45">
      <c r="K3887">
        <v>0</v>
      </c>
      <c r="M3887" s="3">
        <v>1</v>
      </c>
      <c r="O3887" s="3">
        <v>1</v>
      </c>
      <c r="Q3887" s="3">
        <v>1</v>
      </c>
    </row>
    <row r="3888" spans="11:17" x14ac:dyDescent="0.45">
      <c r="K3888">
        <v>0</v>
      </c>
      <c r="M3888" s="3">
        <v>1</v>
      </c>
      <c r="O3888" s="3">
        <v>1</v>
      </c>
      <c r="Q3888" s="3">
        <v>1</v>
      </c>
    </row>
    <row r="3889" spans="11:17" x14ac:dyDescent="0.45">
      <c r="K3889">
        <v>0</v>
      </c>
      <c r="M3889" s="3">
        <v>1</v>
      </c>
      <c r="O3889" s="3">
        <v>1</v>
      </c>
      <c r="Q3889" s="3">
        <v>1</v>
      </c>
    </row>
    <row r="3890" spans="11:17" x14ac:dyDescent="0.45">
      <c r="K3890">
        <v>0</v>
      </c>
      <c r="M3890" s="3">
        <v>1</v>
      </c>
      <c r="O3890" s="3">
        <v>1</v>
      </c>
      <c r="Q3890" s="3">
        <v>1</v>
      </c>
    </row>
    <row r="3891" spans="11:17" x14ac:dyDescent="0.45">
      <c r="K3891">
        <v>0</v>
      </c>
      <c r="M3891" s="3">
        <v>1</v>
      </c>
      <c r="O3891" s="3">
        <v>1</v>
      </c>
      <c r="Q3891" s="3">
        <v>1</v>
      </c>
    </row>
    <row r="3892" spans="11:17" x14ac:dyDescent="0.45">
      <c r="K3892">
        <v>0</v>
      </c>
      <c r="M3892" s="3">
        <v>1</v>
      </c>
      <c r="O3892" s="3">
        <v>1</v>
      </c>
      <c r="Q3892" s="3">
        <v>1</v>
      </c>
    </row>
    <row r="3893" spans="11:17" x14ac:dyDescent="0.45">
      <c r="K3893">
        <v>0</v>
      </c>
      <c r="M3893" s="3">
        <v>1</v>
      </c>
      <c r="O3893" s="3">
        <v>1</v>
      </c>
      <c r="Q3893" s="3">
        <v>1</v>
      </c>
    </row>
    <row r="3894" spans="11:17" x14ac:dyDescent="0.45">
      <c r="K3894">
        <v>0</v>
      </c>
      <c r="M3894" s="3">
        <v>1</v>
      </c>
      <c r="O3894" s="3">
        <v>1</v>
      </c>
      <c r="Q3894" s="3">
        <v>1</v>
      </c>
    </row>
    <row r="3895" spans="11:17" x14ac:dyDescent="0.45">
      <c r="K3895">
        <v>0</v>
      </c>
      <c r="M3895" s="3">
        <v>1</v>
      </c>
      <c r="O3895" s="3">
        <v>1</v>
      </c>
      <c r="Q3895" s="3">
        <v>1</v>
      </c>
    </row>
    <row r="3896" spans="11:17" x14ac:dyDescent="0.45">
      <c r="K3896">
        <v>0</v>
      </c>
      <c r="M3896" s="3">
        <v>1</v>
      </c>
      <c r="O3896" s="3">
        <v>1</v>
      </c>
      <c r="Q3896" s="3">
        <v>1</v>
      </c>
    </row>
    <row r="3897" spans="11:17" x14ac:dyDescent="0.45">
      <c r="K3897">
        <v>0</v>
      </c>
      <c r="M3897" s="3">
        <v>1</v>
      </c>
      <c r="O3897" s="3">
        <v>1</v>
      </c>
      <c r="Q3897" s="3">
        <v>1</v>
      </c>
    </row>
    <row r="3898" spans="11:17" x14ac:dyDescent="0.45">
      <c r="K3898">
        <v>0</v>
      </c>
      <c r="M3898" s="3">
        <v>1</v>
      </c>
      <c r="O3898" s="3">
        <v>1</v>
      </c>
      <c r="Q3898" s="3">
        <v>1</v>
      </c>
    </row>
    <row r="3899" spans="11:17" x14ac:dyDescent="0.45">
      <c r="K3899">
        <v>0</v>
      </c>
      <c r="M3899" s="3">
        <v>1</v>
      </c>
      <c r="O3899" s="3">
        <v>1</v>
      </c>
      <c r="Q3899" s="3">
        <v>1</v>
      </c>
    </row>
    <row r="3900" spans="11:17" x14ac:dyDescent="0.45">
      <c r="K3900">
        <v>0</v>
      </c>
      <c r="M3900" s="3">
        <v>1</v>
      </c>
      <c r="O3900" s="3">
        <v>1</v>
      </c>
      <c r="Q3900" s="3">
        <v>1</v>
      </c>
    </row>
    <row r="3901" spans="11:17" x14ac:dyDescent="0.45">
      <c r="K3901">
        <v>0</v>
      </c>
      <c r="M3901" s="3">
        <v>1</v>
      </c>
      <c r="O3901" s="3">
        <v>1</v>
      </c>
      <c r="Q3901" s="3">
        <v>1</v>
      </c>
    </row>
    <row r="3902" spans="11:17" x14ac:dyDescent="0.45">
      <c r="K3902">
        <v>0</v>
      </c>
      <c r="M3902" s="3">
        <v>1</v>
      </c>
      <c r="O3902" s="3">
        <v>1</v>
      </c>
      <c r="Q3902" s="3">
        <v>1</v>
      </c>
    </row>
    <row r="3903" spans="11:17" x14ac:dyDescent="0.45">
      <c r="K3903">
        <v>0</v>
      </c>
      <c r="M3903" s="3">
        <v>1</v>
      </c>
      <c r="O3903" s="3">
        <v>1</v>
      </c>
      <c r="Q3903" s="3">
        <v>1</v>
      </c>
    </row>
    <row r="3904" spans="11:17" x14ac:dyDescent="0.45">
      <c r="K3904">
        <v>0</v>
      </c>
      <c r="M3904" s="3">
        <v>1</v>
      </c>
      <c r="O3904" s="3">
        <v>1</v>
      </c>
      <c r="Q3904" s="3">
        <v>1</v>
      </c>
    </row>
    <row r="3905" spans="11:17" x14ac:dyDescent="0.45">
      <c r="K3905">
        <v>0</v>
      </c>
      <c r="M3905" s="3">
        <v>1</v>
      </c>
      <c r="O3905" s="3">
        <v>1</v>
      </c>
      <c r="Q3905" s="3">
        <v>1</v>
      </c>
    </row>
    <row r="3906" spans="11:17" x14ac:dyDescent="0.45">
      <c r="K3906">
        <v>0</v>
      </c>
      <c r="M3906" s="3">
        <v>1</v>
      </c>
      <c r="O3906" s="3">
        <v>1</v>
      </c>
      <c r="Q3906" s="3">
        <v>1</v>
      </c>
    </row>
    <row r="3907" spans="11:17" x14ac:dyDescent="0.45">
      <c r="K3907">
        <v>0</v>
      </c>
      <c r="M3907" s="3">
        <v>1</v>
      </c>
      <c r="O3907" s="3">
        <v>1</v>
      </c>
      <c r="Q3907" s="3">
        <v>1</v>
      </c>
    </row>
    <row r="3908" spans="11:17" x14ac:dyDescent="0.45">
      <c r="K3908">
        <v>0</v>
      </c>
      <c r="M3908" s="3">
        <v>1</v>
      </c>
      <c r="O3908" s="3">
        <v>1</v>
      </c>
      <c r="Q3908" s="3">
        <v>1</v>
      </c>
    </row>
    <row r="3909" spans="11:17" x14ac:dyDescent="0.45">
      <c r="K3909">
        <v>0</v>
      </c>
      <c r="M3909" s="3">
        <v>1</v>
      </c>
      <c r="O3909" s="3">
        <v>1</v>
      </c>
      <c r="Q3909" s="3">
        <v>1</v>
      </c>
    </row>
    <row r="3910" spans="11:17" x14ac:dyDescent="0.45">
      <c r="K3910">
        <v>0</v>
      </c>
      <c r="M3910" s="3">
        <v>1</v>
      </c>
      <c r="O3910" s="3">
        <v>1</v>
      </c>
      <c r="Q3910" s="3">
        <v>1</v>
      </c>
    </row>
    <row r="3911" spans="11:17" x14ac:dyDescent="0.45">
      <c r="K3911">
        <v>0</v>
      </c>
      <c r="M3911" s="3">
        <v>1</v>
      </c>
      <c r="O3911" s="3">
        <v>1</v>
      </c>
      <c r="Q3911" s="3">
        <v>1</v>
      </c>
    </row>
    <row r="3912" spans="11:17" x14ac:dyDescent="0.45">
      <c r="K3912">
        <v>0</v>
      </c>
      <c r="M3912" s="3">
        <v>1</v>
      </c>
      <c r="O3912" s="3">
        <v>1</v>
      </c>
      <c r="Q3912" s="3">
        <v>1</v>
      </c>
    </row>
    <row r="3913" spans="11:17" x14ac:dyDescent="0.45">
      <c r="K3913">
        <v>0</v>
      </c>
      <c r="M3913" s="3">
        <v>1</v>
      </c>
      <c r="O3913" s="3">
        <v>1</v>
      </c>
      <c r="Q3913" s="3">
        <v>1</v>
      </c>
    </row>
    <row r="3914" spans="11:17" x14ac:dyDescent="0.45">
      <c r="K3914">
        <v>0</v>
      </c>
      <c r="M3914" s="3">
        <v>1</v>
      </c>
      <c r="O3914" s="3">
        <v>1</v>
      </c>
      <c r="Q3914" s="3">
        <v>1</v>
      </c>
    </row>
    <row r="3915" spans="11:17" x14ac:dyDescent="0.45">
      <c r="K3915">
        <v>0</v>
      </c>
      <c r="M3915" s="3">
        <v>1</v>
      </c>
      <c r="O3915" s="3">
        <v>1</v>
      </c>
      <c r="Q3915" s="3">
        <v>1</v>
      </c>
    </row>
    <row r="3916" spans="11:17" x14ac:dyDescent="0.45">
      <c r="K3916">
        <v>0</v>
      </c>
      <c r="M3916" s="3">
        <v>1</v>
      </c>
      <c r="O3916" s="3">
        <v>1</v>
      </c>
      <c r="Q3916" s="3">
        <v>1</v>
      </c>
    </row>
    <row r="3917" spans="11:17" x14ac:dyDescent="0.45">
      <c r="K3917">
        <v>0</v>
      </c>
      <c r="M3917" s="3">
        <v>1</v>
      </c>
      <c r="O3917" s="3">
        <v>1</v>
      </c>
      <c r="Q3917" s="3">
        <v>1</v>
      </c>
    </row>
    <row r="3918" spans="11:17" x14ac:dyDescent="0.45">
      <c r="K3918">
        <v>0</v>
      </c>
      <c r="M3918" s="3">
        <v>1</v>
      </c>
      <c r="O3918" s="3">
        <v>1</v>
      </c>
      <c r="Q3918" s="3">
        <v>1</v>
      </c>
    </row>
    <row r="3919" spans="11:17" x14ac:dyDescent="0.45">
      <c r="K3919">
        <v>0</v>
      </c>
      <c r="M3919" s="3">
        <v>1</v>
      </c>
      <c r="O3919" s="3">
        <v>1</v>
      </c>
      <c r="Q3919" s="3">
        <v>1</v>
      </c>
    </row>
    <row r="3920" spans="11:17" x14ac:dyDescent="0.45">
      <c r="K3920">
        <v>0</v>
      </c>
      <c r="M3920" s="3">
        <v>1</v>
      </c>
      <c r="O3920" s="3">
        <v>1</v>
      </c>
      <c r="Q3920" s="3">
        <v>1</v>
      </c>
    </row>
    <row r="3921" spans="11:17" x14ac:dyDescent="0.45">
      <c r="K3921">
        <v>0</v>
      </c>
      <c r="M3921" s="3">
        <v>1</v>
      </c>
      <c r="O3921" s="3">
        <v>1</v>
      </c>
      <c r="Q3921" s="3">
        <v>1</v>
      </c>
    </row>
    <row r="3922" spans="11:17" x14ac:dyDescent="0.45">
      <c r="K3922">
        <v>0</v>
      </c>
      <c r="M3922" s="3">
        <v>1</v>
      </c>
      <c r="O3922" s="3">
        <v>1</v>
      </c>
      <c r="Q3922" s="3">
        <v>1</v>
      </c>
    </row>
    <row r="3923" spans="11:17" x14ac:dyDescent="0.45">
      <c r="K3923">
        <v>0</v>
      </c>
      <c r="M3923" s="3">
        <v>1</v>
      </c>
      <c r="O3923" s="3">
        <v>1</v>
      </c>
      <c r="Q3923" s="3">
        <v>1</v>
      </c>
    </row>
    <row r="3924" spans="11:17" x14ac:dyDescent="0.45">
      <c r="K3924">
        <v>0</v>
      </c>
      <c r="M3924" s="3">
        <v>1</v>
      </c>
      <c r="O3924" s="3">
        <v>1</v>
      </c>
      <c r="Q3924" s="3">
        <v>1</v>
      </c>
    </row>
    <row r="3925" spans="11:17" x14ac:dyDescent="0.45">
      <c r="K3925">
        <v>0</v>
      </c>
      <c r="M3925" s="3">
        <v>1</v>
      </c>
      <c r="O3925" s="3">
        <v>1</v>
      </c>
      <c r="Q3925" s="3">
        <v>1</v>
      </c>
    </row>
    <row r="3926" spans="11:17" x14ac:dyDescent="0.45">
      <c r="K3926">
        <v>0</v>
      </c>
      <c r="M3926" s="3">
        <v>1</v>
      </c>
      <c r="O3926" s="3">
        <v>1</v>
      </c>
      <c r="Q3926" s="3">
        <v>1</v>
      </c>
    </row>
    <row r="3927" spans="11:17" x14ac:dyDescent="0.45">
      <c r="K3927">
        <v>0</v>
      </c>
      <c r="M3927" s="3">
        <v>1</v>
      </c>
      <c r="O3927" s="3">
        <v>1</v>
      </c>
      <c r="Q3927" s="3">
        <v>1</v>
      </c>
    </row>
    <row r="3928" spans="11:17" x14ac:dyDescent="0.45">
      <c r="K3928">
        <v>0</v>
      </c>
      <c r="M3928" s="3">
        <v>1</v>
      </c>
      <c r="O3928" s="3">
        <v>1</v>
      </c>
      <c r="Q3928" s="3">
        <v>1</v>
      </c>
    </row>
    <row r="3929" spans="11:17" x14ac:dyDescent="0.45">
      <c r="K3929">
        <v>0</v>
      </c>
      <c r="M3929" s="3">
        <v>1</v>
      </c>
      <c r="O3929" s="3">
        <v>1</v>
      </c>
      <c r="Q3929" s="3">
        <v>1</v>
      </c>
    </row>
    <row r="3930" spans="11:17" x14ac:dyDescent="0.45">
      <c r="K3930">
        <v>0</v>
      </c>
      <c r="M3930" s="3">
        <v>1</v>
      </c>
      <c r="O3930" s="3">
        <v>1</v>
      </c>
      <c r="Q3930" s="3">
        <v>1</v>
      </c>
    </row>
    <row r="3931" spans="11:17" x14ac:dyDescent="0.45">
      <c r="K3931">
        <v>0</v>
      </c>
      <c r="M3931" s="3">
        <v>1</v>
      </c>
      <c r="O3931" s="3">
        <v>1</v>
      </c>
      <c r="Q3931" s="3">
        <v>1</v>
      </c>
    </row>
    <row r="3932" spans="11:17" x14ac:dyDescent="0.45">
      <c r="K3932">
        <v>0</v>
      </c>
      <c r="M3932" s="3">
        <v>1</v>
      </c>
      <c r="O3932" s="3">
        <v>1</v>
      </c>
      <c r="Q3932" s="3">
        <v>1</v>
      </c>
    </row>
    <row r="3933" spans="11:17" x14ac:dyDescent="0.45">
      <c r="K3933">
        <v>0</v>
      </c>
      <c r="M3933" s="3">
        <v>1</v>
      </c>
      <c r="O3933" s="3">
        <v>1</v>
      </c>
      <c r="Q3933" s="3">
        <v>1</v>
      </c>
    </row>
    <row r="3934" spans="11:17" x14ac:dyDescent="0.45">
      <c r="K3934">
        <v>0</v>
      </c>
      <c r="M3934" s="3">
        <v>1</v>
      </c>
      <c r="O3934" s="3">
        <v>1</v>
      </c>
      <c r="Q3934" s="3">
        <v>1</v>
      </c>
    </row>
    <row r="3935" spans="11:17" x14ac:dyDescent="0.45">
      <c r="K3935">
        <v>0</v>
      </c>
      <c r="M3935" s="3">
        <v>1</v>
      </c>
      <c r="O3935" s="3">
        <v>1</v>
      </c>
      <c r="Q3935" s="3">
        <v>1</v>
      </c>
    </row>
    <row r="3936" spans="11:17" x14ac:dyDescent="0.45">
      <c r="K3936">
        <v>0</v>
      </c>
      <c r="M3936" s="3">
        <v>1</v>
      </c>
      <c r="O3936" s="3">
        <v>1</v>
      </c>
      <c r="Q3936" s="3">
        <v>1</v>
      </c>
    </row>
    <row r="3937" spans="11:17" x14ac:dyDescent="0.45">
      <c r="K3937">
        <v>0</v>
      </c>
      <c r="M3937" s="3">
        <v>1</v>
      </c>
      <c r="O3937" s="3">
        <v>1</v>
      </c>
      <c r="Q3937" s="3">
        <v>1</v>
      </c>
    </row>
    <row r="3938" spans="11:17" x14ac:dyDescent="0.45">
      <c r="K3938">
        <v>0</v>
      </c>
      <c r="M3938" s="3">
        <v>1</v>
      </c>
      <c r="O3938" s="3">
        <v>1</v>
      </c>
      <c r="Q3938" s="3">
        <v>1</v>
      </c>
    </row>
    <row r="3939" spans="11:17" x14ac:dyDescent="0.45">
      <c r="K3939">
        <v>0</v>
      </c>
      <c r="M3939" s="3">
        <v>1</v>
      </c>
      <c r="O3939" s="3">
        <v>1</v>
      </c>
      <c r="Q3939" s="3">
        <v>1</v>
      </c>
    </row>
    <row r="3940" spans="11:17" x14ac:dyDescent="0.45">
      <c r="K3940">
        <v>0</v>
      </c>
      <c r="M3940" s="3">
        <v>1</v>
      </c>
      <c r="O3940" s="3">
        <v>1</v>
      </c>
      <c r="Q3940" s="3">
        <v>1</v>
      </c>
    </row>
    <row r="3941" spans="11:17" x14ac:dyDescent="0.45">
      <c r="K3941">
        <v>0</v>
      </c>
      <c r="M3941" s="3">
        <v>1</v>
      </c>
      <c r="O3941" s="3">
        <v>1</v>
      </c>
      <c r="Q3941" s="3">
        <v>1</v>
      </c>
    </row>
    <row r="3942" spans="11:17" x14ac:dyDescent="0.45">
      <c r="K3942">
        <v>0</v>
      </c>
      <c r="M3942" s="3">
        <v>1</v>
      </c>
      <c r="O3942" s="3">
        <v>1</v>
      </c>
      <c r="Q3942" s="3">
        <v>1</v>
      </c>
    </row>
    <row r="3943" spans="11:17" x14ac:dyDescent="0.45">
      <c r="K3943">
        <v>0</v>
      </c>
      <c r="M3943" s="3">
        <v>1</v>
      </c>
      <c r="O3943" s="3">
        <v>1</v>
      </c>
      <c r="Q3943" s="3">
        <v>1</v>
      </c>
    </row>
    <row r="3944" spans="11:17" x14ac:dyDescent="0.45">
      <c r="K3944">
        <v>0</v>
      </c>
      <c r="M3944" s="3">
        <v>1</v>
      </c>
      <c r="O3944" s="3">
        <v>1</v>
      </c>
      <c r="Q3944" s="3">
        <v>1</v>
      </c>
    </row>
    <row r="3945" spans="11:17" x14ac:dyDescent="0.45">
      <c r="K3945">
        <v>0</v>
      </c>
      <c r="M3945" s="3">
        <v>1</v>
      </c>
      <c r="O3945" s="3">
        <v>1</v>
      </c>
      <c r="Q3945" s="3">
        <v>1</v>
      </c>
    </row>
    <row r="3946" spans="11:17" x14ac:dyDescent="0.45">
      <c r="K3946">
        <v>0</v>
      </c>
      <c r="M3946" s="3">
        <v>1</v>
      </c>
      <c r="O3946" s="3">
        <v>1</v>
      </c>
      <c r="Q3946" s="3">
        <v>1</v>
      </c>
    </row>
    <row r="3947" spans="11:17" x14ac:dyDescent="0.45">
      <c r="K3947">
        <v>0</v>
      </c>
      <c r="M3947" s="3">
        <v>1</v>
      </c>
      <c r="O3947" s="3">
        <v>1</v>
      </c>
      <c r="Q3947" s="3">
        <v>1</v>
      </c>
    </row>
    <row r="3948" spans="11:17" x14ac:dyDescent="0.45">
      <c r="K3948">
        <v>0</v>
      </c>
      <c r="M3948" s="3">
        <v>1</v>
      </c>
      <c r="O3948" s="3">
        <v>1</v>
      </c>
      <c r="Q3948" s="3">
        <v>1</v>
      </c>
    </row>
    <row r="3949" spans="11:17" x14ac:dyDescent="0.45">
      <c r="K3949">
        <v>0</v>
      </c>
      <c r="M3949" s="3">
        <v>1</v>
      </c>
      <c r="O3949" s="3">
        <v>1</v>
      </c>
      <c r="Q3949" s="3">
        <v>1</v>
      </c>
    </row>
    <row r="3950" spans="11:17" x14ac:dyDescent="0.45">
      <c r="K3950">
        <v>0</v>
      </c>
      <c r="M3950" s="3">
        <v>1</v>
      </c>
      <c r="O3950" s="3">
        <v>1</v>
      </c>
      <c r="Q3950" s="3">
        <v>1</v>
      </c>
    </row>
    <row r="3951" spans="11:17" x14ac:dyDescent="0.45">
      <c r="K3951">
        <v>0</v>
      </c>
      <c r="M3951" s="3">
        <v>1</v>
      </c>
      <c r="O3951" s="3">
        <v>1</v>
      </c>
      <c r="Q3951" s="3">
        <v>1</v>
      </c>
    </row>
    <row r="3952" spans="11:17" x14ac:dyDescent="0.45">
      <c r="K3952">
        <v>0</v>
      </c>
      <c r="M3952" s="3">
        <v>1</v>
      </c>
      <c r="O3952" s="3">
        <v>1</v>
      </c>
      <c r="Q3952" s="3">
        <v>1</v>
      </c>
    </row>
    <row r="3953" spans="11:17" x14ac:dyDescent="0.45">
      <c r="K3953">
        <v>0</v>
      </c>
      <c r="M3953" s="3">
        <v>1</v>
      </c>
      <c r="O3953" s="3">
        <v>1</v>
      </c>
      <c r="Q3953" s="3">
        <v>1</v>
      </c>
    </row>
    <row r="3954" spans="11:17" x14ac:dyDescent="0.45">
      <c r="K3954">
        <v>0</v>
      </c>
      <c r="M3954" s="3">
        <v>1</v>
      </c>
      <c r="O3954" s="3">
        <v>1</v>
      </c>
      <c r="Q3954" s="3">
        <v>1</v>
      </c>
    </row>
    <row r="3955" spans="11:17" x14ac:dyDescent="0.45">
      <c r="K3955">
        <v>0</v>
      </c>
      <c r="M3955" s="3">
        <v>1</v>
      </c>
      <c r="O3955" s="3">
        <v>1</v>
      </c>
      <c r="Q3955" s="3">
        <v>1</v>
      </c>
    </row>
    <row r="3956" spans="11:17" x14ac:dyDescent="0.45">
      <c r="K3956">
        <v>0</v>
      </c>
      <c r="M3956" s="3">
        <v>1</v>
      </c>
      <c r="O3956" s="3">
        <v>1</v>
      </c>
      <c r="Q3956" s="3">
        <v>1</v>
      </c>
    </row>
    <row r="3957" spans="11:17" x14ac:dyDescent="0.45">
      <c r="K3957">
        <v>0</v>
      </c>
      <c r="M3957" s="3">
        <v>1</v>
      </c>
      <c r="O3957" s="3">
        <v>1</v>
      </c>
      <c r="Q3957" s="3">
        <v>1</v>
      </c>
    </row>
    <row r="3958" spans="11:17" x14ac:dyDescent="0.45">
      <c r="K3958">
        <v>0</v>
      </c>
      <c r="M3958" s="3">
        <v>1</v>
      </c>
      <c r="O3958" s="3">
        <v>1</v>
      </c>
      <c r="Q3958" s="3">
        <v>1</v>
      </c>
    </row>
    <row r="3959" spans="11:17" x14ac:dyDescent="0.45">
      <c r="K3959">
        <v>0</v>
      </c>
      <c r="M3959" s="3">
        <v>1</v>
      </c>
      <c r="O3959" s="3">
        <v>1</v>
      </c>
      <c r="Q3959" s="3">
        <v>1</v>
      </c>
    </row>
    <row r="3960" spans="11:17" x14ac:dyDescent="0.45">
      <c r="K3960">
        <v>0</v>
      </c>
      <c r="M3960" s="3">
        <v>1</v>
      </c>
      <c r="O3960" s="3">
        <v>1</v>
      </c>
      <c r="Q3960" s="3">
        <v>1</v>
      </c>
    </row>
    <row r="3961" spans="11:17" x14ac:dyDescent="0.45">
      <c r="K3961">
        <v>0</v>
      </c>
      <c r="M3961" s="3">
        <v>1</v>
      </c>
      <c r="O3961" s="3">
        <v>1</v>
      </c>
      <c r="Q3961" s="3">
        <v>1</v>
      </c>
    </row>
    <row r="3962" spans="11:17" x14ac:dyDescent="0.45">
      <c r="K3962">
        <v>0</v>
      </c>
      <c r="M3962" s="3">
        <v>1</v>
      </c>
      <c r="O3962" s="3">
        <v>1</v>
      </c>
      <c r="Q3962" s="3">
        <v>1</v>
      </c>
    </row>
    <row r="3963" spans="11:17" x14ac:dyDescent="0.45">
      <c r="K3963">
        <v>0</v>
      </c>
      <c r="M3963" s="3">
        <v>1</v>
      </c>
      <c r="O3963" s="3">
        <v>1</v>
      </c>
      <c r="Q3963" s="3">
        <v>1</v>
      </c>
    </row>
    <row r="3964" spans="11:17" x14ac:dyDescent="0.45">
      <c r="K3964">
        <v>0</v>
      </c>
      <c r="M3964" s="3">
        <v>1</v>
      </c>
      <c r="O3964" s="3">
        <v>1</v>
      </c>
      <c r="Q3964" s="3">
        <v>1</v>
      </c>
    </row>
    <row r="3965" spans="11:17" x14ac:dyDescent="0.45">
      <c r="K3965">
        <v>0</v>
      </c>
      <c r="M3965" s="3">
        <v>1</v>
      </c>
      <c r="O3965" s="3">
        <v>1</v>
      </c>
      <c r="Q3965" s="3">
        <v>1</v>
      </c>
    </row>
    <row r="3966" spans="11:17" x14ac:dyDescent="0.45">
      <c r="K3966">
        <v>0</v>
      </c>
      <c r="M3966" s="3">
        <v>1</v>
      </c>
      <c r="O3966" s="3">
        <v>1</v>
      </c>
      <c r="Q3966" s="3">
        <v>1</v>
      </c>
    </row>
    <row r="3967" spans="11:17" x14ac:dyDescent="0.45">
      <c r="K3967">
        <v>0</v>
      </c>
      <c r="M3967" s="3">
        <v>1</v>
      </c>
      <c r="O3967" s="3">
        <v>1</v>
      </c>
      <c r="Q3967" s="3">
        <v>1</v>
      </c>
    </row>
    <row r="3968" spans="11:17" x14ac:dyDescent="0.45">
      <c r="K3968">
        <v>0</v>
      </c>
      <c r="M3968" s="3">
        <v>1</v>
      </c>
      <c r="O3968" s="3">
        <v>1</v>
      </c>
      <c r="Q3968" s="3">
        <v>1</v>
      </c>
    </row>
    <row r="3969" spans="11:17" x14ac:dyDescent="0.45">
      <c r="K3969">
        <v>0</v>
      </c>
      <c r="M3969" s="3">
        <v>1</v>
      </c>
      <c r="O3969" s="3">
        <v>1</v>
      </c>
      <c r="Q3969" s="3">
        <v>1</v>
      </c>
    </row>
    <row r="3970" spans="11:17" x14ac:dyDescent="0.45">
      <c r="K3970">
        <v>0</v>
      </c>
      <c r="M3970" s="3">
        <v>1</v>
      </c>
      <c r="O3970" s="3">
        <v>1</v>
      </c>
      <c r="Q3970" s="3">
        <v>1</v>
      </c>
    </row>
    <row r="3971" spans="11:17" x14ac:dyDescent="0.45">
      <c r="K3971">
        <v>0</v>
      </c>
      <c r="M3971" s="3">
        <v>1</v>
      </c>
      <c r="O3971" s="3">
        <v>1</v>
      </c>
      <c r="Q3971" s="3">
        <v>1</v>
      </c>
    </row>
    <row r="3972" spans="11:17" x14ac:dyDescent="0.45">
      <c r="K3972">
        <v>0</v>
      </c>
      <c r="M3972" s="3">
        <v>1</v>
      </c>
      <c r="O3972" s="3">
        <v>1</v>
      </c>
      <c r="Q3972" s="3">
        <v>1</v>
      </c>
    </row>
    <row r="3973" spans="11:17" x14ac:dyDescent="0.45">
      <c r="K3973">
        <v>0</v>
      </c>
      <c r="M3973" s="3">
        <v>1</v>
      </c>
      <c r="O3973" s="3">
        <v>1</v>
      </c>
      <c r="Q3973" s="3">
        <v>1</v>
      </c>
    </row>
    <row r="3974" spans="11:17" x14ac:dyDescent="0.45">
      <c r="K3974">
        <v>0</v>
      </c>
      <c r="M3974" s="3">
        <v>1</v>
      </c>
      <c r="O3974" s="3">
        <v>1</v>
      </c>
      <c r="Q3974" s="3">
        <v>1</v>
      </c>
    </row>
    <row r="3975" spans="11:17" x14ac:dyDescent="0.45">
      <c r="K3975">
        <v>0</v>
      </c>
      <c r="M3975" s="3">
        <v>1</v>
      </c>
      <c r="O3975" s="3">
        <v>1</v>
      </c>
      <c r="Q3975" s="3">
        <v>1</v>
      </c>
    </row>
    <row r="3976" spans="11:17" x14ac:dyDescent="0.45">
      <c r="K3976">
        <v>0</v>
      </c>
      <c r="M3976" s="3">
        <v>1</v>
      </c>
      <c r="O3976" s="3">
        <v>1</v>
      </c>
      <c r="Q3976" s="3">
        <v>1</v>
      </c>
    </row>
    <row r="3977" spans="11:17" x14ac:dyDescent="0.45">
      <c r="K3977">
        <v>0</v>
      </c>
      <c r="M3977" s="3">
        <v>1</v>
      </c>
      <c r="O3977" s="3">
        <v>1</v>
      </c>
      <c r="Q3977" s="3">
        <v>1</v>
      </c>
    </row>
    <row r="3978" spans="11:17" x14ac:dyDescent="0.45">
      <c r="K3978">
        <v>0</v>
      </c>
      <c r="M3978" s="3">
        <v>1</v>
      </c>
      <c r="O3978" s="3">
        <v>1</v>
      </c>
      <c r="Q3978" s="3">
        <v>1</v>
      </c>
    </row>
    <row r="3979" spans="11:17" x14ac:dyDescent="0.45">
      <c r="K3979">
        <v>0</v>
      </c>
      <c r="M3979" s="3">
        <v>1</v>
      </c>
      <c r="O3979" s="3">
        <v>1</v>
      </c>
      <c r="Q3979" s="3">
        <v>1</v>
      </c>
    </row>
    <row r="3980" spans="11:17" x14ac:dyDescent="0.45">
      <c r="K3980">
        <v>0</v>
      </c>
      <c r="M3980" s="3">
        <v>1</v>
      </c>
      <c r="O3980" s="3">
        <v>1</v>
      </c>
      <c r="Q3980" s="3">
        <v>1</v>
      </c>
    </row>
    <row r="3981" spans="11:17" x14ac:dyDescent="0.45">
      <c r="K3981">
        <v>0</v>
      </c>
      <c r="M3981" s="3">
        <v>1</v>
      </c>
      <c r="O3981" s="3">
        <v>1</v>
      </c>
      <c r="Q3981" s="3">
        <v>1</v>
      </c>
    </row>
    <row r="3982" spans="11:17" x14ac:dyDescent="0.45">
      <c r="K3982">
        <v>0</v>
      </c>
      <c r="M3982" s="3">
        <v>1</v>
      </c>
      <c r="O3982" s="3">
        <v>1</v>
      </c>
      <c r="Q3982" s="3">
        <v>1</v>
      </c>
    </row>
    <row r="3983" spans="11:17" x14ac:dyDescent="0.45">
      <c r="K3983">
        <v>0</v>
      </c>
      <c r="M3983" s="3">
        <v>1</v>
      </c>
      <c r="O3983" s="3">
        <v>1</v>
      </c>
      <c r="Q3983" s="3">
        <v>1</v>
      </c>
    </row>
    <row r="3984" spans="11:17" x14ac:dyDescent="0.45">
      <c r="K3984">
        <v>0</v>
      </c>
      <c r="M3984" s="3">
        <v>1</v>
      </c>
      <c r="O3984" s="3">
        <v>1</v>
      </c>
      <c r="Q3984" s="3">
        <v>1</v>
      </c>
    </row>
    <row r="3985" spans="11:17" x14ac:dyDescent="0.45">
      <c r="K3985">
        <v>0</v>
      </c>
      <c r="M3985" s="3">
        <v>1</v>
      </c>
      <c r="O3985" s="3">
        <v>1</v>
      </c>
      <c r="Q3985" s="3">
        <v>1</v>
      </c>
    </row>
    <row r="3986" spans="11:17" x14ac:dyDescent="0.45">
      <c r="K3986">
        <v>0</v>
      </c>
      <c r="M3986" s="3">
        <v>1</v>
      </c>
      <c r="O3986" s="3">
        <v>1</v>
      </c>
      <c r="Q3986" s="3">
        <v>1</v>
      </c>
    </row>
    <row r="3987" spans="11:17" x14ac:dyDescent="0.45">
      <c r="K3987">
        <v>0</v>
      </c>
      <c r="M3987" s="3">
        <v>1</v>
      </c>
      <c r="O3987" s="3">
        <v>1</v>
      </c>
      <c r="Q3987" s="3">
        <v>1</v>
      </c>
    </row>
    <row r="3988" spans="11:17" x14ac:dyDescent="0.45">
      <c r="K3988">
        <v>0</v>
      </c>
      <c r="M3988" s="3">
        <v>1</v>
      </c>
      <c r="O3988" s="3">
        <v>1</v>
      </c>
      <c r="Q3988" s="3">
        <v>1</v>
      </c>
    </row>
    <row r="3989" spans="11:17" x14ac:dyDescent="0.45">
      <c r="K3989">
        <v>0</v>
      </c>
      <c r="M3989" s="3">
        <v>1</v>
      </c>
      <c r="O3989" s="3">
        <v>1</v>
      </c>
      <c r="Q3989" s="3">
        <v>1</v>
      </c>
    </row>
    <row r="3990" spans="11:17" x14ac:dyDescent="0.45">
      <c r="K3990">
        <v>0</v>
      </c>
      <c r="M3990" s="3">
        <v>1</v>
      </c>
      <c r="O3990" s="3">
        <v>1</v>
      </c>
      <c r="Q3990" s="3">
        <v>1</v>
      </c>
    </row>
    <row r="3991" spans="11:17" x14ac:dyDescent="0.45">
      <c r="K3991">
        <v>0</v>
      </c>
      <c r="M3991" s="3">
        <v>1</v>
      </c>
      <c r="O3991" s="3">
        <v>1</v>
      </c>
      <c r="Q3991" s="3">
        <v>1</v>
      </c>
    </row>
    <row r="3992" spans="11:17" x14ac:dyDescent="0.45">
      <c r="K3992">
        <v>0</v>
      </c>
      <c r="M3992" s="3">
        <v>1</v>
      </c>
      <c r="O3992" s="3">
        <v>1</v>
      </c>
      <c r="Q3992" s="3">
        <v>1</v>
      </c>
    </row>
    <row r="3993" spans="11:17" x14ac:dyDescent="0.45">
      <c r="K3993">
        <v>0</v>
      </c>
      <c r="M3993" s="3">
        <v>1</v>
      </c>
      <c r="O3993" s="3">
        <v>1</v>
      </c>
      <c r="Q3993" s="3">
        <v>1</v>
      </c>
    </row>
    <row r="3994" spans="11:17" x14ac:dyDescent="0.45">
      <c r="K3994">
        <v>0</v>
      </c>
      <c r="M3994" s="3">
        <v>1</v>
      </c>
      <c r="O3994" s="3">
        <v>1</v>
      </c>
      <c r="Q3994" s="3">
        <v>1</v>
      </c>
    </row>
    <row r="3995" spans="11:17" x14ac:dyDescent="0.45">
      <c r="K3995">
        <v>0</v>
      </c>
      <c r="M3995" s="3">
        <v>1</v>
      </c>
      <c r="O3995" s="3">
        <v>1</v>
      </c>
      <c r="Q3995" s="3">
        <v>1</v>
      </c>
    </row>
    <row r="3996" spans="11:17" x14ac:dyDescent="0.45">
      <c r="K3996">
        <v>0</v>
      </c>
      <c r="M3996" s="3">
        <v>1</v>
      </c>
      <c r="O3996" s="3">
        <v>1</v>
      </c>
      <c r="Q3996" s="3">
        <v>1</v>
      </c>
    </row>
    <row r="3997" spans="11:17" x14ac:dyDescent="0.45">
      <c r="K3997">
        <v>0</v>
      </c>
      <c r="M3997" s="3">
        <v>1</v>
      </c>
      <c r="O3997" s="3">
        <v>1</v>
      </c>
      <c r="Q3997" s="3">
        <v>1</v>
      </c>
    </row>
    <row r="3998" spans="11:17" x14ac:dyDescent="0.45">
      <c r="K3998">
        <v>0</v>
      </c>
      <c r="M3998" s="3">
        <v>1</v>
      </c>
      <c r="O3998" s="3">
        <v>1</v>
      </c>
      <c r="Q3998" s="3">
        <v>1</v>
      </c>
    </row>
    <row r="3999" spans="11:17" x14ac:dyDescent="0.45">
      <c r="K3999">
        <v>0</v>
      </c>
      <c r="M3999" s="3">
        <v>1</v>
      </c>
      <c r="O3999" s="3">
        <v>1</v>
      </c>
      <c r="Q3999" s="3">
        <v>1</v>
      </c>
    </row>
    <row r="4000" spans="11:17" x14ac:dyDescent="0.45">
      <c r="K4000">
        <v>0</v>
      </c>
      <c r="M4000" s="3">
        <v>1</v>
      </c>
      <c r="O4000" s="3">
        <v>1</v>
      </c>
      <c r="Q4000" s="3">
        <v>1</v>
      </c>
    </row>
    <row r="4001" spans="11:17" x14ac:dyDescent="0.45">
      <c r="K4001">
        <v>0</v>
      </c>
      <c r="M4001" s="3">
        <v>1</v>
      </c>
      <c r="O4001" s="3">
        <v>1</v>
      </c>
      <c r="Q4001" s="3">
        <v>1</v>
      </c>
    </row>
    <row r="4002" spans="11:17" x14ac:dyDescent="0.45">
      <c r="K4002">
        <v>0</v>
      </c>
      <c r="M4002" s="3">
        <v>1</v>
      </c>
      <c r="O4002" s="3">
        <v>1</v>
      </c>
      <c r="Q4002" s="3">
        <v>1</v>
      </c>
    </row>
    <row r="4003" spans="11:17" x14ac:dyDescent="0.45">
      <c r="K4003">
        <v>0</v>
      </c>
      <c r="M4003" s="3">
        <v>1</v>
      </c>
      <c r="O4003" s="3">
        <v>1</v>
      </c>
      <c r="Q4003" s="3">
        <v>1</v>
      </c>
    </row>
    <row r="4004" spans="11:17" x14ac:dyDescent="0.45">
      <c r="K4004">
        <v>0</v>
      </c>
      <c r="M4004" s="3">
        <v>1</v>
      </c>
      <c r="O4004" s="3">
        <v>1</v>
      </c>
      <c r="Q4004" s="3">
        <v>1</v>
      </c>
    </row>
    <row r="4005" spans="11:17" x14ac:dyDescent="0.45">
      <c r="K4005">
        <v>0</v>
      </c>
      <c r="M4005" s="3">
        <v>1</v>
      </c>
      <c r="O4005" s="3">
        <v>1</v>
      </c>
      <c r="Q4005" s="3">
        <v>1</v>
      </c>
    </row>
    <row r="4006" spans="11:17" x14ac:dyDescent="0.45">
      <c r="K4006">
        <v>0</v>
      </c>
      <c r="M4006" s="3">
        <v>1</v>
      </c>
      <c r="O4006" s="3">
        <v>1</v>
      </c>
      <c r="Q4006" s="3">
        <v>1</v>
      </c>
    </row>
    <row r="4007" spans="11:17" x14ac:dyDescent="0.45">
      <c r="K4007">
        <v>0</v>
      </c>
      <c r="M4007" s="3">
        <v>1</v>
      </c>
      <c r="O4007" s="3">
        <v>1</v>
      </c>
      <c r="Q4007" s="3">
        <v>1</v>
      </c>
    </row>
    <row r="4008" spans="11:17" x14ac:dyDescent="0.45">
      <c r="K4008">
        <v>0</v>
      </c>
      <c r="M4008" s="3">
        <v>1</v>
      </c>
      <c r="O4008" s="3">
        <v>1</v>
      </c>
      <c r="Q4008" s="3">
        <v>1</v>
      </c>
    </row>
    <row r="4009" spans="11:17" x14ac:dyDescent="0.45">
      <c r="K4009">
        <v>0</v>
      </c>
      <c r="M4009" s="3">
        <v>1</v>
      </c>
      <c r="O4009" s="3">
        <v>1</v>
      </c>
      <c r="Q4009" s="3">
        <v>1</v>
      </c>
    </row>
    <row r="4010" spans="11:17" x14ac:dyDescent="0.45">
      <c r="K4010">
        <v>0</v>
      </c>
      <c r="M4010" s="3">
        <v>1</v>
      </c>
      <c r="O4010" s="3">
        <v>1</v>
      </c>
      <c r="Q4010" s="3">
        <v>1</v>
      </c>
    </row>
    <row r="4011" spans="11:17" x14ac:dyDescent="0.45">
      <c r="K4011">
        <v>0</v>
      </c>
      <c r="M4011" s="3">
        <v>1</v>
      </c>
      <c r="O4011" s="3">
        <v>1</v>
      </c>
      <c r="Q4011" s="3">
        <v>1</v>
      </c>
    </row>
    <row r="4012" spans="11:17" x14ac:dyDescent="0.45">
      <c r="K4012">
        <v>0</v>
      </c>
      <c r="M4012" s="3">
        <v>1</v>
      </c>
      <c r="O4012" s="3">
        <v>1</v>
      </c>
      <c r="Q4012" s="3">
        <v>1</v>
      </c>
    </row>
    <row r="4013" spans="11:17" x14ac:dyDescent="0.45">
      <c r="K4013">
        <v>0</v>
      </c>
      <c r="M4013" s="3">
        <v>1</v>
      </c>
      <c r="O4013" s="3">
        <v>1</v>
      </c>
      <c r="Q4013" s="3">
        <v>1</v>
      </c>
    </row>
    <row r="4014" spans="11:17" x14ac:dyDescent="0.45">
      <c r="K4014">
        <v>0</v>
      </c>
      <c r="M4014" s="3">
        <v>1</v>
      </c>
      <c r="O4014" s="3">
        <v>1</v>
      </c>
      <c r="Q4014" s="3">
        <v>1</v>
      </c>
    </row>
    <row r="4015" spans="11:17" x14ac:dyDescent="0.45">
      <c r="K4015">
        <v>0</v>
      </c>
      <c r="M4015" s="3">
        <v>1</v>
      </c>
      <c r="O4015" s="3">
        <v>1</v>
      </c>
      <c r="Q4015" s="3">
        <v>1</v>
      </c>
    </row>
    <row r="4016" spans="11:17" x14ac:dyDescent="0.45">
      <c r="K4016">
        <v>0</v>
      </c>
      <c r="M4016" s="3">
        <v>1</v>
      </c>
      <c r="O4016" s="3">
        <v>1</v>
      </c>
      <c r="Q4016" s="3">
        <v>1</v>
      </c>
    </row>
    <row r="4017" spans="11:17" x14ac:dyDescent="0.45">
      <c r="K4017">
        <v>0</v>
      </c>
      <c r="M4017" s="3">
        <v>1</v>
      </c>
      <c r="O4017" s="3">
        <v>1</v>
      </c>
      <c r="Q4017" s="3">
        <v>1</v>
      </c>
    </row>
    <row r="4018" spans="11:17" x14ac:dyDescent="0.45">
      <c r="K4018">
        <v>0</v>
      </c>
      <c r="M4018" s="3">
        <v>1</v>
      </c>
      <c r="O4018" s="3">
        <v>1</v>
      </c>
      <c r="Q4018" s="3">
        <v>1</v>
      </c>
    </row>
    <row r="4019" spans="11:17" x14ac:dyDescent="0.45">
      <c r="K4019">
        <v>0</v>
      </c>
      <c r="M4019" s="3">
        <v>1</v>
      </c>
      <c r="O4019" s="3">
        <v>1</v>
      </c>
      <c r="Q4019" s="3">
        <v>1</v>
      </c>
    </row>
    <row r="4020" spans="11:17" x14ac:dyDescent="0.45">
      <c r="K4020">
        <v>0</v>
      </c>
      <c r="M4020" s="3">
        <v>1</v>
      </c>
      <c r="O4020" s="3">
        <v>1</v>
      </c>
      <c r="Q4020" s="3">
        <v>1</v>
      </c>
    </row>
    <row r="4021" spans="11:17" x14ac:dyDescent="0.45">
      <c r="K4021">
        <v>0</v>
      </c>
      <c r="M4021" s="3">
        <v>1</v>
      </c>
      <c r="O4021" s="3">
        <v>1</v>
      </c>
      <c r="Q4021" s="3">
        <v>1</v>
      </c>
    </row>
    <row r="4022" spans="11:17" x14ac:dyDescent="0.45">
      <c r="K4022">
        <v>0</v>
      </c>
      <c r="M4022" s="3">
        <v>1</v>
      </c>
      <c r="O4022" s="3">
        <v>1</v>
      </c>
      <c r="Q4022" s="3">
        <v>1</v>
      </c>
    </row>
    <row r="4023" spans="11:17" x14ac:dyDescent="0.45">
      <c r="K4023">
        <v>0</v>
      </c>
      <c r="M4023" s="3">
        <v>1</v>
      </c>
      <c r="O4023" s="3">
        <v>1</v>
      </c>
      <c r="Q4023" s="3">
        <v>1</v>
      </c>
    </row>
    <row r="4024" spans="11:17" x14ac:dyDescent="0.45">
      <c r="K4024">
        <v>0</v>
      </c>
      <c r="M4024" s="3">
        <v>1</v>
      </c>
      <c r="O4024" s="3">
        <v>1</v>
      </c>
      <c r="Q4024" s="3">
        <v>1</v>
      </c>
    </row>
    <row r="4025" spans="11:17" x14ac:dyDescent="0.45">
      <c r="K4025">
        <v>0</v>
      </c>
      <c r="M4025" s="3">
        <v>1</v>
      </c>
      <c r="O4025" s="3">
        <v>1</v>
      </c>
      <c r="Q4025" s="3">
        <v>1</v>
      </c>
    </row>
    <row r="4026" spans="11:17" x14ac:dyDescent="0.45">
      <c r="K4026">
        <v>0</v>
      </c>
      <c r="M4026" s="3">
        <v>1</v>
      </c>
      <c r="O4026" s="3">
        <v>1</v>
      </c>
      <c r="Q4026" s="3">
        <v>1</v>
      </c>
    </row>
    <row r="4027" spans="11:17" x14ac:dyDescent="0.45">
      <c r="K4027">
        <v>0</v>
      </c>
      <c r="M4027" s="3">
        <v>1</v>
      </c>
      <c r="O4027" s="3">
        <v>1</v>
      </c>
      <c r="Q4027" s="3">
        <v>1</v>
      </c>
    </row>
    <row r="4028" spans="11:17" x14ac:dyDescent="0.45">
      <c r="K4028">
        <v>0</v>
      </c>
      <c r="M4028" s="3">
        <v>1</v>
      </c>
      <c r="O4028" s="3">
        <v>1</v>
      </c>
      <c r="Q4028" s="3">
        <v>1</v>
      </c>
    </row>
    <row r="4029" spans="11:17" x14ac:dyDescent="0.45">
      <c r="K4029">
        <v>0</v>
      </c>
      <c r="M4029" s="3">
        <v>1</v>
      </c>
      <c r="O4029" s="3">
        <v>1</v>
      </c>
      <c r="Q4029" s="3">
        <v>1</v>
      </c>
    </row>
    <row r="4030" spans="11:17" x14ac:dyDescent="0.45">
      <c r="K4030">
        <v>0</v>
      </c>
      <c r="M4030" s="3">
        <v>1</v>
      </c>
      <c r="O4030" s="3">
        <v>1</v>
      </c>
      <c r="Q4030" s="3">
        <v>1</v>
      </c>
    </row>
    <row r="4031" spans="11:17" x14ac:dyDescent="0.45">
      <c r="K4031">
        <v>0</v>
      </c>
      <c r="M4031" s="3">
        <v>1</v>
      </c>
      <c r="O4031" s="3">
        <v>1</v>
      </c>
      <c r="Q4031" s="3">
        <v>1</v>
      </c>
    </row>
    <row r="4032" spans="11:17" x14ac:dyDescent="0.45">
      <c r="K4032">
        <v>0</v>
      </c>
      <c r="M4032" s="3">
        <v>1</v>
      </c>
      <c r="O4032" s="3">
        <v>1</v>
      </c>
      <c r="Q4032" s="3">
        <v>1</v>
      </c>
    </row>
    <row r="4033" spans="11:17" x14ac:dyDescent="0.45">
      <c r="K4033">
        <v>0</v>
      </c>
      <c r="M4033" s="3">
        <v>1</v>
      </c>
      <c r="O4033" s="3">
        <v>1</v>
      </c>
      <c r="Q4033" s="3">
        <v>1</v>
      </c>
    </row>
    <row r="4034" spans="11:17" x14ac:dyDescent="0.45">
      <c r="K4034">
        <v>0</v>
      </c>
      <c r="M4034" s="3">
        <v>1</v>
      </c>
      <c r="O4034" s="3">
        <v>1</v>
      </c>
      <c r="Q4034" s="3">
        <v>1</v>
      </c>
    </row>
    <row r="4035" spans="11:17" x14ac:dyDescent="0.45">
      <c r="K4035">
        <v>0</v>
      </c>
      <c r="M4035" s="3">
        <v>1</v>
      </c>
      <c r="O4035" s="3">
        <v>1</v>
      </c>
      <c r="Q4035" s="3">
        <v>1</v>
      </c>
    </row>
    <row r="4036" spans="11:17" x14ac:dyDescent="0.45">
      <c r="K4036">
        <v>0</v>
      </c>
      <c r="M4036" s="3">
        <v>1</v>
      </c>
      <c r="O4036" s="3">
        <v>1</v>
      </c>
      <c r="Q4036" s="3">
        <v>1</v>
      </c>
    </row>
    <row r="4037" spans="11:17" x14ac:dyDescent="0.45">
      <c r="K4037">
        <v>0</v>
      </c>
      <c r="M4037" s="3">
        <v>1</v>
      </c>
      <c r="O4037" s="3">
        <v>1</v>
      </c>
      <c r="Q4037" s="3">
        <v>1</v>
      </c>
    </row>
    <row r="4038" spans="11:17" x14ac:dyDescent="0.45">
      <c r="K4038">
        <v>0</v>
      </c>
      <c r="M4038" s="3">
        <v>1</v>
      </c>
      <c r="O4038" s="3">
        <v>1</v>
      </c>
      <c r="Q4038" s="3">
        <v>1</v>
      </c>
    </row>
    <row r="4039" spans="11:17" x14ac:dyDescent="0.45">
      <c r="K4039">
        <v>0</v>
      </c>
      <c r="M4039" s="3">
        <v>1</v>
      </c>
      <c r="O4039" s="3">
        <v>1</v>
      </c>
      <c r="Q4039" s="3">
        <v>1</v>
      </c>
    </row>
    <row r="4040" spans="11:17" x14ac:dyDescent="0.45">
      <c r="K4040">
        <v>0</v>
      </c>
      <c r="M4040" s="3">
        <v>1</v>
      </c>
      <c r="O4040" s="3">
        <v>1</v>
      </c>
      <c r="Q4040" s="3">
        <v>1</v>
      </c>
    </row>
    <row r="4041" spans="11:17" x14ac:dyDescent="0.45">
      <c r="K4041">
        <v>0</v>
      </c>
      <c r="M4041" s="3">
        <v>1</v>
      </c>
      <c r="O4041" s="3">
        <v>1</v>
      </c>
      <c r="Q4041" s="3">
        <v>1</v>
      </c>
    </row>
    <row r="4042" spans="11:17" x14ac:dyDescent="0.45">
      <c r="K4042">
        <v>0</v>
      </c>
      <c r="M4042" s="3">
        <v>1</v>
      </c>
      <c r="O4042" s="3">
        <v>1</v>
      </c>
      <c r="Q4042" s="3">
        <v>1</v>
      </c>
    </row>
    <row r="4043" spans="11:17" x14ac:dyDescent="0.45">
      <c r="K4043">
        <v>0</v>
      </c>
      <c r="M4043" s="3">
        <v>1</v>
      </c>
      <c r="O4043" s="3">
        <v>1</v>
      </c>
      <c r="Q4043" s="3">
        <v>1</v>
      </c>
    </row>
    <row r="4044" spans="11:17" x14ac:dyDescent="0.45">
      <c r="K4044">
        <v>0</v>
      </c>
      <c r="M4044" s="3">
        <v>1</v>
      </c>
      <c r="O4044" s="3">
        <v>1</v>
      </c>
      <c r="Q4044" s="3">
        <v>1</v>
      </c>
    </row>
    <row r="4045" spans="11:17" x14ac:dyDescent="0.45">
      <c r="K4045">
        <v>0</v>
      </c>
      <c r="M4045" s="3">
        <v>1</v>
      </c>
      <c r="O4045" s="3">
        <v>1</v>
      </c>
      <c r="Q4045" s="3">
        <v>1</v>
      </c>
    </row>
    <row r="4046" spans="11:17" x14ac:dyDescent="0.45">
      <c r="K4046">
        <v>0</v>
      </c>
      <c r="M4046" s="3">
        <v>1</v>
      </c>
      <c r="O4046" s="3">
        <v>1</v>
      </c>
      <c r="Q4046" s="3">
        <v>1</v>
      </c>
    </row>
    <row r="4047" spans="11:17" x14ac:dyDescent="0.45">
      <c r="K4047">
        <v>0</v>
      </c>
      <c r="M4047" s="3">
        <v>1</v>
      </c>
      <c r="O4047" s="3">
        <v>1</v>
      </c>
      <c r="Q4047" s="3">
        <v>1</v>
      </c>
    </row>
    <row r="4048" spans="11:17" x14ac:dyDescent="0.45">
      <c r="K4048">
        <v>0</v>
      </c>
      <c r="M4048" s="3">
        <v>1</v>
      </c>
      <c r="O4048" s="3">
        <v>1</v>
      </c>
      <c r="Q4048" s="3">
        <v>1</v>
      </c>
    </row>
    <row r="4049" spans="11:17" x14ac:dyDescent="0.45">
      <c r="K4049">
        <v>0</v>
      </c>
      <c r="M4049" s="3">
        <v>1</v>
      </c>
      <c r="O4049" s="3">
        <v>1</v>
      </c>
      <c r="Q4049" s="3">
        <v>1</v>
      </c>
    </row>
    <row r="4050" spans="11:17" x14ac:dyDescent="0.45">
      <c r="K4050">
        <v>0</v>
      </c>
      <c r="M4050" s="3">
        <v>1</v>
      </c>
      <c r="O4050" s="3">
        <v>1</v>
      </c>
      <c r="Q4050" s="3">
        <v>1</v>
      </c>
    </row>
    <row r="4051" spans="11:17" x14ac:dyDescent="0.45">
      <c r="K4051">
        <v>0</v>
      </c>
      <c r="M4051" s="3">
        <v>1</v>
      </c>
      <c r="O4051" s="3">
        <v>1</v>
      </c>
      <c r="Q4051" s="3">
        <v>1</v>
      </c>
    </row>
    <row r="4052" spans="11:17" x14ac:dyDescent="0.45">
      <c r="K4052">
        <v>0</v>
      </c>
      <c r="M4052" s="3">
        <v>1</v>
      </c>
      <c r="O4052" s="3">
        <v>1</v>
      </c>
      <c r="Q4052" s="3">
        <v>1</v>
      </c>
    </row>
    <row r="4053" spans="11:17" x14ac:dyDescent="0.45">
      <c r="K4053">
        <v>0</v>
      </c>
      <c r="M4053" s="3">
        <v>1</v>
      </c>
      <c r="O4053" s="3">
        <v>1</v>
      </c>
      <c r="Q4053" s="3">
        <v>1</v>
      </c>
    </row>
    <row r="4054" spans="11:17" x14ac:dyDescent="0.45">
      <c r="K4054">
        <v>0</v>
      </c>
      <c r="M4054" s="3">
        <v>1</v>
      </c>
      <c r="O4054" s="3">
        <v>1</v>
      </c>
      <c r="Q4054" s="3">
        <v>1</v>
      </c>
    </row>
    <row r="4055" spans="11:17" x14ac:dyDescent="0.45">
      <c r="K4055">
        <v>0</v>
      </c>
      <c r="M4055" s="3">
        <v>1</v>
      </c>
      <c r="O4055" s="3">
        <v>1</v>
      </c>
      <c r="Q4055" s="3">
        <v>1</v>
      </c>
    </row>
    <row r="4056" spans="11:17" x14ac:dyDescent="0.45">
      <c r="K4056">
        <v>0</v>
      </c>
      <c r="M4056" s="3">
        <v>1</v>
      </c>
      <c r="O4056" s="3">
        <v>1</v>
      </c>
      <c r="Q4056" s="3">
        <v>1</v>
      </c>
    </row>
    <row r="4057" spans="11:17" x14ac:dyDescent="0.45">
      <c r="K4057">
        <v>0</v>
      </c>
      <c r="M4057" s="3">
        <v>1</v>
      </c>
      <c r="O4057" s="3">
        <v>1</v>
      </c>
      <c r="Q4057" s="3">
        <v>1</v>
      </c>
    </row>
    <row r="4058" spans="11:17" x14ac:dyDescent="0.45">
      <c r="K4058">
        <v>0</v>
      </c>
      <c r="M4058" s="3">
        <v>1</v>
      </c>
      <c r="O4058" s="3">
        <v>1</v>
      </c>
      <c r="Q4058" s="3">
        <v>1</v>
      </c>
    </row>
    <row r="4059" spans="11:17" x14ac:dyDescent="0.45">
      <c r="K4059">
        <v>0</v>
      </c>
      <c r="M4059" s="3">
        <v>1</v>
      </c>
      <c r="O4059" s="3">
        <v>1</v>
      </c>
      <c r="Q4059" s="3">
        <v>1</v>
      </c>
    </row>
    <row r="4060" spans="11:17" x14ac:dyDescent="0.45">
      <c r="K4060">
        <v>0</v>
      </c>
      <c r="M4060" s="3">
        <v>1</v>
      </c>
      <c r="O4060" s="3">
        <v>1</v>
      </c>
      <c r="Q4060" s="3">
        <v>1</v>
      </c>
    </row>
    <row r="4061" spans="11:17" x14ac:dyDescent="0.45">
      <c r="K4061">
        <v>0</v>
      </c>
      <c r="M4061" s="3">
        <v>1</v>
      </c>
      <c r="O4061" s="3">
        <v>1</v>
      </c>
      <c r="Q4061" s="3">
        <v>1</v>
      </c>
    </row>
    <row r="4062" spans="11:17" x14ac:dyDescent="0.45">
      <c r="K4062">
        <v>0</v>
      </c>
      <c r="M4062" s="3">
        <v>1</v>
      </c>
      <c r="O4062" s="3">
        <v>1</v>
      </c>
      <c r="Q4062" s="3">
        <v>1</v>
      </c>
    </row>
    <row r="4063" spans="11:17" x14ac:dyDescent="0.45">
      <c r="K4063">
        <v>0</v>
      </c>
      <c r="M4063" s="3">
        <v>1</v>
      </c>
      <c r="O4063" s="3">
        <v>1</v>
      </c>
      <c r="Q4063" s="3">
        <v>1</v>
      </c>
    </row>
    <row r="4064" spans="11:17" x14ac:dyDescent="0.45">
      <c r="K4064">
        <v>0</v>
      </c>
      <c r="M4064" s="3">
        <v>1</v>
      </c>
      <c r="O4064" s="3">
        <v>1</v>
      </c>
      <c r="Q4064" s="3">
        <v>1</v>
      </c>
    </row>
    <row r="4065" spans="11:17" x14ac:dyDescent="0.45">
      <c r="K4065">
        <v>0</v>
      </c>
      <c r="M4065" s="3">
        <v>1</v>
      </c>
      <c r="O4065" s="3">
        <v>1</v>
      </c>
      <c r="Q4065" s="3">
        <v>1</v>
      </c>
    </row>
    <row r="4066" spans="11:17" x14ac:dyDescent="0.45">
      <c r="K4066">
        <v>0</v>
      </c>
      <c r="M4066" s="3">
        <v>1</v>
      </c>
      <c r="O4066" s="3">
        <v>1</v>
      </c>
      <c r="Q4066" s="3">
        <v>1</v>
      </c>
    </row>
    <row r="4067" spans="11:17" x14ac:dyDescent="0.45">
      <c r="K4067">
        <v>0</v>
      </c>
      <c r="M4067" s="3">
        <v>1</v>
      </c>
      <c r="O4067" s="3">
        <v>1</v>
      </c>
      <c r="Q4067" s="3">
        <v>1</v>
      </c>
    </row>
    <row r="4068" spans="11:17" x14ac:dyDescent="0.45">
      <c r="K4068">
        <v>0</v>
      </c>
      <c r="M4068" s="3">
        <v>1</v>
      </c>
      <c r="O4068" s="3">
        <v>1</v>
      </c>
      <c r="Q4068" s="3">
        <v>1</v>
      </c>
    </row>
    <row r="4069" spans="11:17" x14ac:dyDescent="0.45">
      <c r="K4069">
        <v>0</v>
      </c>
      <c r="M4069" s="3">
        <v>1</v>
      </c>
      <c r="O4069" s="3">
        <v>1</v>
      </c>
      <c r="Q4069" s="3">
        <v>1</v>
      </c>
    </row>
    <row r="4070" spans="11:17" x14ac:dyDescent="0.45">
      <c r="K4070">
        <v>0</v>
      </c>
      <c r="M4070" s="3">
        <v>1</v>
      </c>
      <c r="O4070" s="3">
        <v>1</v>
      </c>
      <c r="Q4070" s="3">
        <v>1</v>
      </c>
    </row>
    <row r="4071" spans="11:17" x14ac:dyDescent="0.45">
      <c r="K4071">
        <v>0</v>
      </c>
      <c r="M4071" s="3">
        <v>1</v>
      </c>
      <c r="O4071" s="3">
        <v>1</v>
      </c>
      <c r="Q4071" s="3">
        <v>1</v>
      </c>
    </row>
    <row r="4072" spans="11:17" x14ac:dyDescent="0.45">
      <c r="K4072">
        <v>0</v>
      </c>
      <c r="M4072" s="3">
        <v>1</v>
      </c>
      <c r="O4072" s="3">
        <v>1</v>
      </c>
      <c r="Q4072" s="3">
        <v>1</v>
      </c>
    </row>
    <row r="4073" spans="11:17" x14ac:dyDescent="0.45">
      <c r="K4073">
        <v>0</v>
      </c>
      <c r="M4073" s="3">
        <v>1</v>
      </c>
      <c r="O4073" s="3">
        <v>1</v>
      </c>
      <c r="Q4073" s="3">
        <v>1</v>
      </c>
    </row>
    <row r="4074" spans="11:17" x14ac:dyDescent="0.45">
      <c r="K4074">
        <v>0</v>
      </c>
      <c r="M4074" s="3">
        <v>1</v>
      </c>
      <c r="O4074" s="3">
        <v>1</v>
      </c>
      <c r="Q4074" s="3">
        <v>1</v>
      </c>
    </row>
    <row r="4075" spans="11:17" x14ac:dyDescent="0.45">
      <c r="K4075">
        <v>0</v>
      </c>
      <c r="M4075" s="3">
        <v>1</v>
      </c>
      <c r="O4075" s="3">
        <v>1</v>
      </c>
      <c r="Q4075" s="3">
        <v>1</v>
      </c>
    </row>
    <row r="4076" spans="11:17" x14ac:dyDescent="0.45">
      <c r="K4076">
        <v>0</v>
      </c>
      <c r="M4076" s="3">
        <v>1</v>
      </c>
      <c r="O4076" s="3">
        <v>1</v>
      </c>
      <c r="Q4076" s="3">
        <v>1</v>
      </c>
    </row>
    <row r="4077" spans="11:17" x14ac:dyDescent="0.45">
      <c r="K4077">
        <v>0</v>
      </c>
      <c r="M4077" s="3">
        <v>1</v>
      </c>
      <c r="O4077" s="3">
        <v>1</v>
      </c>
      <c r="Q4077" s="3">
        <v>1</v>
      </c>
    </row>
    <row r="4078" spans="11:17" x14ac:dyDescent="0.45">
      <c r="K4078">
        <v>0</v>
      </c>
      <c r="M4078" s="3">
        <v>1</v>
      </c>
      <c r="O4078" s="3">
        <v>1</v>
      </c>
      <c r="Q4078" s="3">
        <v>1</v>
      </c>
    </row>
    <row r="4079" spans="11:17" x14ac:dyDescent="0.45">
      <c r="K4079">
        <v>0</v>
      </c>
      <c r="M4079" s="3">
        <v>1</v>
      </c>
      <c r="O4079" s="3">
        <v>1</v>
      </c>
      <c r="Q4079" s="3">
        <v>1</v>
      </c>
    </row>
    <row r="4080" spans="11:17" x14ac:dyDescent="0.45">
      <c r="K4080">
        <v>0</v>
      </c>
      <c r="M4080" s="3">
        <v>1</v>
      </c>
      <c r="O4080" s="3">
        <v>1</v>
      </c>
      <c r="Q4080" s="3">
        <v>1</v>
      </c>
    </row>
    <row r="4081" spans="11:17" x14ac:dyDescent="0.45">
      <c r="K4081">
        <v>0</v>
      </c>
      <c r="M4081" s="3">
        <v>1</v>
      </c>
      <c r="O4081" s="3">
        <v>1</v>
      </c>
      <c r="Q4081" s="3">
        <v>1</v>
      </c>
    </row>
    <row r="4082" spans="11:17" x14ac:dyDescent="0.45">
      <c r="K4082">
        <v>0</v>
      </c>
      <c r="M4082" s="3">
        <v>1</v>
      </c>
      <c r="O4082" s="3">
        <v>1</v>
      </c>
      <c r="Q4082" s="3">
        <v>1</v>
      </c>
    </row>
    <row r="4083" spans="11:17" x14ac:dyDescent="0.45">
      <c r="K4083">
        <v>0</v>
      </c>
      <c r="M4083" s="3">
        <v>1</v>
      </c>
      <c r="O4083" s="3">
        <v>1</v>
      </c>
      <c r="Q4083" s="3">
        <v>1</v>
      </c>
    </row>
    <row r="4084" spans="11:17" x14ac:dyDescent="0.45">
      <c r="K4084">
        <v>0</v>
      </c>
      <c r="M4084" s="3">
        <v>1</v>
      </c>
      <c r="O4084" s="3">
        <v>1</v>
      </c>
      <c r="Q4084" s="3">
        <v>1</v>
      </c>
    </row>
    <row r="4085" spans="11:17" x14ac:dyDescent="0.45">
      <c r="K4085">
        <v>0</v>
      </c>
      <c r="M4085" s="3">
        <v>1</v>
      </c>
      <c r="O4085" s="3">
        <v>1</v>
      </c>
      <c r="Q4085" s="3">
        <v>1</v>
      </c>
    </row>
    <row r="4086" spans="11:17" x14ac:dyDescent="0.45">
      <c r="K4086">
        <v>0</v>
      </c>
      <c r="M4086" s="3">
        <v>1</v>
      </c>
      <c r="O4086" s="3">
        <v>1</v>
      </c>
      <c r="Q4086" s="3">
        <v>1</v>
      </c>
    </row>
    <row r="4087" spans="11:17" x14ac:dyDescent="0.45">
      <c r="K4087">
        <v>0</v>
      </c>
      <c r="M4087" s="3">
        <v>1</v>
      </c>
      <c r="O4087" s="3">
        <v>1</v>
      </c>
      <c r="Q4087" s="3">
        <v>1</v>
      </c>
    </row>
    <row r="4088" spans="11:17" x14ac:dyDescent="0.45">
      <c r="K4088">
        <v>0</v>
      </c>
      <c r="M4088" s="3">
        <v>1</v>
      </c>
      <c r="O4088" s="3">
        <v>1</v>
      </c>
      <c r="Q4088" s="3">
        <v>1</v>
      </c>
    </row>
    <row r="4089" spans="11:17" x14ac:dyDescent="0.45">
      <c r="K4089">
        <v>0</v>
      </c>
      <c r="M4089" s="3">
        <v>1</v>
      </c>
      <c r="O4089" s="3">
        <v>1</v>
      </c>
      <c r="Q4089" s="3">
        <v>1</v>
      </c>
    </row>
    <row r="4090" spans="11:17" x14ac:dyDescent="0.45">
      <c r="K4090">
        <v>0</v>
      </c>
      <c r="M4090" s="3">
        <v>1</v>
      </c>
      <c r="O4090" s="3">
        <v>1</v>
      </c>
      <c r="Q4090" s="3">
        <v>1</v>
      </c>
    </row>
    <row r="4091" spans="11:17" x14ac:dyDescent="0.45">
      <c r="K4091">
        <v>0</v>
      </c>
      <c r="M4091" s="3">
        <v>1</v>
      </c>
      <c r="O4091" s="3">
        <v>1</v>
      </c>
      <c r="Q4091" s="3">
        <v>1</v>
      </c>
    </row>
    <row r="4092" spans="11:17" x14ac:dyDescent="0.45">
      <c r="K4092">
        <v>0</v>
      </c>
      <c r="M4092" s="3">
        <v>1</v>
      </c>
      <c r="O4092" s="3">
        <v>1</v>
      </c>
      <c r="Q4092" s="3">
        <v>1</v>
      </c>
    </row>
    <row r="4093" spans="11:17" x14ac:dyDescent="0.45">
      <c r="K4093">
        <v>0</v>
      </c>
      <c r="M4093" s="3">
        <v>1</v>
      </c>
      <c r="O4093" s="3">
        <v>1</v>
      </c>
      <c r="Q4093" s="3">
        <v>1</v>
      </c>
    </row>
    <row r="4094" spans="11:17" x14ac:dyDescent="0.45">
      <c r="K4094">
        <v>0</v>
      </c>
      <c r="M4094" s="3">
        <v>1</v>
      </c>
      <c r="O4094" s="3">
        <v>1</v>
      </c>
      <c r="Q4094" s="3">
        <v>1</v>
      </c>
    </row>
    <row r="4095" spans="11:17" x14ac:dyDescent="0.45">
      <c r="K4095">
        <v>0</v>
      </c>
      <c r="M4095" s="3">
        <v>1</v>
      </c>
      <c r="O4095" s="3">
        <v>1</v>
      </c>
      <c r="Q4095" s="3">
        <v>1</v>
      </c>
    </row>
    <row r="4096" spans="11:17" x14ac:dyDescent="0.45">
      <c r="K4096">
        <v>0</v>
      </c>
      <c r="M4096" s="3">
        <v>1</v>
      </c>
      <c r="O4096" s="3">
        <v>1</v>
      </c>
      <c r="Q4096" s="3">
        <v>1</v>
      </c>
    </row>
    <row r="4097" spans="11:17" x14ac:dyDescent="0.45">
      <c r="K4097">
        <v>0</v>
      </c>
      <c r="M4097" s="3">
        <v>1</v>
      </c>
      <c r="O4097" s="3">
        <v>1</v>
      </c>
      <c r="Q4097" s="3">
        <v>1</v>
      </c>
    </row>
    <row r="4098" spans="11:17" x14ac:dyDescent="0.45">
      <c r="K4098">
        <v>0</v>
      </c>
      <c r="M4098" s="3">
        <v>1</v>
      </c>
      <c r="O4098" s="3">
        <v>1</v>
      </c>
      <c r="Q4098" s="3">
        <v>1</v>
      </c>
    </row>
    <row r="4099" spans="11:17" x14ac:dyDescent="0.45">
      <c r="K4099">
        <v>0</v>
      </c>
      <c r="M4099" s="3">
        <v>1</v>
      </c>
      <c r="O4099" s="3">
        <v>1</v>
      </c>
      <c r="Q4099" s="3">
        <v>1</v>
      </c>
    </row>
    <row r="4100" spans="11:17" x14ac:dyDescent="0.45">
      <c r="K4100">
        <v>0</v>
      </c>
      <c r="M4100" s="3">
        <v>1</v>
      </c>
      <c r="O4100" s="3">
        <v>1</v>
      </c>
      <c r="Q4100" s="3">
        <v>1</v>
      </c>
    </row>
    <row r="4101" spans="11:17" x14ac:dyDescent="0.45">
      <c r="K4101">
        <v>0</v>
      </c>
      <c r="M4101" s="3">
        <v>1</v>
      </c>
      <c r="O4101" s="3">
        <v>1</v>
      </c>
      <c r="Q4101" s="3">
        <v>1</v>
      </c>
    </row>
    <row r="4102" spans="11:17" x14ac:dyDescent="0.45">
      <c r="K4102">
        <v>0</v>
      </c>
      <c r="M4102" s="3">
        <v>1</v>
      </c>
      <c r="O4102" s="3">
        <v>1</v>
      </c>
      <c r="Q4102" s="3">
        <v>1</v>
      </c>
    </row>
    <row r="4103" spans="11:17" x14ac:dyDescent="0.45">
      <c r="K4103">
        <v>0</v>
      </c>
      <c r="M4103" s="3">
        <v>1</v>
      </c>
      <c r="O4103" s="3">
        <v>1</v>
      </c>
      <c r="Q4103" s="3">
        <v>1</v>
      </c>
    </row>
    <row r="4104" spans="11:17" x14ac:dyDescent="0.45">
      <c r="K4104">
        <v>0</v>
      </c>
      <c r="M4104" s="3">
        <v>1</v>
      </c>
      <c r="O4104" s="3">
        <v>1</v>
      </c>
      <c r="Q4104" s="3">
        <v>1</v>
      </c>
    </row>
    <row r="4105" spans="11:17" x14ac:dyDescent="0.45">
      <c r="K4105">
        <v>0</v>
      </c>
      <c r="M4105" s="3">
        <v>1</v>
      </c>
      <c r="O4105" s="3">
        <v>1</v>
      </c>
      <c r="Q4105" s="3">
        <v>1</v>
      </c>
    </row>
    <row r="4106" spans="11:17" x14ac:dyDescent="0.45">
      <c r="K4106">
        <v>0</v>
      </c>
      <c r="M4106" s="3">
        <v>1</v>
      </c>
      <c r="O4106" s="3">
        <v>1</v>
      </c>
      <c r="Q4106" s="3">
        <v>1</v>
      </c>
    </row>
    <row r="4107" spans="11:17" x14ac:dyDescent="0.45">
      <c r="K4107">
        <v>0</v>
      </c>
      <c r="M4107" s="3">
        <v>1</v>
      </c>
      <c r="O4107" s="3">
        <v>1</v>
      </c>
      <c r="Q4107" s="3">
        <v>1</v>
      </c>
    </row>
    <row r="4108" spans="11:17" x14ac:dyDescent="0.45">
      <c r="K4108">
        <v>0</v>
      </c>
      <c r="M4108" s="3">
        <v>1</v>
      </c>
      <c r="O4108" s="3">
        <v>1</v>
      </c>
      <c r="Q4108" s="3">
        <v>1</v>
      </c>
    </row>
    <row r="4109" spans="11:17" x14ac:dyDescent="0.45">
      <c r="K4109">
        <v>0</v>
      </c>
      <c r="M4109" s="3">
        <v>1</v>
      </c>
      <c r="O4109" s="3">
        <v>1</v>
      </c>
      <c r="Q4109" s="3">
        <v>1</v>
      </c>
    </row>
    <row r="4110" spans="11:17" x14ac:dyDescent="0.45">
      <c r="K4110">
        <v>0</v>
      </c>
      <c r="M4110" s="3">
        <v>1</v>
      </c>
      <c r="O4110" s="3">
        <v>1</v>
      </c>
      <c r="Q4110" s="3">
        <v>1</v>
      </c>
    </row>
    <row r="4111" spans="11:17" x14ac:dyDescent="0.45">
      <c r="K4111">
        <v>0</v>
      </c>
      <c r="M4111" s="3">
        <v>1</v>
      </c>
      <c r="O4111" s="3">
        <v>1</v>
      </c>
      <c r="Q4111" s="3">
        <v>1</v>
      </c>
    </row>
    <row r="4112" spans="11:17" x14ac:dyDescent="0.45">
      <c r="K4112">
        <v>0</v>
      </c>
      <c r="M4112" s="3">
        <v>1</v>
      </c>
      <c r="O4112" s="3">
        <v>1</v>
      </c>
      <c r="Q4112" s="3">
        <v>1</v>
      </c>
    </row>
    <row r="4113" spans="11:17" x14ac:dyDescent="0.45">
      <c r="K4113">
        <v>0</v>
      </c>
      <c r="M4113" s="3">
        <v>1</v>
      </c>
      <c r="O4113" s="3">
        <v>1</v>
      </c>
      <c r="Q4113" s="3">
        <v>1</v>
      </c>
    </row>
    <row r="4114" spans="11:17" x14ac:dyDescent="0.45">
      <c r="K4114">
        <v>0</v>
      </c>
      <c r="M4114" s="3">
        <v>1</v>
      </c>
      <c r="O4114" s="3">
        <v>1</v>
      </c>
      <c r="Q4114" s="3">
        <v>1</v>
      </c>
    </row>
    <row r="4115" spans="11:17" x14ac:dyDescent="0.45">
      <c r="K4115">
        <v>0</v>
      </c>
      <c r="M4115" s="3">
        <v>1</v>
      </c>
      <c r="O4115" s="3">
        <v>1</v>
      </c>
      <c r="Q4115" s="3">
        <v>1</v>
      </c>
    </row>
    <row r="4116" spans="11:17" x14ac:dyDescent="0.45">
      <c r="K4116">
        <v>0</v>
      </c>
      <c r="M4116" s="3">
        <v>1</v>
      </c>
      <c r="O4116" s="3">
        <v>1</v>
      </c>
      <c r="Q4116" s="3">
        <v>1</v>
      </c>
    </row>
    <row r="4117" spans="11:17" x14ac:dyDescent="0.45">
      <c r="K4117">
        <v>0</v>
      </c>
      <c r="M4117" s="3">
        <v>1</v>
      </c>
      <c r="O4117" s="3">
        <v>1</v>
      </c>
      <c r="Q4117" s="3">
        <v>1</v>
      </c>
    </row>
    <row r="4118" spans="11:17" x14ac:dyDescent="0.45">
      <c r="K4118">
        <v>0</v>
      </c>
      <c r="M4118" s="3">
        <v>1</v>
      </c>
      <c r="O4118" s="3">
        <v>1</v>
      </c>
      <c r="Q4118" s="3">
        <v>1</v>
      </c>
    </row>
    <row r="4119" spans="11:17" x14ac:dyDescent="0.45">
      <c r="K4119">
        <v>0</v>
      </c>
      <c r="M4119" s="3">
        <v>1</v>
      </c>
      <c r="O4119" s="3">
        <v>1</v>
      </c>
      <c r="Q4119" s="3">
        <v>1</v>
      </c>
    </row>
    <row r="4120" spans="11:17" x14ac:dyDescent="0.45">
      <c r="K4120">
        <v>0</v>
      </c>
      <c r="M4120" s="3">
        <v>1</v>
      </c>
      <c r="O4120" s="3">
        <v>1</v>
      </c>
      <c r="Q4120" s="3">
        <v>1</v>
      </c>
    </row>
    <row r="4121" spans="11:17" x14ac:dyDescent="0.45">
      <c r="K4121">
        <v>0</v>
      </c>
      <c r="M4121" s="3">
        <v>1</v>
      </c>
      <c r="O4121" s="3">
        <v>1</v>
      </c>
      <c r="Q4121" s="3">
        <v>1</v>
      </c>
    </row>
    <row r="4122" spans="11:17" x14ac:dyDescent="0.45">
      <c r="K4122">
        <v>0</v>
      </c>
      <c r="M4122" s="3">
        <v>1</v>
      </c>
      <c r="O4122" s="3">
        <v>1</v>
      </c>
      <c r="Q4122" s="3">
        <v>1</v>
      </c>
    </row>
    <row r="4123" spans="11:17" x14ac:dyDescent="0.45">
      <c r="K4123">
        <v>0</v>
      </c>
      <c r="M4123" s="3">
        <v>1</v>
      </c>
      <c r="O4123" s="3">
        <v>1</v>
      </c>
      <c r="Q4123" s="3">
        <v>1</v>
      </c>
    </row>
    <row r="4124" spans="11:17" x14ac:dyDescent="0.45">
      <c r="K4124">
        <v>0</v>
      </c>
      <c r="M4124" s="3">
        <v>1</v>
      </c>
      <c r="O4124" s="3">
        <v>1</v>
      </c>
      <c r="Q4124" s="3">
        <v>1</v>
      </c>
    </row>
    <row r="4125" spans="11:17" x14ac:dyDescent="0.45">
      <c r="K4125">
        <v>0</v>
      </c>
      <c r="M4125" s="3">
        <v>1</v>
      </c>
      <c r="O4125" s="3">
        <v>1</v>
      </c>
      <c r="Q4125" s="3">
        <v>1</v>
      </c>
    </row>
    <row r="4126" spans="11:17" x14ac:dyDescent="0.45">
      <c r="K4126">
        <v>0</v>
      </c>
      <c r="M4126" s="3">
        <v>1</v>
      </c>
      <c r="O4126" s="3">
        <v>1</v>
      </c>
      <c r="Q4126" s="3">
        <v>1</v>
      </c>
    </row>
    <row r="4127" spans="11:17" x14ac:dyDescent="0.45">
      <c r="K4127">
        <v>0</v>
      </c>
      <c r="M4127" s="3">
        <v>1</v>
      </c>
      <c r="O4127" s="3">
        <v>1</v>
      </c>
      <c r="Q4127" s="3">
        <v>1</v>
      </c>
    </row>
    <row r="4128" spans="11:17" x14ac:dyDescent="0.45">
      <c r="K4128">
        <v>0</v>
      </c>
      <c r="M4128" s="3">
        <v>1</v>
      </c>
      <c r="O4128" s="3">
        <v>1</v>
      </c>
      <c r="Q4128" s="3">
        <v>1</v>
      </c>
    </row>
    <row r="4129" spans="11:17" x14ac:dyDescent="0.45">
      <c r="K4129">
        <v>0</v>
      </c>
      <c r="M4129" s="3">
        <v>1</v>
      </c>
      <c r="O4129" s="3">
        <v>1</v>
      </c>
      <c r="Q4129" s="3">
        <v>1</v>
      </c>
    </row>
    <row r="4130" spans="11:17" x14ac:dyDescent="0.45">
      <c r="K4130">
        <v>0</v>
      </c>
      <c r="M4130" s="3">
        <v>1</v>
      </c>
      <c r="O4130" s="3">
        <v>1</v>
      </c>
      <c r="Q4130" s="3">
        <v>1</v>
      </c>
    </row>
    <row r="4131" spans="11:17" x14ac:dyDescent="0.45">
      <c r="K4131">
        <v>0</v>
      </c>
      <c r="M4131" s="3">
        <v>1</v>
      </c>
      <c r="O4131" s="3">
        <v>1</v>
      </c>
      <c r="Q4131" s="3">
        <v>1</v>
      </c>
    </row>
    <row r="4132" spans="11:17" x14ac:dyDescent="0.45">
      <c r="K4132">
        <v>0</v>
      </c>
      <c r="M4132" s="3">
        <v>1</v>
      </c>
      <c r="O4132" s="3">
        <v>1</v>
      </c>
      <c r="Q4132" s="3">
        <v>1</v>
      </c>
    </row>
    <row r="4133" spans="11:17" x14ac:dyDescent="0.45">
      <c r="K4133">
        <v>0</v>
      </c>
      <c r="M4133" s="3">
        <v>1</v>
      </c>
      <c r="O4133" s="3">
        <v>1</v>
      </c>
      <c r="Q4133" s="3">
        <v>1</v>
      </c>
    </row>
    <row r="4134" spans="11:17" x14ac:dyDescent="0.45">
      <c r="K4134">
        <v>0</v>
      </c>
      <c r="M4134" s="3">
        <v>1</v>
      </c>
      <c r="O4134" s="3">
        <v>1</v>
      </c>
      <c r="Q4134" s="3">
        <v>1</v>
      </c>
    </row>
    <row r="4135" spans="11:17" x14ac:dyDescent="0.45">
      <c r="K4135">
        <v>0</v>
      </c>
      <c r="M4135" s="3">
        <v>1</v>
      </c>
      <c r="O4135" s="3">
        <v>1</v>
      </c>
      <c r="Q4135" s="3">
        <v>1</v>
      </c>
    </row>
    <row r="4136" spans="11:17" x14ac:dyDescent="0.45">
      <c r="K4136">
        <v>0</v>
      </c>
      <c r="M4136" s="3">
        <v>1</v>
      </c>
      <c r="O4136" s="3">
        <v>1</v>
      </c>
      <c r="Q4136" s="3">
        <v>1</v>
      </c>
    </row>
    <row r="4137" spans="11:17" x14ac:dyDescent="0.45">
      <c r="K4137">
        <v>0</v>
      </c>
      <c r="M4137" s="3">
        <v>1</v>
      </c>
      <c r="O4137" s="3">
        <v>1</v>
      </c>
      <c r="Q4137" s="3">
        <v>1</v>
      </c>
    </row>
    <row r="4138" spans="11:17" x14ac:dyDescent="0.45">
      <c r="K4138">
        <v>0</v>
      </c>
      <c r="M4138" s="3">
        <v>1</v>
      </c>
      <c r="O4138" s="3">
        <v>1</v>
      </c>
      <c r="Q4138" s="3">
        <v>1</v>
      </c>
    </row>
    <row r="4139" spans="11:17" x14ac:dyDescent="0.45">
      <c r="K4139">
        <v>0</v>
      </c>
      <c r="M4139" s="3">
        <v>1</v>
      </c>
      <c r="O4139" s="3">
        <v>1</v>
      </c>
      <c r="Q4139" s="3">
        <v>1</v>
      </c>
    </row>
    <row r="4140" spans="11:17" x14ac:dyDescent="0.45">
      <c r="K4140">
        <v>0</v>
      </c>
      <c r="M4140" s="3">
        <v>1</v>
      </c>
      <c r="O4140" s="3">
        <v>1</v>
      </c>
      <c r="Q4140" s="3">
        <v>1</v>
      </c>
    </row>
    <row r="4141" spans="11:17" x14ac:dyDescent="0.45">
      <c r="K4141">
        <v>0</v>
      </c>
      <c r="M4141" s="3">
        <v>1</v>
      </c>
      <c r="O4141" s="3">
        <v>1</v>
      </c>
      <c r="Q4141" s="3">
        <v>1</v>
      </c>
    </row>
    <row r="4142" spans="11:17" x14ac:dyDescent="0.45">
      <c r="K4142">
        <v>0</v>
      </c>
      <c r="M4142" s="3">
        <v>1</v>
      </c>
      <c r="O4142" s="3">
        <v>1</v>
      </c>
      <c r="Q4142" s="3">
        <v>1</v>
      </c>
    </row>
    <row r="4143" spans="11:17" x14ac:dyDescent="0.45">
      <c r="K4143">
        <v>0</v>
      </c>
      <c r="M4143" s="3">
        <v>1</v>
      </c>
      <c r="O4143" s="3">
        <v>1</v>
      </c>
      <c r="Q4143" s="3">
        <v>1</v>
      </c>
    </row>
    <row r="4144" spans="11:17" x14ac:dyDescent="0.45">
      <c r="K4144">
        <v>0</v>
      </c>
      <c r="M4144" s="3">
        <v>1</v>
      </c>
      <c r="O4144" s="3">
        <v>1</v>
      </c>
      <c r="Q4144" s="3">
        <v>1</v>
      </c>
    </row>
    <row r="4145" spans="11:17" x14ac:dyDescent="0.45">
      <c r="K4145">
        <v>0</v>
      </c>
      <c r="M4145" s="3">
        <v>1</v>
      </c>
      <c r="O4145" s="3">
        <v>1</v>
      </c>
      <c r="Q4145" s="3">
        <v>1</v>
      </c>
    </row>
    <row r="4146" spans="11:17" x14ac:dyDescent="0.45">
      <c r="K4146">
        <v>0</v>
      </c>
      <c r="M4146" s="3">
        <v>1</v>
      </c>
      <c r="O4146" s="3">
        <v>1</v>
      </c>
      <c r="Q4146" s="3">
        <v>1</v>
      </c>
    </row>
    <row r="4147" spans="11:17" x14ac:dyDescent="0.45">
      <c r="K4147">
        <v>0</v>
      </c>
      <c r="M4147" s="3">
        <v>1</v>
      </c>
      <c r="O4147" s="3">
        <v>1</v>
      </c>
      <c r="Q4147" s="3">
        <v>1</v>
      </c>
    </row>
    <row r="4148" spans="11:17" x14ac:dyDescent="0.45">
      <c r="K4148">
        <v>0</v>
      </c>
      <c r="M4148" s="3">
        <v>1</v>
      </c>
      <c r="O4148" s="3">
        <v>1</v>
      </c>
      <c r="Q4148" s="3">
        <v>1</v>
      </c>
    </row>
    <row r="4149" spans="11:17" x14ac:dyDescent="0.45">
      <c r="K4149">
        <v>0</v>
      </c>
      <c r="M4149" s="3">
        <v>1</v>
      </c>
      <c r="O4149" s="3">
        <v>1</v>
      </c>
      <c r="Q4149" s="3">
        <v>1</v>
      </c>
    </row>
    <row r="4150" spans="11:17" x14ac:dyDescent="0.45">
      <c r="K4150">
        <v>0</v>
      </c>
      <c r="M4150" s="3">
        <v>1</v>
      </c>
      <c r="O4150" s="3">
        <v>1</v>
      </c>
      <c r="Q4150" s="3">
        <v>1</v>
      </c>
    </row>
    <row r="4151" spans="11:17" x14ac:dyDescent="0.45">
      <c r="K4151">
        <v>0</v>
      </c>
      <c r="M4151" s="3">
        <v>1</v>
      </c>
      <c r="O4151" s="3">
        <v>1</v>
      </c>
      <c r="Q4151" s="3">
        <v>1</v>
      </c>
    </row>
    <row r="4152" spans="11:17" x14ac:dyDescent="0.45">
      <c r="K4152">
        <v>0</v>
      </c>
      <c r="M4152" s="3">
        <v>1</v>
      </c>
      <c r="O4152" s="3">
        <v>1</v>
      </c>
      <c r="Q4152" s="3">
        <v>1</v>
      </c>
    </row>
    <row r="4153" spans="11:17" x14ac:dyDescent="0.45">
      <c r="K4153">
        <v>0</v>
      </c>
      <c r="M4153" s="3">
        <v>1</v>
      </c>
      <c r="O4153" s="3">
        <v>1</v>
      </c>
      <c r="Q4153" s="3">
        <v>1</v>
      </c>
    </row>
    <row r="4154" spans="11:17" x14ac:dyDescent="0.45">
      <c r="K4154">
        <v>0</v>
      </c>
      <c r="M4154" s="3">
        <v>1</v>
      </c>
      <c r="O4154" s="3">
        <v>1</v>
      </c>
      <c r="Q4154" s="3">
        <v>1</v>
      </c>
    </row>
    <row r="4155" spans="11:17" x14ac:dyDescent="0.45">
      <c r="K4155">
        <v>0</v>
      </c>
      <c r="M4155" s="3">
        <v>1</v>
      </c>
      <c r="O4155" s="3">
        <v>1</v>
      </c>
      <c r="Q4155" s="3">
        <v>1</v>
      </c>
    </row>
    <row r="4156" spans="11:17" x14ac:dyDescent="0.45">
      <c r="K4156">
        <v>0</v>
      </c>
      <c r="M4156" s="3">
        <v>1</v>
      </c>
      <c r="O4156" s="3">
        <v>1</v>
      </c>
      <c r="Q4156" s="3">
        <v>1</v>
      </c>
    </row>
    <row r="4157" spans="11:17" x14ac:dyDescent="0.45">
      <c r="K4157">
        <v>0</v>
      </c>
      <c r="M4157" s="3">
        <v>1</v>
      </c>
      <c r="O4157" s="3">
        <v>1</v>
      </c>
      <c r="Q4157" s="3">
        <v>1</v>
      </c>
    </row>
    <row r="4158" spans="11:17" x14ac:dyDescent="0.45">
      <c r="K4158">
        <v>0</v>
      </c>
      <c r="M4158" s="3">
        <v>1</v>
      </c>
      <c r="O4158" s="3">
        <v>1</v>
      </c>
      <c r="Q4158" s="3">
        <v>1</v>
      </c>
    </row>
    <row r="4159" spans="11:17" x14ac:dyDescent="0.45">
      <c r="K4159">
        <v>0</v>
      </c>
      <c r="M4159" s="3">
        <v>1</v>
      </c>
      <c r="O4159" s="3">
        <v>1</v>
      </c>
      <c r="Q4159" s="3">
        <v>1</v>
      </c>
    </row>
    <row r="4160" spans="11:17" x14ac:dyDescent="0.45">
      <c r="K4160">
        <v>0</v>
      </c>
      <c r="M4160" s="3">
        <v>1</v>
      </c>
      <c r="O4160" s="3">
        <v>1</v>
      </c>
      <c r="Q4160" s="3">
        <v>1</v>
      </c>
    </row>
    <row r="4161" spans="11:17" x14ac:dyDescent="0.45">
      <c r="K4161">
        <v>0</v>
      </c>
      <c r="M4161" s="3">
        <v>1</v>
      </c>
      <c r="O4161" s="3">
        <v>1</v>
      </c>
      <c r="Q4161" s="3">
        <v>1</v>
      </c>
    </row>
    <row r="4162" spans="11:17" x14ac:dyDescent="0.45">
      <c r="K4162">
        <v>0</v>
      </c>
      <c r="M4162" s="3">
        <v>1</v>
      </c>
      <c r="O4162" s="3">
        <v>1</v>
      </c>
      <c r="Q4162" s="3">
        <v>1</v>
      </c>
    </row>
    <row r="4163" spans="11:17" x14ac:dyDescent="0.45">
      <c r="K4163">
        <v>0</v>
      </c>
      <c r="M4163" s="3">
        <v>1</v>
      </c>
      <c r="O4163" s="3">
        <v>1</v>
      </c>
      <c r="Q4163" s="3">
        <v>1</v>
      </c>
    </row>
    <row r="4164" spans="11:17" x14ac:dyDescent="0.45">
      <c r="K4164">
        <v>0</v>
      </c>
      <c r="M4164" s="3">
        <v>1</v>
      </c>
      <c r="O4164" s="3">
        <v>1</v>
      </c>
      <c r="Q4164" s="3">
        <v>1</v>
      </c>
    </row>
    <row r="4165" spans="11:17" x14ac:dyDescent="0.45">
      <c r="K4165">
        <v>0</v>
      </c>
      <c r="M4165" s="3">
        <v>1</v>
      </c>
      <c r="O4165" s="3">
        <v>1</v>
      </c>
      <c r="Q4165" s="3">
        <v>1</v>
      </c>
    </row>
    <row r="4166" spans="11:17" x14ac:dyDescent="0.45">
      <c r="K4166">
        <v>0</v>
      </c>
      <c r="M4166" s="3">
        <v>1</v>
      </c>
      <c r="O4166" s="3">
        <v>1</v>
      </c>
      <c r="Q4166" s="3">
        <v>1</v>
      </c>
    </row>
    <row r="4167" spans="11:17" x14ac:dyDescent="0.45">
      <c r="K4167">
        <v>0</v>
      </c>
      <c r="M4167" s="3">
        <v>1</v>
      </c>
      <c r="O4167" s="3">
        <v>1</v>
      </c>
      <c r="Q4167" s="3">
        <v>1</v>
      </c>
    </row>
    <row r="4168" spans="11:17" x14ac:dyDescent="0.45">
      <c r="K4168">
        <v>0</v>
      </c>
      <c r="M4168" s="3">
        <v>1</v>
      </c>
      <c r="O4168" s="3">
        <v>1</v>
      </c>
      <c r="Q4168" s="3">
        <v>1</v>
      </c>
    </row>
    <row r="4169" spans="11:17" x14ac:dyDescent="0.45">
      <c r="K4169">
        <v>0</v>
      </c>
      <c r="M4169" s="3">
        <v>1</v>
      </c>
      <c r="O4169" s="3">
        <v>1</v>
      </c>
      <c r="Q4169" s="3">
        <v>1</v>
      </c>
    </row>
    <row r="4170" spans="11:17" x14ac:dyDescent="0.45">
      <c r="K4170">
        <v>0</v>
      </c>
      <c r="M4170" s="3">
        <v>1</v>
      </c>
      <c r="O4170" s="3">
        <v>1</v>
      </c>
      <c r="Q4170" s="3">
        <v>1</v>
      </c>
    </row>
    <row r="4171" spans="11:17" x14ac:dyDescent="0.45">
      <c r="K4171">
        <v>0</v>
      </c>
      <c r="M4171" s="3">
        <v>1</v>
      </c>
      <c r="O4171" s="3">
        <v>1</v>
      </c>
      <c r="Q4171" s="3">
        <v>1</v>
      </c>
    </row>
    <row r="4172" spans="11:17" x14ac:dyDescent="0.45">
      <c r="K4172">
        <v>0</v>
      </c>
      <c r="M4172" s="3">
        <v>1</v>
      </c>
      <c r="O4172" s="3">
        <v>1</v>
      </c>
      <c r="Q4172" s="3">
        <v>1</v>
      </c>
    </row>
    <row r="4173" spans="11:17" x14ac:dyDescent="0.45">
      <c r="K4173">
        <v>0</v>
      </c>
      <c r="M4173" s="3">
        <v>1</v>
      </c>
      <c r="O4173" s="3">
        <v>1</v>
      </c>
      <c r="Q4173" s="3">
        <v>1</v>
      </c>
    </row>
    <row r="4174" spans="11:17" x14ac:dyDescent="0.45">
      <c r="K4174">
        <v>0</v>
      </c>
      <c r="M4174" s="3">
        <v>1</v>
      </c>
      <c r="O4174" s="3">
        <v>1</v>
      </c>
      <c r="Q4174" s="3">
        <v>1</v>
      </c>
    </row>
    <row r="4175" spans="11:17" x14ac:dyDescent="0.45">
      <c r="K4175">
        <v>0</v>
      </c>
      <c r="M4175" s="3">
        <v>1</v>
      </c>
      <c r="O4175" s="3">
        <v>1</v>
      </c>
      <c r="Q4175" s="3">
        <v>1</v>
      </c>
    </row>
    <row r="4176" spans="11:17" x14ac:dyDescent="0.45">
      <c r="K4176">
        <v>0</v>
      </c>
      <c r="M4176" s="3">
        <v>1</v>
      </c>
      <c r="O4176" s="3">
        <v>1</v>
      </c>
      <c r="Q4176" s="3">
        <v>1</v>
      </c>
    </row>
    <row r="4177" spans="11:17" x14ac:dyDescent="0.45">
      <c r="K4177">
        <v>0</v>
      </c>
      <c r="M4177" s="3">
        <v>1</v>
      </c>
      <c r="O4177" s="3">
        <v>1</v>
      </c>
      <c r="Q4177" s="3">
        <v>1</v>
      </c>
    </row>
    <row r="4178" spans="11:17" x14ac:dyDescent="0.45">
      <c r="K4178">
        <v>0</v>
      </c>
      <c r="M4178" s="3">
        <v>1</v>
      </c>
      <c r="O4178" s="3">
        <v>1</v>
      </c>
      <c r="Q4178" s="3">
        <v>1</v>
      </c>
    </row>
    <row r="4179" spans="11:17" x14ac:dyDescent="0.45">
      <c r="K4179">
        <v>0</v>
      </c>
      <c r="M4179" s="3">
        <v>1</v>
      </c>
      <c r="O4179" s="3">
        <v>1</v>
      </c>
      <c r="Q4179" s="3">
        <v>1</v>
      </c>
    </row>
    <row r="4180" spans="11:17" x14ac:dyDescent="0.45">
      <c r="K4180">
        <v>0</v>
      </c>
      <c r="M4180" s="3">
        <v>1</v>
      </c>
      <c r="O4180" s="3">
        <v>1</v>
      </c>
      <c r="Q4180" s="3">
        <v>1</v>
      </c>
    </row>
    <row r="4181" spans="11:17" x14ac:dyDescent="0.45">
      <c r="K4181">
        <v>0</v>
      </c>
      <c r="M4181" s="3">
        <v>1</v>
      </c>
      <c r="O4181" s="3">
        <v>1</v>
      </c>
      <c r="Q4181" s="3">
        <v>1</v>
      </c>
    </row>
    <row r="4182" spans="11:17" x14ac:dyDescent="0.45">
      <c r="K4182">
        <v>0</v>
      </c>
      <c r="M4182" s="3">
        <v>1</v>
      </c>
      <c r="O4182" s="3">
        <v>1</v>
      </c>
      <c r="Q4182" s="3">
        <v>1</v>
      </c>
    </row>
    <row r="4183" spans="11:17" x14ac:dyDescent="0.45">
      <c r="K4183">
        <v>0</v>
      </c>
      <c r="M4183" s="3">
        <v>1</v>
      </c>
      <c r="O4183" s="3">
        <v>1</v>
      </c>
      <c r="Q4183" s="3">
        <v>1</v>
      </c>
    </row>
    <row r="4184" spans="11:17" x14ac:dyDescent="0.45">
      <c r="K4184">
        <v>0</v>
      </c>
      <c r="M4184" s="3">
        <v>1</v>
      </c>
      <c r="O4184" s="3">
        <v>1</v>
      </c>
      <c r="Q4184" s="3">
        <v>1</v>
      </c>
    </row>
    <row r="4185" spans="11:17" x14ac:dyDescent="0.45">
      <c r="K4185">
        <v>0</v>
      </c>
      <c r="M4185" s="3">
        <v>1</v>
      </c>
      <c r="O4185" s="3">
        <v>1</v>
      </c>
      <c r="Q4185" s="3">
        <v>1</v>
      </c>
    </row>
    <row r="4186" spans="11:17" x14ac:dyDescent="0.45">
      <c r="K4186">
        <v>0</v>
      </c>
      <c r="M4186" s="3">
        <v>1</v>
      </c>
      <c r="O4186" s="3">
        <v>1</v>
      </c>
      <c r="Q4186" s="3">
        <v>1</v>
      </c>
    </row>
    <row r="4187" spans="11:17" x14ac:dyDescent="0.45">
      <c r="K4187">
        <v>0</v>
      </c>
      <c r="M4187" s="3">
        <v>1</v>
      </c>
      <c r="O4187" s="3">
        <v>1</v>
      </c>
      <c r="Q4187" s="3">
        <v>1</v>
      </c>
    </row>
    <row r="4188" spans="11:17" x14ac:dyDescent="0.45">
      <c r="K4188">
        <v>0</v>
      </c>
      <c r="M4188" s="3">
        <v>1</v>
      </c>
      <c r="O4188" s="3">
        <v>1</v>
      </c>
      <c r="Q4188" s="3">
        <v>1</v>
      </c>
    </row>
    <row r="4189" spans="11:17" x14ac:dyDescent="0.45">
      <c r="K4189">
        <v>0</v>
      </c>
      <c r="M4189" s="3">
        <v>1</v>
      </c>
      <c r="O4189" s="3">
        <v>1</v>
      </c>
      <c r="Q4189" s="3">
        <v>1</v>
      </c>
    </row>
    <row r="4190" spans="11:17" x14ac:dyDescent="0.45">
      <c r="K4190">
        <v>0</v>
      </c>
      <c r="M4190" s="3">
        <v>1</v>
      </c>
      <c r="O4190" s="3">
        <v>1</v>
      </c>
      <c r="Q4190" s="3">
        <v>1</v>
      </c>
    </row>
    <row r="4191" spans="11:17" x14ac:dyDescent="0.45">
      <c r="K4191">
        <v>0</v>
      </c>
      <c r="M4191" s="3">
        <v>1</v>
      </c>
      <c r="O4191" s="3">
        <v>1</v>
      </c>
      <c r="Q4191" s="3">
        <v>1</v>
      </c>
    </row>
    <row r="4192" spans="11:17" x14ac:dyDescent="0.45">
      <c r="K4192">
        <v>0</v>
      </c>
      <c r="M4192" s="3">
        <v>1</v>
      </c>
      <c r="O4192" s="3">
        <v>1</v>
      </c>
      <c r="Q4192" s="3">
        <v>1</v>
      </c>
    </row>
    <row r="4193" spans="11:17" x14ac:dyDescent="0.45">
      <c r="K4193">
        <v>0</v>
      </c>
      <c r="M4193" s="3">
        <v>1</v>
      </c>
      <c r="O4193" s="3">
        <v>1</v>
      </c>
      <c r="Q4193" s="3">
        <v>1</v>
      </c>
    </row>
    <row r="4194" spans="11:17" x14ac:dyDescent="0.45">
      <c r="K4194">
        <v>0</v>
      </c>
      <c r="M4194" s="3">
        <v>1</v>
      </c>
      <c r="O4194" s="3">
        <v>1</v>
      </c>
      <c r="Q4194" s="3">
        <v>1</v>
      </c>
    </row>
    <row r="4195" spans="11:17" x14ac:dyDescent="0.45">
      <c r="K4195">
        <v>0</v>
      </c>
      <c r="M4195" s="3">
        <v>1</v>
      </c>
      <c r="O4195" s="3">
        <v>1</v>
      </c>
      <c r="Q4195" s="3">
        <v>1</v>
      </c>
    </row>
    <row r="4196" spans="11:17" x14ac:dyDescent="0.45">
      <c r="K4196">
        <v>0</v>
      </c>
      <c r="M4196" s="3">
        <v>1</v>
      </c>
      <c r="O4196" s="3">
        <v>1</v>
      </c>
      <c r="Q4196" s="3">
        <v>1</v>
      </c>
    </row>
    <row r="4197" spans="11:17" x14ac:dyDescent="0.45">
      <c r="K4197">
        <v>0</v>
      </c>
      <c r="M4197" s="3">
        <v>1</v>
      </c>
      <c r="O4197" s="3">
        <v>1</v>
      </c>
      <c r="Q4197" s="3">
        <v>1</v>
      </c>
    </row>
    <row r="4198" spans="11:17" x14ac:dyDescent="0.45">
      <c r="K4198">
        <v>0</v>
      </c>
      <c r="M4198" s="3">
        <v>1</v>
      </c>
      <c r="O4198" s="3">
        <v>1</v>
      </c>
      <c r="Q4198" s="3">
        <v>1</v>
      </c>
    </row>
    <row r="4199" spans="11:17" x14ac:dyDescent="0.45">
      <c r="K4199">
        <v>0</v>
      </c>
      <c r="M4199" s="3">
        <v>1</v>
      </c>
      <c r="O4199" s="3">
        <v>1</v>
      </c>
      <c r="Q4199" s="3">
        <v>1</v>
      </c>
    </row>
    <row r="4200" spans="11:17" x14ac:dyDescent="0.45">
      <c r="K4200">
        <v>0</v>
      </c>
      <c r="M4200" s="3">
        <v>1</v>
      </c>
      <c r="O4200" s="3">
        <v>1</v>
      </c>
      <c r="Q4200" s="3">
        <v>1</v>
      </c>
    </row>
    <row r="4201" spans="11:17" x14ac:dyDescent="0.45">
      <c r="K4201">
        <v>0</v>
      </c>
      <c r="M4201" s="3">
        <v>1</v>
      </c>
      <c r="O4201" s="3">
        <v>1</v>
      </c>
      <c r="Q4201" s="3">
        <v>1</v>
      </c>
    </row>
    <row r="4202" spans="11:17" x14ac:dyDescent="0.45">
      <c r="K4202">
        <v>0</v>
      </c>
      <c r="M4202" s="3">
        <v>1</v>
      </c>
      <c r="O4202" s="3">
        <v>1</v>
      </c>
      <c r="Q4202" s="3">
        <v>1</v>
      </c>
    </row>
    <row r="4203" spans="11:17" x14ac:dyDescent="0.45">
      <c r="K4203">
        <v>0</v>
      </c>
      <c r="M4203" s="3">
        <v>1</v>
      </c>
      <c r="O4203" s="3">
        <v>1</v>
      </c>
      <c r="Q4203" s="3">
        <v>1</v>
      </c>
    </row>
    <row r="4204" spans="11:17" x14ac:dyDescent="0.45">
      <c r="K4204">
        <v>0</v>
      </c>
      <c r="M4204" s="3">
        <v>1</v>
      </c>
      <c r="O4204" s="3">
        <v>1</v>
      </c>
      <c r="Q4204" s="3">
        <v>1</v>
      </c>
    </row>
    <row r="4205" spans="11:17" x14ac:dyDescent="0.45">
      <c r="K4205">
        <v>0</v>
      </c>
      <c r="M4205" s="3">
        <v>1</v>
      </c>
      <c r="O4205" s="3">
        <v>1</v>
      </c>
      <c r="Q4205" s="3">
        <v>1</v>
      </c>
    </row>
    <row r="4206" spans="11:17" x14ac:dyDescent="0.45">
      <c r="K4206">
        <v>0</v>
      </c>
      <c r="M4206" s="3">
        <v>1</v>
      </c>
      <c r="O4206" s="3">
        <v>1</v>
      </c>
      <c r="Q4206" s="3">
        <v>1</v>
      </c>
    </row>
    <row r="4207" spans="11:17" x14ac:dyDescent="0.45">
      <c r="K4207">
        <v>0</v>
      </c>
      <c r="M4207" s="3">
        <v>1</v>
      </c>
      <c r="O4207" s="3">
        <v>1</v>
      </c>
      <c r="Q4207" s="3">
        <v>1</v>
      </c>
    </row>
    <row r="4208" spans="11:17" x14ac:dyDescent="0.45">
      <c r="K4208">
        <v>0</v>
      </c>
      <c r="M4208" s="3">
        <v>1</v>
      </c>
      <c r="O4208" s="3">
        <v>1</v>
      </c>
      <c r="Q4208" s="3">
        <v>1</v>
      </c>
    </row>
    <row r="4209" spans="11:17" x14ac:dyDescent="0.45">
      <c r="K4209">
        <v>0</v>
      </c>
      <c r="M4209" s="3">
        <v>1</v>
      </c>
      <c r="O4209" s="3">
        <v>1</v>
      </c>
      <c r="Q4209" s="3">
        <v>1</v>
      </c>
    </row>
    <row r="4210" spans="11:17" x14ac:dyDescent="0.45">
      <c r="K4210">
        <v>0</v>
      </c>
      <c r="M4210" s="3">
        <v>1</v>
      </c>
      <c r="O4210" s="3">
        <v>1</v>
      </c>
      <c r="Q4210" s="3">
        <v>1</v>
      </c>
    </row>
    <row r="4211" spans="11:17" x14ac:dyDescent="0.45">
      <c r="K4211">
        <v>0</v>
      </c>
      <c r="M4211" s="3">
        <v>1</v>
      </c>
      <c r="O4211" s="3">
        <v>1</v>
      </c>
      <c r="Q4211" s="3">
        <v>1</v>
      </c>
    </row>
    <row r="4212" spans="11:17" x14ac:dyDescent="0.45">
      <c r="K4212">
        <v>0</v>
      </c>
      <c r="M4212" s="3">
        <v>1</v>
      </c>
      <c r="O4212" s="3">
        <v>1</v>
      </c>
      <c r="Q4212" s="3">
        <v>1</v>
      </c>
    </row>
    <row r="4213" spans="11:17" x14ac:dyDescent="0.45">
      <c r="K4213">
        <v>0</v>
      </c>
      <c r="M4213" s="3">
        <v>1</v>
      </c>
      <c r="O4213" s="3">
        <v>1</v>
      </c>
      <c r="Q4213" s="3">
        <v>1</v>
      </c>
    </row>
    <row r="4214" spans="11:17" x14ac:dyDescent="0.45">
      <c r="K4214">
        <v>0</v>
      </c>
      <c r="M4214" s="3">
        <v>1</v>
      </c>
      <c r="O4214" s="3">
        <v>1</v>
      </c>
      <c r="Q4214" s="3">
        <v>1</v>
      </c>
    </row>
    <row r="4215" spans="11:17" x14ac:dyDescent="0.45">
      <c r="K4215">
        <v>0</v>
      </c>
      <c r="M4215" s="3">
        <v>1</v>
      </c>
      <c r="O4215" s="3">
        <v>1</v>
      </c>
      <c r="Q4215" s="3">
        <v>1</v>
      </c>
    </row>
    <row r="4216" spans="11:17" x14ac:dyDescent="0.45">
      <c r="K4216">
        <v>0</v>
      </c>
      <c r="M4216" s="3">
        <v>1</v>
      </c>
      <c r="O4216" s="3">
        <v>1</v>
      </c>
      <c r="Q4216" s="3">
        <v>1</v>
      </c>
    </row>
    <row r="4217" spans="11:17" x14ac:dyDescent="0.45">
      <c r="K4217">
        <v>0</v>
      </c>
      <c r="M4217" s="3">
        <v>1</v>
      </c>
      <c r="O4217" s="3">
        <v>1</v>
      </c>
      <c r="Q4217" s="3">
        <v>1</v>
      </c>
    </row>
    <row r="4218" spans="11:17" x14ac:dyDescent="0.45">
      <c r="K4218">
        <v>0</v>
      </c>
      <c r="M4218" s="3">
        <v>1</v>
      </c>
      <c r="O4218" s="3">
        <v>1</v>
      </c>
      <c r="Q4218" s="3">
        <v>1</v>
      </c>
    </row>
    <row r="4219" spans="11:17" x14ac:dyDescent="0.45">
      <c r="K4219">
        <v>0</v>
      </c>
      <c r="M4219" s="3">
        <v>1</v>
      </c>
      <c r="O4219" s="3">
        <v>1</v>
      </c>
      <c r="Q4219" s="3">
        <v>1</v>
      </c>
    </row>
    <row r="4220" spans="11:17" x14ac:dyDescent="0.45">
      <c r="K4220">
        <v>0</v>
      </c>
      <c r="M4220" s="3">
        <v>1</v>
      </c>
      <c r="O4220" s="3">
        <v>1</v>
      </c>
      <c r="Q4220" s="3">
        <v>1</v>
      </c>
    </row>
    <row r="4221" spans="11:17" x14ac:dyDescent="0.45">
      <c r="K4221">
        <v>0</v>
      </c>
      <c r="M4221" s="3">
        <v>1</v>
      </c>
      <c r="O4221" s="3">
        <v>1</v>
      </c>
      <c r="Q4221" s="3">
        <v>1</v>
      </c>
    </row>
    <row r="4222" spans="11:17" x14ac:dyDescent="0.45">
      <c r="K4222">
        <v>0</v>
      </c>
      <c r="M4222" s="3">
        <v>1</v>
      </c>
      <c r="O4222" s="3">
        <v>1</v>
      </c>
      <c r="Q4222" s="3">
        <v>1</v>
      </c>
    </row>
    <row r="4223" spans="11:17" x14ac:dyDescent="0.45">
      <c r="K4223">
        <v>0</v>
      </c>
      <c r="M4223" s="3">
        <v>1</v>
      </c>
      <c r="O4223" s="3">
        <v>1</v>
      </c>
      <c r="Q4223" s="3">
        <v>1</v>
      </c>
    </row>
    <row r="4224" spans="11:17" x14ac:dyDescent="0.45">
      <c r="K4224">
        <v>0</v>
      </c>
      <c r="M4224" s="3">
        <v>1</v>
      </c>
      <c r="O4224" s="3">
        <v>1</v>
      </c>
      <c r="Q4224" s="3">
        <v>1</v>
      </c>
    </row>
    <row r="4225" spans="11:17" x14ac:dyDescent="0.45">
      <c r="K4225">
        <v>0</v>
      </c>
      <c r="M4225" s="3">
        <v>1</v>
      </c>
      <c r="O4225" s="3">
        <v>1</v>
      </c>
      <c r="Q4225" s="3">
        <v>1</v>
      </c>
    </row>
    <row r="4226" spans="11:17" x14ac:dyDescent="0.45">
      <c r="K4226">
        <v>0</v>
      </c>
      <c r="M4226" s="3">
        <v>1</v>
      </c>
      <c r="O4226" s="3">
        <v>1</v>
      </c>
      <c r="Q4226" s="3">
        <v>1</v>
      </c>
    </row>
    <row r="4227" spans="11:17" x14ac:dyDescent="0.45">
      <c r="K4227">
        <v>0</v>
      </c>
      <c r="M4227" s="3">
        <v>1</v>
      </c>
      <c r="O4227" s="3">
        <v>1</v>
      </c>
      <c r="Q4227" s="3">
        <v>1</v>
      </c>
    </row>
    <row r="4228" spans="11:17" x14ac:dyDescent="0.45">
      <c r="K4228">
        <v>0</v>
      </c>
      <c r="M4228" s="3">
        <v>1</v>
      </c>
      <c r="O4228" s="3">
        <v>1</v>
      </c>
      <c r="Q4228" s="3">
        <v>1</v>
      </c>
    </row>
    <row r="4229" spans="11:17" x14ac:dyDescent="0.45">
      <c r="K4229">
        <v>0</v>
      </c>
      <c r="M4229" s="3">
        <v>1</v>
      </c>
      <c r="O4229" s="3">
        <v>1</v>
      </c>
      <c r="Q4229" s="3">
        <v>1</v>
      </c>
    </row>
    <row r="4230" spans="11:17" x14ac:dyDescent="0.45">
      <c r="K4230">
        <v>0</v>
      </c>
      <c r="M4230" s="3">
        <v>1</v>
      </c>
      <c r="O4230" s="3">
        <v>1</v>
      </c>
      <c r="Q4230" s="3">
        <v>1</v>
      </c>
    </row>
    <row r="4231" spans="11:17" x14ac:dyDescent="0.45">
      <c r="K4231">
        <v>0</v>
      </c>
      <c r="M4231" s="3">
        <v>1</v>
      </c>
      <c r="O4231" s="3">
        <v>1</v>
      </c>
      <c r="Q4231" s="3">
        <v>1</v>
      </c>
    </row>
    <row r="4232" spans="11:17" x14ac:dyDescent="0.45">
      <c r="K4232">
        <v>0</v>
      </c>
      <c r="M4232" s="3">
        <v>1</v>
      </c>
      <c r="O4232" s="3">
        <v>1</v>
      </c>
      <c r="Q4232" s="3">
        <v>1</v>
      </c>
    </row>
    <row r="4233" spans="11:17" x14ac:dyDescent="0.45">
      <c r="K4233">
        <v>0</v>
      </c>
      <c r="M4233" s="3">
        <v>1</v>
      </c>
      <c r="O4233" s="3">
        <v>1</v>
      </c>
      <c r="Q4233" s="3">
        <v>1</v>
      </c>
    </row>
    <row r="4234" spans="11:17" x14ac:dyDescent="0.45">
      <c r="K4234">
        <v>0</v>
      </c>
      <c r="M4234" s="3">
        <v>1</v>
      </c>
      <c r="O4234" s="3">
        <v>1</v>
      </c>
      <c r="Q4234" s="3">
        <v>1</v>
      </c>
    </row>
    <row r="4235" spans="11:17" x14ac:dyDescent="0.45">
      <c r="K4235">
        <v>0</v>
      </c>
      <c r="M4235" s="3">
        <v>1</v>
      </c>
      <c r="O4235" s="3">
        <v>1</v>
      </c>
      <c r="Q4235" s="3">
        <v>1</v>
      </c>
    </row>
    <row r="4236" spans="11:17" x14ac:dyDescent="0.45">
      <c r="K4236">
        <v>0</v>
      </c>
      <c r="M4236" s="3">
        <v>1</v>
      </c>
      <c r="O4236" s="3">
        <v>1</v>
      </c>
      <c r="Q4236" s="3">
        <v>1</v>
      </c>
    </row>
    <row r="4237" spans="11:17" x14ac:dyDescent="0.45">
      <c r="K4237">
        <v>0</v>
      </c>
      <c r="M4237" s="3">
        <v>1</v>
      </c>
      <c r="O4237" s="3">
        <v>1</v>
      </c>
      <c r="Q4237" s="3">
        <v>1</v>
      </c>
    </row>
    <row r="4238" spans="11:17" x14ac:dyDescent="0.45">
      <c r="K4238">
        <v>0</v>
      </c>
      <c r="M4238" s="3">
        <v>1</v>
      </c>
      <c r="O4238" s="3">
        <v>1</v>
      </c>
      <c r="Q4238" s="3">
        <v>1</v>
      </c>
    </row>
    <row r="4239" spans="11:17" x14ac:dyDescent="0.45">
      <c r="K4239">
        <v>0</v>
      </c>
      <c r="M4239" s="3">
        <v>1</v>
      </c>
      <c r="O4239" s="3">
        <v>1</v>
      </c>
      <c r="Q4239" s="3">
        <v>1</v>
      </c>
    </row>
    <row r="4240" spans="11:17" x14ac:dyDescent="0.45">
      <c r="K4240">
        <v>0</v>
      </c>
      <c r="M4240" s="3">
        <v>1</v>
      </c>
      <c r="O4240" s="3">
        <v>1</v>
      </c>
      <c r="Q4240" s="3">
        <v>1</v>
      </c>
    </row>
    <row r="4241" spans="11:17" x14ac:dyDescent="0.45">
      <c r="K4241">
        <v>0</v>
      </c>
      <c r="M4241" s="3">
        <v>1</v>
      </c>
      <c r="O4241" s="3">
        <v>1</v>
      </c>
      <c r="Q4241" s="3">
        <v>1</v>
      </c>
    </row>
    <row r="4242" spans="11:17" x14ac:dyDescent="0.45">
      <c r="K4242">
        <v>0</v>
      </c>
      <c r="M4242" s="3">
        <v>1</v>
      </c>
      <c r="O4242" s="3">
        <v>1</v>
      </c>
      <c r="Q4242" s="3">
        <v>1</v>
      </c>
    </row>
    <row r="4243" spans="11:17" x14ac:dyDescent="0.45">
      <c r="K4243">
        <v>0</v>
      </c>
      <c r="M4243" s="3">
        <v>1</v>
      </c>
      <c r="O4243" s="3">
        <v>1</v>
      </c>
      <c r="Q4243" s="3">
        <v>1</v>
      </c>
    </row>
    <row r="4244" spans="11:17" x14ac:dyDescent="0.45">
      <c r="K4244">
        <v>0</v>
      </c>
      <c r="M4244" s="3">
        <v>1</v>
      </c>
      <c r="O4244" s="3">
        <v>1</v>
      </c>
      <c r="Q4244" s="3">
        <v>1</v>
      </c>
    </row>
    <row r="4245" spans="11:17" x14ac:dyDescent="0.45">
      <c r="K4245">
        <v>0</v>
      </c>
      <c r="M4245" s="3">
        <v>1</v>
      </c>
      <c r="O4245" s="3">
        <v>1</v>
      </c>
      <c r="Q4245" s="3">
        <v>1</v>
      </c>
    </row>
    <row r="4246" spans="11:17" x14ac:dyDescent="0.45">
      <c r="K4246">
        <v>0</v>
      </c>
      <c r="M4246" s="3">
        <v>1</v>
      </c>
      <c r="O4246" s="3">
        <v>1</v>
      </c>
      <c r="Q4246" s="3">
        <v>1</v>
      </c>
    </row>
    <row r="4247" spans="11:17" x14ac:dyDescent="0.45">
      <c r="K4247">
        <v>0</v>
      </c>
      <c r="M4247" s="3">
        <v>1</v>
      </c>
      <c r="O4247" s="3">
        <v>1</v>
      </c>
      <c r="Q4247" s="3">
        <v>1</v>
      </c>
    </row>
    <row r="4248" spans="11:17" x14ac:dyDescent="0.45">
      <c r="K4248">
        <v>0</v>
      </c>
      <c r="M4248" s="3">
        <v>1</v>
      </c>
      <c r="O4248" s="3">
        <v>1</v>
      </c>
      <c r="Q4248" s="3">
        <v>1</v>
      </c>
    </row>
    <row r="4249" spans="11:17" x14ac:dyDescent="0.45">
      <c r="K4249">
        <v>0</v>
      </c>
      <c r="M4249" s="3">
        <v>1</v>
      </c>
      <c r="O4249" s="3">
        <v>1</v>
      </c>
      <c r="Q4249" s="3">
        <v>1</v>
      </c>
    </row>
    <row r="4250" spans="11:17" x14ac:dyDescent="0.45">
      <c r="K4250">
        <v>0</v>
      </c>
      <c r="M4250" s="3">
        <v>1</v>
      </c>
      <c r="O4250" s="3">
        <v>1</v>
      </c>
      <c r="Q4250" s="3">
        <v>1</v>
      </c>
    </row>
    <row r="4251" spans="11:17" x14ac:dyDescent="0.45">
      <c r="K4251">
        <v>0</v>
      </c>
      <c r="M4251" s="3">
        <v>1</v>
      </c>
      <c r="O4251" s="3">
        <v>1</v>
      </c>
      <c r="Q4251" s="3">
        <v>1</v>
      </c>
    </row>
    <row r="4252" spans="11:17" x14ac:dyDescent="0.45">
      <c r="K4252">
        <v>0</v>
      </c>
      <c r="M4252" s="3">
        <v>1</v>
      </c>
      <c r="O4252" s="3">
        <v>1</v>
      </c>
      <c r="Q4252" s="3">
        <v>1</v>
      </c>
    </row>
    <row r="4253" spans="11:17" x14ac:dyDescent="0.45">
      <c r="K4253">
        <v>0</v>
      </c>
      <c r="M4253" s="3">
        <v>1</v>
      </c>
      <c r="O4253" s="3">
        <v>1</v>
      </c>
      <c r="Q4253" s="3">
        <v>1</v>
      </c>
    </row>
    <row r="4254" spans="11:17" x14ac:dyDescent="0.45">
      <c r="K4254">
        <v>0</v>
      </c>
      <c r="M4254" s="3">
        <v>1</v>
      </c>
      <c r="O4254" s="3">
        <v>1</v>
      </c>
      <c r="Q4254" s="3">
        <v>1</v>
      </c>
    </row>
    <row r="4255" spans="11:17" x14ac:dyDescent="0.45">
      <c r="K4255">
        <v>0</v>
      </c>
      <c r="M4255" s="3">
        <v>1</v>
      </c>
      <c r="O4255" s="3">
        <v>1</v>
      </c>
      <c r="Q4255" s="3">
        <v>1</v>
      </c>
    </row>
    <row r="4256" spans="11:17" x14ac:dyDescent="0.45">
      <c r="K4256">
        <v>0</v>
      </c>
      <c r="M4256" s="3">
        <v>1</v>
      </c>
      <c r="O4256" s="3">
        <v>1</v>
      </c>
      <c r="Q4256" s="3">
        <v>1</v>
      </c>
    </row>
    <row r="4257" spans="11:17" x14ac:dyDescent="0.45">
      <c r="K4257">
        <v>0</v>
      </c>
      <c r="M4257" s="3">
        <v>1</v>
      </c>
      <c r="O4257" s="3">
        <v>1</v>
      </c>
      <c r="Q4257" s="3">
        <v>1</v>
      </c>
    </row>
    <row r="4258" spans="11:17" x14ac:dyDescent="0.45">
      <c r="K4258">
        <v>0</v>
      </c>
      <c r="M4258" s="3">
        <v>1</v>
      </c>
      <c r="O4258" s="3">
        <v>1</v>
      </c>
      <c r="Q4258" s="3">
        <v>1</v>
      </c>
    </row>
    <row r="4259" spans="11:17" x14ac:dyDescent="0.45">
      <c r="K4259">
        <v>0</v>
      </c>
      <c r="M4259" s="3">
        <v>1</v>
      </c>
      <c r="O4259" s="3">
        <v>1</v>
      </c>
      <c r="Q4259" s="3">
        <v>1</v>
      </c>
    </row>
    <row r="4260" spans="11:17" x14ac:dyDescent="0.45">
      <c r="K4260">
        <v>0</v>
      </c>
      <c r="M4260" s="3">
        <v>1</v>
      </c>
      <c r="O4260" s="3">
        <v>1</v>
      </c>
      <c r="Q4260" s="3">
        <v>1</v>
      </c>
    </row>
    <row r="4261" spans="11:17" x14ac:dyDescent="0.45">
      <c r="K4261">
        <v>0</v>
      </c>
      <c r="M4261" s="3">
        <v>1</v>
      </c>
      <c r="O4261" s="3">
        <v>1</v>
      </c>
      <c r="Q4261" s="3">
        <v>1</v>
      </c>
    </row>
    <row r="4262" spans="11:17" x14ac:dyDescent="0.45">
      <c r="K4262">
        <v>0</v>
      </c>
      <c r="M4262" s="3">
        <v>1</v>
      </c>
      <c r="O4262" s="3">
        <v>1</v>
      </c>
      <c r="Q4262" s="3">
        <v>1</v>
      </c>
    </row>
    <row r="4263" spans="11:17" x14ac:dyDescent="0.45">
      <c r="K4263">
        <v>0</v>
      </c>
      <c r="M4263" s="3">
        <v>1</v>
      </c>
      <c r="O4263" s="3">
        <v>1</v>
      </c>
      <c r="Q4263" s="3">
        <v>1</v>
      </c>
    </row>
    <row r="4264" spans="11:17" x14ac:dyDescent="0.45">
      <c r="K4264">
        <v>0</v>
      </c>
      <c r="M4264" s="3">
        <v>1</v>
      </c>
      <c r="O4264" s="3">
        <v>1</v>
      </c>
      <c r="Q4264" s="3">
        <v>1</v>
      </c>
    </row>
    <row r="4265" spans="11:17" x14ac:dyDescent="0.45">
      <c r="K4265">
        <v>0</v>
      </c>
      <c r="M4265" s="3">
        <v>1</v>
      </c>
      <c r="O4265" s="3">
        <v>1</v>
      </c>
      <c r="Q4265" s="3">
        <v>1</v>
      </c>
    </row>
    <row r="4266" spans="11:17" x14ac:dyDescent="0.45">
      <c r="K4266">
        <v>0</v>
      </c>
      <c r="M4266" s="3">
        <v>1</v>
      </c>
      <c r="O4266" s="3">
        <v>1</v>
      </c>
      <c r="Q4266" s="3">
        <v>1</v>
      </c>
    </row>
    <row r="4267" spans="11:17" x14ac:dyDescent="0.45">
      <c r="K4267">
        <v>0</v>
      </c>
      <c r="M4267" s="3">
        <v>1</v>
      </c>
      <c r="O4267" s="3">
        <v>1</v>
      </c>
      <c r="Q4267" s="3">
        <v>1</v>
      </c>
    </row>
    <row r="4268" spans="11:17" x14ac:dyDescent="0.45">
      <c r="K4268">
        <v>0</v>
      </c>
      <c r="M4268" s="3">
        <v>1</v>
      </c>
      <c r="O4268" s="3">
        <v>1</v>
      </c>
      <c r="Q4268" s="3">
        <v>1</v>
      </c>
    </row>
    <row r="4269" spans="11:17" x14ac:dyDescent="0.45">
      <c r="K4269">
        <v>0</v>
      </c>
      <c r="M4269" s="3">
        <v>1</v>
      </c>
      <c r="O4269" s="3">
        <v>1</v>
      </c>
      <c r="Q4269" s="3">
        <v>1</v>
      </c>
    </row>
    <row r="4270" spans="11:17" x14ac:dyDescent="0.45">
      <c r="K4270">
        <v>0</v>
      </c>
      <c r="M4270" s="3">
        <v>1</v>
      </c>
      <c r="O4270" s="3">
        <v>1</v>
      </c>
      <c r="Q4270" s="3">
        <v>1</v>
      </c>
    </row>
    <row r="4271" spans="11:17" x14ac:dyDescent="0.45">
      <c r="K4271">
        <v>0</v>
      </c>
      <c r="M4271" s="3">
        <v>1</v>
      </c>
      <c r="O4271" s="3">
        <v>1</v>
      </c>
      <c r="Q4271" s="3">
        <v>1</v>
      </c>
    </row>
    <row r="4272" spans="11:17" x14ac:dyDescent="0.45">
      <c r="K4272">
        <v>0</v>
      </c>
      <c r="M4272" s="3">
        <v>1</v>
      </c>
      <c r="O4272" s="3">
        <v>1</v>
      </c>
      <c r="Q4272" s="3">
        <v>1</v>
      </c>
    </row>
    <row r="4273" spans="11:17" x14ac:dyDescent="0.45">
      <c r="K4273">
        <v>0</v>
      </c>
      <c r="M4273" s="3">
        <v>1</v>
      </c>
      <c r="O4273" s="3">
        <v>1</v>
      </c>
      <c r="Q4273" s="3">
        <v>1</v>
      </c>
    </row>
    <row r="4274" spans="11:17" x14ac:dyDescent="0.45">
      <c r="K4274">
        <v>0</v>
      </c>
      <c r="M4274" s="3">
        <v>1</v>
      </c>
      <c r="O4274" s="3">
        <v>1</v>
      </c>
      <c r="Q4274" s="3">
        <v>1</v>
      </c>
    </row>
    <row r="4275" spans="11:17" x14ac:dyDescent="0.45">
      <c r="K4275">
        <v>0</v>
      </c>
      <c r="M4275" s="3">
        <v>1</v>
      </c>
      <c r="O4275" s="3">
        <v>1</v>
      </c>
      <c r="Q4275" s="3">
        <v>1</v>
      </c>
    </row>
    <row r="4276" spans="11:17" x14ac:dyDescent="0.45">
      <c r="K4276">
        <v>0</v>
      </c>
      <c r="M4276" s="3">
        <v>1</v>
      </c>
      <c r="O4276" s="3">
        <v>1</v>
      </c>
      <c r="Q4276" s="3">
        <v>1</v>
      </c>
    </row>
    <row r="4277" spans="11:17" x14ac:dyDescent="0.45">
      <c r="K4277">
        <v>0</v>
      </c>
      <c r="M4277" s="3">
        <v>1</v>
      </c>
      <c r="O4277" s="3">
        <v>1</v>
      </c>
      <c r="Q4277" s="3">
        <v>1</v>
      </c>
    </row>
    <row r="4278" spans="11:17" x14ac:dyDescent="0.45">
      <c r="K4278">
        <v>0</v>
      </c>
      <c r="M4278" s="3">
        <v>1</v>
      </c>
      <c r="O4278" s="3">
        <v>1</v>
      </c>
      <c r="Q4278" s="3">
        <v>1</v>
      </c>
    </row>
    <row r="4279" spans="11:17" x14ac:dyDescent="0.45">
      <c r="K4279">
        <v>0</v>
      </c>
      <c r="M4279" s="3">
        <v>1</v>
      </c>
      <c r="O4279" s="3">
        <v>1</v>
      </c>
      <c r="Q4279" s="3">
        <v>1</v>
      </c>
    </row>
    <row r="4280" spans="11:17" x14ac:dyDescent="0.45">
      <c r="K4280">
        <v>0</v>
      </c>
      <c r="M4280" s="3">
        <v>1</v>
      </c>
      <c r="O4280" s="3">
        <v>1</v>
      </c>
      <c r="Q4280" s="3">
        <v>1</v>
      </c>
    </row>
    <row r="4281" spans="11:17" x14ac:dyDescent="0.45">
      <c r="K4281">
        <v>0</v>
      </c>
      <c r="M4281" s="3">
        <v>1</v>
      </c>
      <c r="O4281" s="3">
        <v>1</v>
      </c>
      <c r="Q4281" s="3">
        <v>1</v>
      </c>
    </row>
    <row r="4282" spans="11:17" x14ac:dyDescent="0.45">
      <c r="K4282">
        <v>0</v>
      </c>
      <c r="M4282" s="3">
        <v>1</v>
      </c>
      <c r="O4282" s="3">
        <v>1</v>
      </c>
      <c r="Q4282" s="3">
        <v>1</v>
      </c>
    </row>
    <row r="4283" spans="11:17" x14ac:dyDescent="0.45">
      <c r="K4283">
        <v>0</v>
      </c>
      <c r="M4283" s="3">
        <v>1</v>
      </c>
      <c r="O4283" s="3">
        <v>1</v>
      </c>
      <c r="Q4283" s="3">
        <v>1</v>
      </c>
    </row>
    <row r="4284" spans="11:17" x14ac:dyDescent="0.45">
      <c r="K4284">
        <v>0</v>
      </c>
      <c r="M4284" s="3">
        <v>1</v>
      </c>
      <c r="O4284" s="3">
        <v>1</v>
      </c>
      <c r="Q4284" s="3">
        <v>1</v>
      </c>
    </row>
    <row r="4285" spans="11:17" x14ac:dyDescent="0.45">
      <c r="K4285">
        <v>0</v>
      </c>
      <c r="M4285" s="3">
        <v>1</v>
      </c>
      <c r="O4285" s="3">
        <v>1</v>
      </c>
      <c r="Q4285" s="3">
        <v>1</v>
      </c>
    </row>
    <row r="4286" spans="11:17" x14ac:dyDescent="0.45">
      <c r="K4286">
        <v>0</v>
      </c>
      <c r="M4286" s="3">
        <v>1</v>
      </c>
      <c r="O4286" s="3">
        <v>1</v>
      </c>
      <c r="Q4286" s="3">
        <v>1</v>
      </c>
    </row>
    <row r="4287" spans="11:17" x14ac:dyDescent="0.45">
      <c r="K4287">
        <v>0</v>
      </c>
      <c r="M4287" s="3">
        <v>1</v>
      </c>
      <c r="O4287" s="3">
        <v>1</v>
      </c>
      <c r="Q4287" s="3">
        <v>1</v>
      </c>
    </row>
    <row r="4288" spans="11:17" x14ac:dyDescent="0.45">
      <c r="K4288">
        <v>0</v>
      </c>
      <c r="M4288" s="3">
        <v>1</v>
      </c>
      <c r="O4288" s="3">
        <v>1</v>
      </c>
      <c r="Q4288" s="3">
        <v>1</v>
      </c>
    </row>
    <row r="4289" spans="11:17" x14ac:dyDescent="0.45">
      <c r="K4289">
        <v>0</v>
      </c>
      <c r="M4289" s="3">
        <v>1</v>
      </c>
      <c r="O4289" s="3">
        <v>1</v>
      </c>
      <c r="Q4289" s="3">
        <v>1</v>
      </c>
    </row>
    <row r="4290" spans="11:17" x14ac:dyDescent="0.45">
      <c r="K4290">
        <v>0</v>
      </c>
      <c r="M4290" s="3">
        <v>1</v>
      </c>
      <c r="O4290" s="3">
        <v>1</v>
      </c>
      <c r="Q4290" s="3">
        <v>1</v>
      </c>
    </row>
    <row r="4291" spans="11:17" x14ac:dyDescent="0.45">
      <c r="K4291">
        <v>0</v>
      </c>
      <c r="M4291" s="3">
        <v>1</v>
      </c>
      <c r="O4291" s="3">
        <v>1</v>
      </c>
      <c r="Q4291" s="3">
        <v>1</v>
      </c>
    </row>
    <row r="4292" spans="11:17" x14ac:dyDescent="0.45">
      <c r="K4292">
        <v>0</v>
      </c>
      <c r="M4292" s="3">
        <v>1</v>
      </c>
      <c r="O4292" s="3">
        <v>1</v>
      </c>
      <c r="Q4292" s="3">
        <v>1</v>
      </c>
    </row>
    <row r="4293" spans="11:17" x14ac:dyDescent="0.45">
      <c r="K4293">
        <v>0</v>
      </c>
      <c r="M4293" s="3">
        <v>1</v>
      </c>
      <c r="O4293" s="3">
        <v>1</v>
      </c>
      <c r="Q4293" s="3">
        <v>1</v>
      </c>
    </row>
    <row r="4294" spans="11:17" x14ac:dyDescent="0.45">
      <c r="K4294">
        <v>0</v>
      </c>
      <c r="M4294" s="3">
        <v>1</v>
      </c>
      <c r="O4294" s="3">
        <v>1</v>
      </c>
      <c r="Q4294" s="3">
        <v>1</v>
      </c>
    </row>
    <row r="4295" spans="11:17" x14ac:dyDescent="0.45">
      <c r="K4295">
        <v>0</v>
      </c>
      <c r="M4295" s="3">
        <v>1</v>
      </c>
      <c r="O4295" s="3">
        <v>1</v>
      </c>
      <c r="Q4295" s="3">
        <v>1</v>
      </c>
    </row>
    <row r="4296" spans="11:17" x14ac:dyDescent="0.45">
      <c r="K4296">
        <v>0</v>
      </c>
      <c r="M4296" s="3">
        <v>1</v>
      </c>
      <c r="O4296" s="3">
        <v>1</v>
      </c>
      <c r="Q4296" s="3">
        <v>1</v>
      </c>
    </row>
    <row r="4297" spans="11:17" x14ac:dyDescent="0.45">
      <c r="K4297">
        <v>0</v>
      </c>
      <c r="M4297" s="3">
        <v>1</v>
      </c>
      <c r="O4297" s="3">
        <v>1</v>
      </c>
      <c r="Q4297" s="3">
        <v>1</v>
      </c>
    </row>
    <row r="4298" spans="11:17" x14ac:dyDescent="0.45">
      <c r="K4298">
        <v>0</v>
      </c>
      <c r="M4298" s="3">
        <v>1</v>
      </c>
      <c r="O4298" s="3">
        <v>1</v>
      </c>
      <c r="Q4298" s="3">
        <v>1</v>
      </c>
    </row>
    <row r="4299" spans="11:17" x14ac:dyDescent="0.45">
      <c r="K4299">
        <v>0</v>
      </c>
      <c r="M4299" s="3">
        <v>1</v>
      </c>
      <c r="O4299" s="3">
        <v>1</v>
      </c>
      <c r="Q4299" s="3">
        <v>1</v>
      </c>
    </row>
    <row r="4300" spans="11:17" x14ac:dyDescent="0.45">
      <c r="K4300">
        <v>0</v>
      </c>
      <c r="M4300" s="3">
        <v>1</v>
      </c>
      <c r="O4300" s="3">
        <v>1</v>
      </c>
      <c r="Q4300" s="3">
        <v>1</v>
      </c>
    </row>
    <row r="4301" spans="11:17" x14ac:dyDescent="0.45">
      <c r="K4301">
        <v>0</v>
      </c>
      <c r="M4301" s="3">
        <v>1</v>
      </c>
      <c r="O4301" s="3">
        <v>1</v>
      </c>
      <c r="Q4301" s="3">
        <v>1</v>
      </c>
    </row>
    <row r="4302" spans="11:17" x14ac:dyDescent="0.45">
      <c r="K4302">
        <v>0</v>
      </c>
      <c r="M4302" s="3">
        <v>1</v>
      </c>
      <c r="O4302" s="3">
        <v>1</v>
      </c>
      <c r="Q4302" s="3">
        <v>1</v>
      </c>
    </row>
    <row r="4303" spans="11:17" x14ac:dyDescent="0.45">
      <c r="K4303">
        <v>0</v>
      </c>
      <c r="M4303" s="3">
        <v>1</v>
      </c>
      <c r="O4303" s="3">
        <v>1</v>
      </c>
      <c r="Q4303" s="3">
        <v>1</v>
      </c>
    </row>
    <row r="4304" spans="11:17" x14ac:dyDescent="0.45">
      <c r="K4304">
        <v>0</v>
      </c>
      <c r="M4304" s="3">
        <v>1</v>
      </c>
      <c r="O4304" s="3">
        <v>1</v>
      </c>
      <c r="Q4304" s="3">
        <v>1</v>
      </c>
    </row>
    <row r="4305" spans="11:17" x14ac:dyDescent="0.45">
      <c r="K4305">
        <v>0</v>
      </c>
      <c r="M4305" s="3">
        <v>1</v>
      </c>
      <c r="O4305" s="3">
        <v>1</v>
      </c>
      <c r="Q4305" s="3">
        <v>1</v>
      </c>
    </row>
    <row r="4306" spans="11:17" x14ac:dyDescent="0.45">
      <c r="K4306">
        <v>0</v>
      </c>
      <c r="M4306" s="3">
        <v>1</v>
      </c>
      <c r="O4306" s="3">
        <v>1</v>
      </c>
      <c r="Q4306" s="3">
        <v>1</v>
      </c>
    </row>
    <row r="4307" spans="11:17" x14ac:dyDescent="0.45">
      <c r="K4307">
        <v>0</v>
      </c>
      <c r="M4307" s="3">
        <v>1</v>
      </c>
      <c r="O4307" s="3">
        <v>1</v>
      </c>
      <c r="Q4307" s="3">
        <v>1</v>
      </c>
    </row>
    <row r="4308" spans="11:17" x14ac:dyDescent="0.45">
      <c r="K4308">
        <v>0</v>
      </c>
      <c r="M4308" s="3">
        <v>1</v>
      </c>
      <c r="O4308" s="3">
        <v>1</v>
      </c>
      <c r="Q4308" s="3">
        <v>1</v>
      </c>
    </row>
    <row r="4309" spans="11:17" x14ac:dyDescent="0.45">
      <c r="K4309">
        <v>0</v>
      </c>
      <c r="M4309" s="3">
        <v>1</v>
      </c>
      <c r="O4309" s="3">
        <v>1</v>
      </c>
      <c r="Q4309" s="3">
        <v>1</v>
      </c>
    </row>
    <row r="4310" spans="11:17" x14ac:dyDescent="0.45">
      <c r="K4310">
        <v>0</v>
      </c>
      <c r="M4310" s="3">
        <v>1</v>
      </c>
      <c r="O4310" s="3">
        <v>1</v>
      </c>
      <c r="Q4310" s="3">
        <v>1</v>
      </c>
    </row>
    <row r="4311" spans="11:17" x14ac:dyDescent="0.45">
      <c r="K4311">
        <v>0</v>
      </c>
      <c r="M4311" s="3">
        <v>1</v>
      </c>
      <c r="O4311" s="3">
        <v>1</v>
      </c>
      <c r="Q4311" s="3">
        <v>1</v>
      </c>
    </row>
    <row r="4312" spans="11:17" x14ac:dyDescent="0.45">
      <c r="K4312">
        <v>0</v>
      </c>
      <c r="M4312" s="3">
        <v>1</v>
      </c>
      <c r="O4312" s="3">
        <v>1</v>
      </c>
      <c r="Q4312" s="3">
        <v>1</v>
      </c>
    </row>
    <row r="4313" spans="11:17" x14ac:dyDescent="0.45">
      <c r="K4313">
        <v>0</v>
      </c>
      <c r="M4313" s="3">
        <v>1</v>
      </c>
      <c r="O4313" s="3">
        <v>1</v>
      </c>
      <c r="Q4313" s="3">
        <v>1</v>
      </c>
    </row>
    <row r="4314" spans="11:17" x14ac:dyDescent="0.45">
      <c r="K4314">
        <v>0</v>
      </c>
      <c r="M4314" s="3">
        <v>1</v>
      </c>
      <c r="O4314" s="3">
        <v>1</v>
      </c>
      <c r="Q4314" s="3">
        <v>1</v>
      </c>
    </row>
    <row r="4315" spans="11:17" x14ac:dyDescent="0.45">
      <c r="K4315">
        <v>0</v>
      </c>
      <c r="M4315" s="3">
        <v>1</v>
      </c>
      <c r="O4315" s="3">
        <v>1</v>
      </c>
      <c r="Q4315" s="3">
        <v>1</v>
      </c>
    </row>
    <row r="4316" spans="11:17" x14ac:dyDescent="0.45">
      <c r="K4316">
        <v>0</v>
      </c>
      <c r="M4316" s="3">
        <v>1</v>
      </c>
      <c r="O4316" s="3">
        <v>1</v>
      </c>
      <c r="Q4316" s="3">
        <v>1</v>
      </c>
    </row>
    <row r="4317" spans="11:17" x14ac:dyDescent="0.45">
      <c r="K4317">
        <v>0</v>
      </c>
      <c r="M4317" s="3">
        <v>1</v>
      </c>
      <c r="O4317" s="3">
        <v>1</v>
      </c>
      <c r="Q4317" s="3">
        <v>1</v>
      </c>
    </row>
    <row r="4318" spans="11:17" x14ac:dyDescent="0.45">
      <c r="K4318">
        <v>0</v>
      </c>
      <c r="M4318" s="3">
        <v>1</v>
      </c>
      <c r="O4318" s="3">
        <v>1</v>
      </c>
      <c r="Q4318" s="3">
        <v>1</v>
      </c>
    </row>
    <row r="4319" spans="11:17" x14ac:dyDescent="0.45">
      <c r="K4319">
        <v>0</v>
      </c>
      <c r="M4319" s="3">
        <v>1</v>
      </c>
      <c r="O4319" s="3">
        <v>1</v>
      </c>
      <c r="Q4319" s="3">
        <v>1</v>
      </c>
    </row>
    <row r="4320" spans="11:17" x14ac:dyDescent="0.45">
      <c r="K4320">
        <v>0</v>
      </c>
      <c r="M4320" s="3">
        <v>1</v>
      </c>
      <c r="O4320" s="3">
        <v>1</v>
      </c>
      <c r="Q4320" s="3">
        <v>1</v>
      </c>
    </row>
    <row r="4321" spans="11:17" x14ac:dyDescent="0.45">
      <c r="K4321">
        <v>0</v>
      </c>
      <c r="M4321" s="3">
        <v>1</v>
      </c>
      <c r="O4321" s="3">
        <v>1</v>
      </c>
      <c r="Q4321" s="3">
        <v>1</v>
      </c>
    </row>
    <row r="4322" spans="11:17" x14ac:dyDescent="0.45">
      <c r="K4322">
        <v>0</v>
      </c>
      <c r="M4322" s="3">
        <v>1</v>
      </c>
      <c r="O4322" s="3">
        <v>1</v>
      </c>
      <c r="Q4322" s="3">
        <v>1</v>
      </c>
    </row>
    <row r="4323" spans="11:17" x14ac:dyDescent="0.45">
      <c r="K4323">
        <v>0</v>
      </c>
      <c r="M4323" s="3">
        <v>1</v>
      </c>
      <c r="O4323" s="3">
        <v>1</v>
      </c>
      <c r="Q4323" s="3">
        <v>1</v>
      </c>
    </row>
    <row r="4324" spans="11:17" x14ac:dyDescent="0.45">
      <c r="K4324">
        <v>0</v>
      </c>
      <c r="M4324" s="3">
        <v>1</v>
      </c>
      <c r="O4324" s="3">
        <v>1</v>
      </c>
      <c r="Q4324" s="3">
        <v>1</v>
      </c>
    </row>
    <row r="4325" spans="11:17" x14ac:dyDescent="0.45">
      <c r="K4325">
        <v>0</v>
      </c>
      <c r="M4325" s="3">
        <v>1</v>
      </c>
      <c r="O4325" s="3">
        <v>1</v>
      </c>
      <c r="Q4325" s="3">
        <v>1</v>
      </c>
    </row>
    <row r="4326" spans="11:17" x14ac:dyDescent="0.45">
      <c r="K4326">
        <v>0</v>
      </c>
      <c r="M4326" s="3">
        <v>1</v>
      </c>
      <c r="O4326" s="3">
        <v>1</v>
      </c>
      <c r="Q4326" s="3">
        <v>1</v>
      </c>
    </row>
    <row r="4327" spans="11:17" x14ac:dyDescent="0.45">
      <c r="K4327">
        <v>0</v>
      </c>
      <c r="M4327" s="3">
        <v>1</v>
      </c>
      <c r="O4327" s="3">
        <v>1</v>
      </c>
      <c r="Q4327" s="3">
        <v>1</v>
      </c>
    </row>
    <row r="4328" spans="11:17" x14ac:dyDescent="0.45">
      <c r="K4328">
        <v>0</v>
      </c>
      <c r="M4328" s="3">
        <v>1</v>
      </c>
      <c r="O4328" s="3">
        <v>1</v>
      </c>
      <c r="Q4328" s="3">
        <v>1</v>
      </c>
    </row>
    <row r="4329" spans="11:17" x14ac:dyDescent="0.45">
      <c r="K4329">
        <v>0</v>
      </c>
      <c r="M4329" s="3">
        <v>1</v>
      </c>
      <c r="O4329" s="3">
        <v>1</v>
      </c>
      <c r="Q4329" s="3">
        <v>1</v>
      </c>
    </row>
    <row r="4330" spans="11:17" x14ac:dyDescent="0.45">
      <c r="K4330">
        <v>0</v>
      </c>
      <c r="M4330" s="3">
        <v>1</v>
      </c>
      <c r="O4330" s="3">
        <v>1</v>
      </c>
      <c r="Q4330" s="3">
        <v>1</v>
      </c>
    </row>
    <row r="4331" spans="11:17" x14ac:dyDescent="0.45">
      <c r="K4331">
        <v>0</v>
      </c>
      <c r="M4331" s="3">
        <v>1</v>
      </c>
      <c r="O4331" s="3">
        <v>1</v>
      </c>
      <c r="Q4331" s="3">
        <v>1</v>
      </c>
    </row>
    <row r="4332" spans="11:17" x14ac:dyDescent="0.45">
      <c r="K4332">
        <v>0</v>
      </c>
      <c r="M4332" s="3">
        <v>1</v>
      </c>
      <c r="O4332" s="3">
        <v>1</v>
      </c>
      <c r="Q4332" s="3">
        <v>1</v>
      </c>
    </row>
    <row r="4333" spans="11:17" x14ac:dyDescent="0.45">
      <c r="K4333">
        <v>0</v>
      </c>
      <c r="M4333" s="3">
        <v>1</v>
      </c>
      <c r="O4333" s="3">
        <v>1</v>
      </c>
      <c r="Q4333" s="3">
        <v>1</v>
      </c>
    </row>
    <row r="4334" spans="11:17" x14ac:dyDescent="0.45">
      <c r="K4334">
        <v>0</v>
      </c>
      <c r="M4334" s="3">
        <v>1</v>
      </c>
      <c r="O4334" s="3">
        <v>1</v>
      </c>
      <c r="Q4334" s="3">
        <v>1</v>
      </c>
    </row>
    <row r="4335" spans="11:17" x14ac:dyDescent="0.45">
      <c r="K4335">
        <v>0</v>
      </c>
      <c r="M4335" s="3">
        <v>1</v>
      </c>
      <c r="O4335" s="3">
        <v>1</v>
      </c>
      <c r="Q4335" s="3">
        <v>1</v>
      </c>
    </row>
    <row r="4336" spans="11:17" x14ac:dyDescent="0.45">
      <c r="K4336">
        <v>0</v>
      </c>
      <c r="M4336" s="3">
        <v>1</v>
      </c>
      <c r="O4336" s="3">
        <v>1</v>
      </c>
      <c r="Q4336" s="3">
        <v>1</v>
      </c>
    </row>
    <row r="4337" spans="11:17" x14ac:dyDescent="0.45">
      <c r="K4337">
        <v>0</v>
      </c>
      <c r="M4337" s="3">
        <v>1</v>
      </c>
      <c r="O4337" s="3">
        <v>1</v>
      </c>
      <c r="Q4337" s="3">
        <v>1</v>
      </c>
    </row>
    <row r="4338" spans="11:17" x14ac:dyDescent="0.45">
      <c r="K4338">
        <v>0</v>
      </c>
      <c r="M4338" s="3">
        <v>1</v>
      </c>
      <c r="O4338" s="3">
        <v>1</v>
      </c>
      <c r="Q4338" s="3">
        <v>1</v>
      </c>
    </row>
    <row r="4339" spans="11:17" x14ac:dyDescent="0.45">
      <c r="K4339">
        <v>0</v>
      </c>
      <c r="M4339" s="3">
        <v>1</v>
      </c>
      <c r="O4339" s="3">
        <v>1</v>
      </c>
      <c r="Q4339" s="3">
        <v>1</v>
      </c>
    </row>
    <row r="4340" spans="11:17" x14ac:dyDescent="0.45">
      <c r="K4340">
        <v>0</v>
      </c>
      <c r="M4340" s="3">
        <v>1</v>
      </c>
      <c r="O4340" s="3">
        <v>1</v>
      </c>
      <c r="Q4340" s="3">
        <v>1</v>
      </c>
    </row>
    <row r="4341" spans="11:17" x14ac:dyDescent="0.45">
      <c r="K4341">
        <v>0</v>
      </c>
      <c r="M4341" s="3">
        <v>1</v>
      </c>
      <c r="O4341" s="3">
        <v>1</v>
      </c>
      <c r="Q4341" s="3">
        <v>1</v>
      </c>
    </row>
    <row r="4342" spans="11:17" x14ac:dyDescent="0.45">
      <c r="K4342">
        <v>0</v>
      </c>
      <c r="M4342" s="3">
        <v>1</v>
      </c>
      <c r="O4342" s="3">
        <v>1</v>
      </c>
      <c r="Q4342" s="3">
        <v>1</v>
      </c>
    </row>
    <row r="4343" spans="11:17" x14ac:dyDescent="0.45">
      <c r="K4343">
        <v>0</v>
      </c>
      <c r="M4343" s="3">
        <v>1</v>
      </c>
      <c r="O4343" s="3">
        <v>1</v>
      </c>
      <c r="Q4343" s="3">
        <v>1</v>
      </c>
    </row>
    <row r="4344" spans="11:17" x14ac:dyDescent="0.45">
      <c r="K4344">
        <v>0</v>
      </c>
      <c r="M4344" s="3">
        <v>1</v>
      </c>
      <c r="O4344" s="3">
        <v>1</v>
      </c>
      <c r="Q4344" s="3">
        <v>1</v>
      </c>
    </row>
    <row r="4345" spans="11:17" x14ac:dyDescent="0.45">
      <c r="K4345">
        <v>0</v>
      </c>
      <c r="M4345" s="3">
        <v>1</v>
      </c>
      <c r="O4345" s="3">
        <v>1</v>
      </c>
      <c r="Q4345" s="3">
        <v>1</v>
      </c>
    </row>
    <row r="4346" spans="11:17" x14ac:dyDescent="0.45">
      <c r="K4346">
        <v>0</v>
      </c>
      <c r="M4346" s="3">
        <v>1</v>
      </c>
      <c r="O4346" s="3">
        <v>1</v>
      </c>
      <c r="Q4346" s="3">
        <v>1</v>
      </c>
    </row>
    <row r="4347" spans="11:17" x14ac:dyDescent="0.45">
      <c r="K4347">
        <v>0</v>
      </c>
      <c r="M4347" s="3">
        <v>1</v>
      </c>
      <c r="O4347" s="3">
        <v>1</v>
      </c>
      <c r="Q4347" s="3">
        <v>1</v>
      </c>
    </row>
    <row r="4348" spans="11:17" x14ac:dyDescent="0.45">
      <c r="K4348">
        <v>0</v>
      </c>
      <c r="M4348" s="3">
        <v>1</v>
      </c>
      <c r="O4348" s="3">
        <v>1</v>
      </c>
      <c r="Q4348" s="3">
        <v>1</v>
      </c>
    </row>
    <row r="4349" spans="11:17" x14ac:dyDescent="0.45">
      <c r="K4349">
        <v>0</v>
      </c>
      <c r="M4349" s="3">
        <v>1</v>
      </c>
      <c r="O4349" s="3">
        <v>1</v>
      </c>
      <c r="Q4349" s="3">
        <v>1</v>
      </c>
    </row>
    <row r="4350" spans="11:17" x14ac:dyDescent="0.45">
      <c r="K4350">
        <v>0</v>
      </c>
      <c r="M4350" s="3">
        <v>1</v>
      </c>
      <c r="O4350" s="3">
        <v>1</v>
      </c>
      <c r="Q4350" s="3">
        <v>1</v>
      </c>
    </row>
    <row r="4351" spans="11:17" x14ac:dyDescent="0.45">
      <c r="K4351">
        <v>0</v>
      </c>
      <c r="M4351" s="3">
        <v>1</v>
      </c>
      <c r="O4351" s="3">
        <v>1</v>
      </c>
      <c r="Q4351" s="3">
        <v>1</v>
      </c>
    </row>
    <row r="4352" spans="11:17" x14ac:dyDescent="0.45">
      <c r="K4352">
        <v>0</v>
      </c>
      <c r="M4352" s="3">
        <v>1</v>
      </c>
      <c r="O4352" s="3">
        <v>1</v>
      </c>
      <c r="Q4352" s="3">
        <v>1</v>
      </c>
    </row>
    <row r="4353" spans="11:17" x14ac:dyDescent="0.45">
      <c r="K4353">
        <v>0</v>
      </c>
      <c r="M4353" s="3">
        <v>1</v>
      </c>
      <c r="O4353" s="3">
        <v>1</v>
      </c>
      <c r="Q4353" s="3">
        <v>1</v>
      </c>
    </row>
    <row r="4354" spans="11:17" x14ac:dyDescent="0.45">
      <c r="K4354">
        <v>0</v>
      </c>
      <c r="M4354" s="3">
        <v>1</v>
      </c>
      <c r="O4354" s="3">
        <v>1</v>
      </c>
      <c r="Q4354" s="3">
        <v>1</v>
      </c>
    </row>
    <row r="4355" spans="11:17" x14ac:dyDescent="0.45">
      <c r="K4355">
        <v>0</v>
      </c>
      <c r="M4355" s="3">
        <v>1</v>
      </c>
      <c r="O4355" s="3">
        <v>1</v>
      </c>
      <c r="Q4355" s="3">
        <v>1</v>
      </c>
    </row>
    <row r="4356" spans="11:17" x14ac:dyDescent="0.45">
      <c r="K4356">
        <v>0</v>
      </c>
      <c r="M4356" s="3">
        <v>1</v>
      </c>
      <c r="O4356" s="3">
        <v>1</v>
      </c>
      <c r="Q4356" s="3">
        <v>1</v>
      </c>
    </row>
    <row r="4357" spans="11:17" x14ac:dyDescent="0.45">
      <c r="K4357">
        <v>0</v>
      </c>
      <c r="M4357" s="3">
        <v>1</v>
      </c>
      <c r="O4357" s="3">
        <v>1</v>
      </c>
      <c r="Q4357" s="3">
        <v>1</v>
      </c>
    </row>
    <row r="4358" spans="11:17" x14ac:dyDescent="0.45">
      <c r="K4358">
        <v>0</v>
      </c>
      <c r="M4358" s="3">
        <v>1</v>
      </c>
      <c r="O4358" s="3">
        <v>1</v>
      </c>
      <c r="Q4358" s="3">
        <v>1</v>
      </c>
    </row>
    <row r="4359" spans="11:17" x14ac:dyDescent="0.45">
      <c r="K4359">
        <v>0</v>
      </c>
      <c r="M4359" s="3">
        <v>1</v>
      </c>
      <c r="O4359" s="3">
        <v>1</v>
      </c>
      <c r="Q4359" s="3">
        <v>1</v>
      </c>
    </row>
    <row r="4360" spans="11:17" x14ac:dyDescent="0.45">
      <c r="K4360">
        <v>0</v>
      </c>
      <c r="M4360" s="3">
        <v>1</v>
      </c>
      <c r="O4360" s="3">
        <v>1</v>
      </c>
      <c r="Q4360" s="3">
        <v>1</v>
      </c>
    </row>
    <row r="4361" spans="11:17" x14ac:dyDescent="0.45">
      <c r="K4361">
        <v>0</v>
      </c>
      <c r="M4361" s="3">
        <v>1</v>
      </c>
      <c r="O4361" s="3">
        <v>1</v>
      </c>
      <c r="Q4361" s="3">
        <v>1</v>
      </c>
    </row>
    <row r="4362" spans="11:17" x14ac:dyDescent="0.45">
      <c r="K4362">
        <v>0</v>
      </c>
      <c r="M4362" s="3">
        <v>1</v>
      </c>
      <c r="O4362" s="3">
        <v>1</v>
      </c>
      <c r="Q4362" s="3">
        <v>1</v>
      </c>
    </row>
    <row r="4363" spans="11:17" x14ac:dyDescent="0.45">
      <c r="K4363">
        <v>0</v>
      </c>
      <c r="M4363" s="3">
        <v>1</v>
      </c>
      <c r="O4363" s="3">
        <v>1</v>
      </c>
      <c r="Q4363" s="3">
        <v>1</v>
      </c>
    </row>
    <row r="4364" spans="11:17" x14ac:dyDescent="0.45">
      <c r="K4364">
        <v>0</v>
      </c>
      <c r="M4364" s="3">
        <v>1</v>
      </c>
      <c r="O4364" s="3">
        <v>1</v>
      </c>
      <c r="Q4364" s="3">
        <v>1</v>
      </c>
    </row>
    <row r="4365" spans="11:17" x14ac:dyDescent="0.45">
      <c r="K4365">
        <v>0</v>
      </c>
      <c r="M4365" s="3">
        <v>1</v>
      </c>
      <c r="O4365" s="3">
        <v>1</v>
      </c>
      <c r="Q4365" s="3">
        <v>1</v>
      </c>
    </row>
    <row r="4366" spans="11:17" x14ac:dyDescent="0.45">
      <c r="K4366">
        <v>0</v>
      </c>
      <c r="M4366" s="3">
        <v>1</v>
      </c>
      <c r="O4366" s="3">
        <v>1</v>
      </c>
      <c r="Q4366" s="3">
        <v>1</v>
      </c>
    </row>
    <row r="4367" spans="11:17" x14ac:dyDescent="0.45">
      <c r="K4367">
        <v>0</v>
      </c>
      <c r="M4367" s="3">
        <v>1</v>
      </c>
      <c r="O4367" s="3">
        <v>1</v>
      </c>
      <c r="Q4367" s="3">
        <v>1</v>
      </c>
    </row>
    <row r="4368" spans="11:17" x14ac:dyDescent="0.45">
      <c r="K4368">
        <v>0</v>
      </c>
      <c r="M4368" s="3">
        <v>1</v>
      </c>
      <c r="O4368" s="3">
        <v>1</v>
      </c>
      <c r="Q4368" s="3">
        <v>1</v>
      </c>
    </row>
    <row r="4369" spans="11:17" x14ac:dyDescent="0.45">
      <c r="K4369">
        <v>0</v>
      </c>
      <c r="M4369" s="3">
        <v>1</v>
      </c>
      <c r="O4369" s="3">
        <v>1</v>
      </c>
      <c r="Q4369" s="3">
        <v>1</v>
      </c>
    </row>
    <row r="4370" spans="11:17" x14ac:dyDescent="0.45">
      <c r="K4370">
        <v>0</v>
      </c>
      <c r="M4370" s="3">
        <v>1</v>
      </c>
      <c r="O4370" s="3">
        <v>1</v>
      </c>
      <c r="Q4370" s="3">
        <v>1</v>
      </c>
    </row>
    <row r="4371" spans="11:17" x14ac:dyDescent="0.45">
      <c r="K4371">
        <v>0</v>
      </c>
      <c r="M4371" s="3">
        <v>1</v>
      </c>
      <c r="O4371" s="3">
        <v>1</v>
      </c>
      <c r="Q4371" s="3">
        <v>1</v>
      </c>
    </row>
    <row r="4372" spans="11:17" x14ac:dyDescent="0.45">
      <c r="K4372">
        <v>0</v>
      </c>
      <c r="M4372" s="3">
        <v>1</v>
      </c>
      <c r="O4372" s="3">
        <v>1</v>
      </c>
      <c r="Q4372" s="3">
        <v>1</v>
      </c>
    </row>
    <row r="4373" spans="11:17" x14ac:dyDescent="0.45">
      <c r="K4373">
        <v>0</v>
      </c>
      <c r="M4373" s="3">
        <v>1</v>
      </c>
      <c r="O4373" s="3">
        <v>1</v>
      </c>
      <c r="Q4373" s="3">
        <v>1</v>
      </c>
    </row>
    <row r="4374" spans="11:17" x14ac:dyDescent="0.45">
      <c r="K4374">
        <v>0</v>
      </c>
      <c r="M4374" s="3">
        <v>1</v>
      </c>
      <c r="O4374" s="3">
        <v>1</v>
      </c>
      <c r="Q4374" s="3">
        <v>1</v>
      </c>
    </row>
    <row r="4375" spans="11:17" x14ac:dyDescent="0.45">
      <c r="K4375">
        <v>0</v>
      </c>
      <c r="M4375" s="3">
        <v>1</v>
      </c>
      <c r="O4375" s="3">
        <v>1</v>
      </c>
      <c r="Q4375" s="3">
        <v>1</v>
      </c>
    </row>
    <row r="4376" spans="11:17" x14ac:dyDescent="0.45">
      <c r="K4376">
        <v>0</v>
      </c>
      <c r="M4376" s="3">
        <v>1</v>
      </c>
      <c r="O4376" s="3">
        <v>1</v>
      </c>
      <c r="Q4376" s="3">
        <v>1</v>
      </c>
    </row>
    <row r="4377" spans="11:17" x14ac:dyDescent="0.45">
      <c r="K4377">
        <v>0</v>
      </c>
      <c r="M4377" s="3">
        <v>1</v>
      </c>
      <c r="O4377" s="3">
        <v>1</v>
      </c>
      <c r="Q4377" s="3">
        <v>1</v>
      </c>
    </row>
    <row r="4378" spans="11:17" x14ac:dyDescent="0.45">
      <c r="K4378">
        <v>0</v>
      </c>
      <c r="M4378" s="3">
        <v>1</v>
      </c>
      <c r="O4378" s="3">
        <v>1</v>
      </c>
      <c r="Q4378" s="3">
        <v>1</v>
      </c>
    </row>
    <row r="4379" spans="11:17" x14ac:dyDescent="0.45">
      <c r="K4379">
        <v>0</v>
      </c>
      <c r="M4379" s="3">
        <v>1</v>
      </c>
      <c r="O4379" s="3">
        <v>1</v>
      </c>
      <c r="Q4379" s="3">
        <v>1</v>
      </c>
    </row>
    <row r="4380" spans="11:17" x14ac:dyDescent="0.45">
      <c r="K4380">
        <v>0</v>
      </c>
      <c r="M4380" s="3">
        <v>1</v>
      </c>
      <c r="O4380" s="3">
        <v>1</v>
      </c>
      <c r="Q4380" s="3">
        <v>1</v>
      </c>
    </row>
    <row r="4381" spans="11:17" x14ac:dyDescent="0.45">
      <c r="K4381">
        <v>0</v>
      </c>
      <c r="M4381" s="3">
        <v>1</v>
      </c>
      <c r="O4381" s="3">
        <v>1</v>
      </c>
      <c r="Q4381" s="3">
        <v>1</v>
      </c>
    </row>
    <row r="4382" spans="11:17" x14ac:dyDescent="0.45">
      <c r="K4382">
        <v>0</v>
      </c>
      <c r="M4382" s="3">
        <v>1</v>
      </c>
      <c r="O4382" s="3">
        <v>1</v>
      </c>
      <c r="Q4382" s="3">
        <v>1</v>
      </c>
    </row>
    <row r="4383" spans="11:17" x14ac:dyDescent="0.45">
      <c r="K4383">
        <v>0</v>
      </c>
      <c r="M4383" s="3">
        <v>1</v>
      </c>
      <c r="O4383" s="3">
        <v>1</v>
      </c>
      <c r="Q4383" s="3">
        <v>1</v>
      </c>
    </row>
    <row r="4384" spans="11:17" x14ac:dyDescent="0.45">
      <c r="K4384">
        <v>0</v>
      </c>
      <c r="M4384" s="3">
        <v>1</v>
      </c>
      <c r="O4384" s="3">
        <v>1</v>
      </c>
      <c r="Q4384" s="3">
        <v>1</v>
      </c>
    </row>
    <row r="4385" spans="11:17" x14ac:dyDescent="0.45">
      <c r="K4385">
        <v>0</v>
      </c>
      <c r="M4385" s="3">
        <v>1</v>
      </c>
      <c r="O4385" s="3">
        <v>1</v>
      </c>
      <c r="Q4385" s="3">
        <v>1</v>
      </c>
    </row>
    <row r="4386" spans="11:17" x14ac:dyDescent="0.45">
      <c r="K4386">
        <v>0</v>
      </c>
      <c r="M4386" s="3">
        <v>1</v>
      </c>
      <c r="O4386" s="3">
        <v>1</v>
      </c>
      <c r="Q4386" s="3">
        <v>1</v>
      </c>
    </row>
    <row r="4387" spans="11:17" x14ac:dyDescent="0.45">
      <c r="K4387">
        <v>0</v>
      </c>
      <c r="M4387" s="3">
        <v>1</v>
      </c>
      <c r="O4387" s="3">
        <v>1</v>
      </c>
      <c r="Q4387" s="3">
        <v>1</v>
      </c>
    </row>
    <row r="4388" spans="11:17" x14ac:dyDescent="0.45">
      <c r="K4388">
        <v>0</v>
      </c>
      <c r="M4388" s="3">
        <v>1</v>
      </c>
      <c r="O4388" s="3">
        <v>1</v>
      </c>
      <c r="Q4388" s="3">
        <v>1</v>
      </c>
    </row>
    <row r="4389" spans="11:17" x14ac:dyDescent="0.45">
      <c r="K4389">
        <v>0</v>
      </c>
      <c r="M4389" s="3">
        <v>1</v>
      </c>
      <c r="O4389" s="3">
        <v>1</v>
      </c>
      <c r="Q4389" s="3">
        <v>1</v>
      </c>
    </row>
    <row r="4390" spans="11:17" x14ac:dyDescent="0.45">
      <c r="K4390">
        <v>0</v>
      </c>
      <c r="M4390" s="3">
        <v>1</v>
      </c>
      <c r="O4390" s="3">
        <v>1</v>
      </c>
      <c r="Q4390" s="3">
        <v>1</v>
      </c>
    </row>
    <row r="4391" spans="11:17" x14ac:dyDescent="0.45">
      <c r="K4391">
        <v>0</v>
      </c>
      <c r="M4391" s="3">
        <v>1</v>
      </c>
      <c r="O4391" s="3">
        <v>1</v>
      </c>
      <c r="Q4391" s="3">
        <v>1</v>
      </c>
    </row>
    <row r="4392" spans="11:17" x14ac:dyDescent="0.45">
      <c r="K4392">
        <v>0</v>
      </c>
      <c r="M4392" s="3">
        <v>1</v>
      </c>
      <c r="O4392" s="3">
        <v>1</v>
      </c>
      <c r="Q4392" s="3">
        <v>1</v>
      </c>
    </row>
    <row r="4393" spans="11:17" x14ac:dyDescent="0.45">
      <c r="K4393">
        <v>0</v>
      </c>
      <c r="M4393" s="3">
        <v>1</v>
      </c>
      <c r="O4393" s="3">
        <v>1</v>
      </c>
      <c r="Q4393" s="3">
        <v>1</v>
      </c>
    </row>
    <row r="4394" spans="11:17" x14ac:dyDescent="0.45">
      <c r="K4394">
        <v>0</v>
      </c>
      <c r="M4394" s="3">
        <v>1</v>
      </c>
      <c r="O4394" s="3">
        <v>1</v>
      </c>
      <c r="Q4394" s="3">
        <v>1</v>
      </c>
    </row>
    <row r="4395" spans="11:17" x14ac:dyDescent="0.45">
      <c r="K4395">
        <v>0</v>
      </c>
      <c r="M4395" s="3">
        <v>1</v>
      </c>
      <c r="O4395" s="3">
        <v>1</v>
      </c>
      <c r="Q4395" s="3">
        <v>1</v>
      </c>
    </row>
    <row r="4396" spans="11:17" x14ac:dyDescent="0.45">
      <c r="K4396">
        <v>0</v>
      </c>
      <c r="M4396" s="3">
        <v>1</v>
      </c>
      <c r="O4396" s="3">
        <v>1</v>
      </c>
      <c r="Q4396" s="3">
        <v>1</v>
      </c>
    </row>
    <row r="4397" spans="11:17" x14ac:dyDescent="0.45">
      <c r="K4397">
        <v>0</v>
      </c>
      <c r="M4397" s="3">
        <v>1</v>
      </c>
      <c r="O4397" s="3">
        <v>1</v>
      </c>
      <c r="Q4397" s="3">
        <v>1</v>
      </c>
    </row>
    <row r="4398" spans="11:17" x14ac:dyDescent="0.45">
      <c r="K4398">
        <v>0</v>
      </c>
      <c r="M4398" s="3">
        <v>1</v>
      </c>
      <c r="O4398" s="3">
        <v>1</v>
      </c>
      <c r="Q4398" s="3">
        <v>1</v>
      </c>
    </row>
    <row r="4399" spans="11:17" x14ac:dyDescent="0.45">
      <c r="K4399">
        <v>0</v>
      </c>
      <c r="M4399" s="3">
        <v>1</v>
      </c>
      <c r="O4399" s="3">
        <v>1</v>
      </c>
      <c r="Q4399" s="3">
        <v>1</v>
      </c>
    </row>
    <row r="4400" spans="11:17" x14ac:dyDescent="0.45">
      <c r="K4400">
        <v>0</v>
      </c>
      <c r="M4400" s="3">
        <v>1</v>
      </c>
      <c r="O4400" s="3">
        <v>1</v>
      </c>
      <c r="Q4400" s="3">
        <v>1</v>
      </c>
    </row>
    <row r="4401" spans="11:17" x14ac:dyDescent="0.45">
      <c r="K4401">
        <v>0</v>
      </c>
      <c r="M4401" s="3">
        <v>1</v>
      </c>
      <c r="O4401" s="3">
        <v>1</v>
      </c>
      <c r="Q4401" s="3">
        <v>1</v>
      </c>
    </row>
    <row r="4402" spans="11:17" x14ac:dyDescent="0.45">
      <c r="K4402">
        <v>0</v>
      </c>
      <c r="M4402" s="3">
        <v>1</v>
      </c>
      <c r="O4402" s="3">
        <v>1</v>
      </c>
      <c r="Q4402" s="3">
        <v>1</v>
      </c>
    </row>
    <row r="4403" spans="11:17" x14ac:dyDescent="0.45">
      <c r="K4403">
        <v>0</v>
      </c>
      <c r="M4403" s="3">
        <v>1</v>
      </c>
      <c r="O4403" s="3">
        <v>1</v>
      </c>
      <c r="Q4403" s="3">
        <v>1</v>
      </c>
    </row>
    <row r="4404" spans="11:17" x14ac:dyDescent="0.45">
      <c r="K4404">
        <v>0</v>
      </c>
      <c r="M4404" s="3">
        <v>1</v>
      </c>
      <c r="O4404" s="3">
        <v>1</v>
      </c>
      <c r="Q4404" s="3">
        <v>1</v>
      </c>
    </row>
    <row r="4405" spans="11:17" x14ac:dyDescent="0.45">
      <c r="K4405">
        <v>0</v>
      </c>
      <c r="M4405" s="3">
        <v>1</v>
      </c>
      <c r="O4405" s="3">
        <v>1</v>
      </c>
      <c r="Q4405" s="3">
        <v>1</v>
      </c>
    </row>
    <row r="4406" spans="11:17" x14ac:dyDescent="0.45">
      <c r="K4406">
        <v>0</v>
      </c>
      <c r="M4406" s="3">
        <v>1</v>
      </c>
      <c r="O4406" s="3">
        <v>1</v>
      </c>
      <c r="Q4406" s="3">
        <v>1</v>
      </c>
    </row>
    <row r="4407" spans="11:17" x14ac:dyDescent="0.45">
      <c r="K4407">
        <v>0</v>
      </c>
      <c r="M4407" s="3">
        <v>1</v>
      </c>
      <c r="O4407" s="3">
        <v>1</v>
      </c>
      <c r="Q4407" s="3">
        <v>1</v>
      </c>
    </row>
    <row r="4408" spans="11:17" x14ac:dyDescent="0.45">
      <c r="K4408">
        <v>0</v>
      </c>
      <c r="M4408" s="3">
        <v>1</v>
      </c>
      <c r="O4408" s="3">
        <v>1</v>
      </c>
      <c r="Q4408" s="3">
        <v>1</v>
      </c>
    </row>
    <row r="4409" spans="11:17" x14ac:dyDescent="0.45">
      <c r="K4409">
        <v>0</v>
      </c>
      <c r="M4409" s="3">
        <v>1</v>
      </c>
      <c r="O4409" s="3">
        <v>1</v>
      </c>
      <c r="Q4409" s="3">
        <v>1</v>
      </c>
    </row>
    <row r="4410" spans="11:17" x14ac:dyDescent="0.45">
      <c r="K4410">
        <v>0</v>
      </c>
      <c r="M4410" s="3">
        <v>1</v>
      </c>
      <c r="O4410" s="3">
        <v>1</v>
      </c>
      <c r="Q4410" s="3">
        <v>1</v>
      </c>
    </row>
    <row r="4411" spans="11:17" x14ac:dyDescent="0.45">
      <c r="K4411">
        <v>0</v>
      </c>
      <c r="M4411" s="3">
        <v>1</v>
      </c>
      <c r="O4411" s="3">
        <v>1</v>
      </c>
      <c r="Q4411" s="3">
        <v>1</v>
      </c>
    </row>
    <row r="4412" spans="11:17" x14ac:dyDescent="0.45">
      <c r="K4412">
        <v>0</v>
      </c>
      <c r="M4412" s="3">
        <v>1</v>
      </c>
      <c r="O4412" s="3">
        <v>1</v>
      </c>
      <c r="Q4412" s="3">
        <v>1</v>
      </c>
    </row>
    <row r="4413" spans="11:17" x14ac:dyDescent="0.45">
      <c r="K4413">
        <v>0</v>
      </c>
      <c r="M4413" s="3">
        <v>1</v>
      </c>
      <c r="O4413" s="3">
        <v>1</v>
      </c>
      <c r="Q4413" s="3">
        <v>1</v>
      </c>
    </row>
    <row r="4414" spans="11:17" x14ac:dyDescent="0.45">
      <c r="K4414">
        <v>0</v>
      </c>
      <c r="M4414" s="3">
        <v>1</v>
      </c>
      <c r="O4414" s="3">
        <v>1</v>
      </c>
      <c r="Q4414" s="3">
        <v>1</v>
      </c>
    </row>
    <row r="4415" spans="11:17" x14ac:dyDescent="0.45">
      <c r="K4415">
        <v>0</v>
      </c>
      <c r="M4415" s="3">
        <v>1</v>
      </c>
      <c r="O4415" s="3">
        <v>1</v>
      </c>
      <c r="Q4415" s="3">
        <v>1</v>
      </c>
    </row>
    <row r="4416" spans="11:17" x14ac:dyDescent="0.45">
      <c r="K4416">
        <v>0</v>
      </c>
      <c r="M4416" s="3">
        <v>1</v>
      </c>
      <c r="O4416" s="3">
        <v>1</v>
      </c>
      <c r="Q4416" s="3">
        <v>1</v>
      </c>
    </row>
    <row r="4417" spans="11:17" x14ac:dyDescent="0.45">
      <c r="K4417">
        <v>0</v>
      </c>
      <c r="M4417" s="3">
        <v>1</v>
      </c>
      <c r="O4417" s="3">
        <v>1</v>
      </c>
      <c r="Q4417" s="3">
        <v>1</v>
      </c>
    </row>
    <row r="4418" spans="11:17" x14ac:dyDescent="0.45">
      <c r="K4418">
        <v>0</v>
      </c>
      <c r="M4418" s="3">
        <v>1</v>
      </c>
      <c r="O4418" s="3">
        <v>1</v>
      </c>
      <c r="Q4418" s="3">
        <v>1</v>
      </c>
    </row>
    <row r="4419" spans="11:17" x14ac:dyDescent="0.45">
      <c r="K4419">
        <v>0</v>
      </c>
      <c r="M4419" s="3">
        <v>1</v>
      </c>
      <c r="O4419" s="3">
        <v>1</v>
      </c>
      <c r="Q4419" s="3">
        <v>1</v>
      </c>
    </row>
    <row r="4420" spans="11:17" x14ac:dyDescent="0.45">
      <c r="K4420">
        <v>0</v>
      </c>
      <c r="M4420" s="3">
        <v>1</v>
      </c>
      <c r="O4420" s="3">
        <v>1</v>
      </c>
      <c r="Q4420" s="3">
        <v>1</v>
      </c>
    </row>
    <row r="4421" spans="11:17" x14ac:dyDescent="0.45">
      <c r="K4421">
        <v>0</v>
      </c>
      <c r="M4421" s="3">
        <v>1</v>
      </c>
      <c r="O4421" s="3">
        <v>1</v>
      </c>
      <c r="Q4421" s="3">
        <v>1</v>
      </c>
    </row>
    <row r="4422" spans="11:17" x14ac:dyDescent="0.45">
      <c r="K4422">
        <v>0</v>
      </c>
      <c r="M4422" s="3">
        <v>1</v>
      </c>
      <c r="O4422" s="3">
        <v>1</v>
      </c>
      <c r="Q4422" s="3">
        <v>1</v>
      </c>
    </row>
    <row r="4423" spans="11:17" x14ac:dyDescent="0.45">
      <c r="K4423">
        <v>0</v>
      </c>
      <c r="M4423" s="3">
        <v>1</v>
      </c>
      <c r="O4423" s="3">
        <v>1</v>
      </c>
      <c r="Q4423" s="3">
        <v>1</v>
      </c>
    </row>
    <row r="4424" spans="11:17" x14ac:dyDescent="0.45">
      <c r="K4424">
        <v>0</v>
      </c>
      <c r="M4424" s="3">
        <v>1</v>
      </c>
      <c r="O4424" s="3">
        <v>1</v>
      </c>
      <c r="Q4424" s="3">
        <v>1</v>
      </c>
    </row>
    <row r="4425" spans="11:17" x14ac:dyDescent="0.45">
      <c r="K4425">
        <v>0</v>
      </c>
      <c r="M4425" s="3">
        <v>1</v>
      </c>
      <c r="O4425" s="3">
        <v>1</v>
      </c>
      <c r="Q4425" s="3">
        <v>1</v>
      </c>
    </row>
    <row r="4426" spans="11:17" x14ac:dyDescent="0.45">
      <c r="K4426">
        <v>0</v>
      </c>
      <c r="M4426" s="3">
        <v>1</v>
      </c>
      <c r="O4426" s="3">
        <v>1</v>
      </c>
      <c r="Q4426" s="3">
        <v>1</v>
      </c>
    </row>
    <row r="4427" spans="11:17" x14ac:dyDescent="0.45">
      <c r="K4427">
        <v>0</v>
      </c>
      <c r="M4427" s="3">
        <v>1</v>
      </c>
      <c r="O4427" s="3">
        <v>1</v>
      </c>
      <c r="Q4427" s="3">
        <v>1</v>
      </c>
    </row>
    <row r="4428" spans="11:17" x14ac:dyDescent="0.45">
      <c r="K4428">
        <v>0</v>
      </c>
      <c r="M4428" s="3">
        <v>1</v>
      </c>
      <c r="O4428" s="3">
        <v>1</v>
      </c>
      <c r="Q4428" s="3">
        <v>1</v>
      </c>
    </row>
    <row r="4429" spans="11:17" x14ac:dyDescent="0.45">
      <c r="K4429">
        <v>0</v>
      </c>
      <c r="M4429" s="3">
        <v>1</v>
      </c>
      <c r="O4429" s="3">
        <v>1</v>
      </c>
      <c r="Q4429" s="3">
        <v>1</v>
      </c>
    </row>
    <row r="4430" spans="11:17" x14ac:dyDescent="0.45">
      <c r="K4430">
        <v>0</v>
      </c>
      <c r="M4430" s="3">
        <v>1</v>
      </c>
      <c r="O4430" s="3">
        <v>1</v>
      </c>
      <c r="Q4430" s="3">
        <v>1</v>
      </c>
    </row>
    <row r="4431" spans="11:17" x14ac:dyDescent="0.45">
      <c r="K4431">
        <v>0</v>
      </c>
      <c r="M4431" s="3">
        <v>1</v>
      </c>
      <c r="O4431" s="3">
        <v>1</v>
      </c>
      <c r="Q4431" s="3">
        <v>1</v>
      </c>
    </row>
    <row r="4432" spans="11:17" x14ac:dyDescent="0.45">
      <c r="K4432">
        <v>0</v>
      </c>
      <c r="M4432" s="3">
        <v>1</v>
      </c>
      <c r="O4432" s="3">
        <v>1</v>
      </c>
      <c r="Q4432" s="3">
        <v>1</v>
      </c>
    </row>
    <row r="4433" spans="11:17" x14ac:dyDescent="0.45">
      <c r="K4433">
        <v>0</v>
      </c>
      <c r="M4433" s="3">
        <v>1</v>
      </c>
      <c r="O4433" s="3">
        <v>1</v>
      </c>
      <c r="Q4433" s="3">
        <v>1</v>
      </c>
    </row>
    <row r="4434" spans="11:17" x14ac:dyDescent="0.45">
      <c r="K4434">
        <v>0</v>
      </c>
      <c r="M4434" s="3">
        <v>1</v>
      </c>
      <c r="O4434" s="3">
        <v>1</v>
      </c>
      <c r="Q4434" s="3">
        <v>1</v>
      </c>
    </row>
    <row r="4435" spans="11:17" x14ac:dyDescent="0.45">
      <c r="K4435">
        <v>0</v>
      </c>
      <c r="M4435" s="3">
        <v>1</v>
      </c>
      <c r="O4435" s="3">
        <v>1</v>
      </c>
      <c r="Q4435" s="3">
        <v>1</v>
      </c>
    </row>
    <row r="4436" spans="11:17" x14ac:dyDescent="0.45">
      <c r="K4436">
        <v>0</v>
      </c>
      <c r="M4436" s="3">
        <v>1</v>
      </c>
      <c r="O4436" s="3">
        <v>1</v>
      </c>
      <c r="Q4436" s="3">
        <v>1</v>
      </c>
    </row>
    <row r="4437" spans="11:17" x14ac:dyDescent="0.45">
      <c r="K4437">
        <v>0</v>
      </c>
      <c r="M4437" s="3">
        <v>1</v>
      </c>
      <c r="O4437" s="3">
        <v>1</v>
      </c>
      <c r="Q4437" s="3">
        <v>1</v>
      </c>
    </row>
    <row r="4438" spans="11:17" x14ac:dyDescent="0.45">
      <c r="K4438">
        <v>0</v>
      </c>
      <c r="M4438" s="3">
        <v>1</v>
      </c>
      <c r="O4438" s="3">
        <v>1</v>
      </c>
      <c r="Q4438" s="3">
        <v>1</v>
      </c>
    </row>
    <row r="4439" spans="11:17" x14ac:dyDescent="0.45">
      <c r="K4439">
        <v>0</v>
      </c>
      <c r="M4439" s="3">
        <v>1</v>
      </c>
      <c r="O4439" s="3">
        <v>1</v>
      </c>
      <c r="Q4439" s="3">
        <v>1</v>
      </c>
    </row>
    <row r="4440" spans="11:17" x14ac:dyDescent="0.45">
      <c r="K4440">
        <v>0</v>
      </c>
      <c r="M4440" s="3">
        <v>1</v>
      </c>
      <c r="O4440" s="3">
        <v>1</v>
      </c>
      <c r="Q4440" s="3">
        <v>1</v>
      </c>
    </row>
    <row r="4441" spans="11:17" x14ac:dyDescent="0.45">
      <c r="K4441">
        <v>0</v>
      </c>
      <c r="M4441" s="3">
        <v>1</v>
      </c>
      <c r="O4441" s="3">
        <v>1</v>
      </c>
      <c r="Q4441" s="3">
        <v>1</v>
      </c>
    </row>
    <row r="4442" spans="11:17" x14ac:dyDescent="0.45">
      <c r="K4442">
        <v>0</v>
      </c>
      <c r="M4442" s="3">
        <v>1</v>
      </c>
      <c r="O4442" s="3">
        <v>1</v>
      </c>
      <c r="Q4442" s="3">
        <v>1</v>
      </c>
    </row>
    <row r="4443" spans="11:17" x14ac:dyDescent="0.45">
      <c r="K4443">
        <v>0</v>
      </c>
      <c r="M4443" s="3">
        <v>1</v>
      </c>
      <c r="O4443" s="3">
        <v>1</v>
      </c>
      <c r="Q4443" s="3">
        <v>1</v>
      </c>
    </row>
    <row r="4444" spans="11:17" x14ac:dyDescent="0.45">
      <c r="K4444">
        <v>0</v>
      </c>
      <c r="M4444" s="3">
        <v>1</v>
      </c>
      <c r="O4444" s="3">
        <v>1</v>
      </c>
      <c r="Q4444" s="3">
        <v>1</v>
      </c>
    </row>
    <row r="4445" spans="11:17" x14ac:dyDescent="0.45">
      <c r="K4445">
        <v>0</v>
      </c>
      <c r="M4445" s="3">
        <v>1</v>
      </c>
      <c r="O4445" s="3">
        <v>1</v>
      </c>
      <c r="Q4445" s="3">
        <v>1</v>
      </c>
    </row>
    <row r="4446" spans="11:17" x14ac:dyDescent="0.45">
      <c r="K4446">
        <v>0</v>
      </c>
      <c r="M4446" s="3">
        <v>1</v>
      </c>
      <c r="O4446" s="3">
        <v>1</v>
      </c>
      <c r="Q4446" s="3">
        <v>1</v>
      </c>
    </row>
    <row r="4447" spans="11:17" x14ac:dyDescent="0.45">
      <c r="K4447">
        <v>0</v>
      </c>
      <c r="M4447" s="3">
        <v>1</v>
      </c>
      <c r="O4447" s="3">
        <v>1</v>
      </c>
      <c r="Q4447" s="3">
        <v>1</v>
      </c>
    </row>
    <row r="4448" spans="11:17" x14ac:dyDescent="0.45">
      <c r="K4448">
        <v>0</v>
      </c>
      <c r="M4448" s="3">
        <v>1</v>
      </c>
      <c r="O4448" s="3">
        <v>1</v>
      </c>
      <c r="Q4448" s="3">
        <v>1</v>
      </c>
    </row>
    <row r="4449" spans="11:17" x14ac:dyDescent="0.45">
      <c r="K4449">
        <v>0</v>
      </c>
      <c r="M4449" s="3">
        <v>1</v>
      </c>
      <c r="O4449" s="3">
        <v>1</v>
      </c>
      <c r="Q4449" s="3">
        <v>1</v>
      </c>
    </row>
    <row r="4450" spans="11:17" x14ac:dyDescent="0.45">
      <c r="K4450">
        <v>0</v>
      </c>
      <c r="M4450" s="3">
        <v>1</v>
      </c>
      <c r="O4450" s="3">
        <v>1</v>
      </c>
      <c r="Q4450" s="3">
        <v>1</v>
      </c>
    </row>
    <row r="4451" spans="11:17" x14ac:dyDescent="0.45">
      <c r="K4451">
        <v>0</v>
      </c>
      <c r="M4451" s="3">
        <v>1</v>
      </c>
      <c r="O4451" s="3">
        <v>1</v>
      </c>
      <c r="Q4451" s="3">
        <v>1</v>
      </c>
    </row>
    <row r="4452" spans="11:17" x14ac:dyDescent="0.45">
      <c r="K4452">
        <v>0</v>
      </c>
      <c r="M4452" s="3">
        <v>1</v>
      </c>
      <c r="O4452" s="3">
        <v>1</v>
      </c>
      <c r="Q4452" s="3">
        <v>1</v>
      </c>
    </row>
    <row r="4453" spans="11:17" x14ac:dyDescent="0.45">
      <c r="K4453">
        <v>0</v>
      </c>
      <c r="M4453" s="3">
        <v>1</v>
      </c>
      <c r="O4453" s="3">
        <v>1</v>
      </c>
      <c r="Q4453" s="3">
        <v>1</v>
      </c>
    </row>
    <row r="4454" spans="11:17" x14ac:dyDescent="0.45">
      <c r="K4454">
        <v>0</v>
      </c>
      <c r="M4454" s="3">
        <v>1</v>
      </c>
      <c r="O4454" s="3">
        <v>1</v>
      </c>
      <c r="Q4454" s="3">
        <v>1</v>
      </c>
    </row>
    <row r="4455" spans="11:17" x14ac:dyDescent="0.45">
      <c r="K4455">
        <v>0</v>
      </c>
      <c r="M4455" s="3">
        <v>1</v>
      </c>
      <c r="O4455" s="3">
        <v>1</v>
      </c>
      <c r="Q4455" s="3">
        <v>1</v>
      </c>
    </row>
    <row r="4456" spans="11:17" x14ac:dyDescent="0.45">
      <c r="K4456">
        <v>0</v>
      </c>
      <c r="M4456" s="3">
        <v>1</v>
      </c>
      <c r="O4456" s="3">
        <v>1</v>
      </c>
      <c r="Q4456" s="3">
        <v>1</v>
      </c>
    </row>
    <row r="4457" spans="11:17" x14ac:dyDescent="0.45">
      <c r="K4457">
        <v>0</v>
      </c>
      <c r="M4457" s="3">
        <v>1</v>
      </c>
      <c r="O4457" s="3">
        <v>1</v>
      </c>
      <c r="Q4457" s="3">
        <v>1</v>
      </c>
    </row>
    <row r="4458" spans="11:17" x14ac:dyDescent="0.45">
      <c r="K4458">
        <v>0</v>
      </c>
      <c r="M4458" s="3">
        <v>1</v>
      </c>
      <c r="O4458" s="3">
        <v>1</v>
      </c>
      <c r="Q4458" s="3">
        <v>1</v>
      </c>
    </row>
    <row r="4459" spans="11:17" x14ac:dyDescent="0.45">
      <c r="K4459">
        <v>0</v>
      </c>
      <c r="M4459" s="3">
        <v>1</v>
      </c>
      <c r="O4459" s="3">
        <v>1</v>
      </c>
      <c r="Q4459" s="3">
        <v>1</v>
      </c>
    </row>
    <row r="4460" spans="11:17" x14ac:dyDescent="0.45">
      <c r="K4460">
        <v>0</v>
      </c>
      <c r="M4460" s="3">
        <v>1</v>
      </c>
      <c r="O4460" s="3">
        <v>1</v>
      </c>
      <c r="Q4460" s="3">
        <v>1</v>
      </c>
    </row>
    <row r="4461" spans="11:17" x14ac:dyDescent="0.45">
      <c r="K4461">
        <v>0</v>
      </c>
      <c r="M4461" s="3">
        <v>1</v>
      </c>
      <c r="O4461" s="3">
        <v>1</v>
      </c>
      <c r="Q4461" s="3">
        <v>1</v>
      </c>
    </row>
    <row r="4462" spans="11:17" x14ac:dyDescent="0.45">
      <c r="K4462">
        <v>0</v>
      </c>
      <c r="M4462" s="3">
        <v>1</v>
      </c>
      <c r="O4462" s="3">
        <v>1</v>
      </c>
      <c r="Q4462" s="3">
        <v>1</v>
      </c>
    </row>
    <row r="4463" spans="11:17" x14ac:dyDescent="0.45">
      <c r="K4463">
        <v>0</v>
      </c>
      <c r="M4463" s="3">
        <v>1</v>
      </c>
      <c r="O4463" s="3">
        <v>1</v>
      </c>
      <c r="Q4463" s="3">
        <v>1</v>
      </c>
    </row>
    <row r="4464" spans="11:17" x14ac:dyDescent="0.45">
      <c r="K4464">
        <v>0</v>
      </c>
      <c r="M4464" s="3">
        <v>1</v>
      </c>
      <c r="O4464" s="3">
        <v>1</v>
      </c>
      <c r="Q4464" s="3">
        <v>1</v>
      </c>
    </row>
    <row r="4465" spans="11:17" x14ac:dyDescent="0.45">
      <c r="K4465">
        <v>0</v>
      </c>
      <c r="M4465" s="3">
        <v>1</v>
      </c>
      <c r="O4465" s="3">
        <v>1</v>
      </c>
      <c r="Q4465" s="3">
        <v>1</v>
      </c>
    </row>
    <row r="4466" spans="11:17" x14ac:dyDescent="0.45">
      <c r="K4466">
        <v>0</v>
      </c>
      <c r="M4466" s="3">
        <v>1</v>
      </c>
      <c r="O4466" s="3">
        <v>1</v>
      </c>
      <c r="Q4466" s="3">
        <v>1</v>
      </c>
    </row>
    <row r="4467" spans="11:17" x14ac:dyDescent="0.45">
      <c r="K4467">
        <v>0</v>
      </c>
      <c r="M4467" s="3">
        <v>1</v>
      </c>
      <c r="O4467" s="3">
        <v>1</v>
      </c>
      <c r="Q4467" s="3">
        <v>1</v>
      </c>
    </row>
    <row r="4468" spans="11:17" x14ac:dyDescent="0.45">
      <c r="K4468">
        <v>0</v>
      </c>
      <c r="M4468" s="3">
        <v>1</v>
      </c>
      <c r="O4468" s="3">
        <v>1</v>
      </c>
      <c r="Q4468" s="3">
        <v>1</v>
      </c>
    </row>
    <row r="4469" spans="11:17" x14ac:dyDescent="0.45">
      <c r="K4469">
        <v>0</v>
      </c>
      <c r="M4469" s="3">
        <v>1</v>
      </c>
      <c r="O4469" s="3">
        <v>1</v>
      </c>
      <c r="Q4469" s="3">
        <v>1</v>
      </c>
    </row>
    <row r="4470" spans="11:17" x14ac:dyDescent="0.45">
      <c r="K4470">
        <v>0</v>
      </c>
      <c r="M4470" s="3">
        <v>1</v>
      </c>
      <c r="O4470" s="3">
        <v>1</v>
      </c>
      <c r="Q4470" s="3">
        <v>1</v>
      </c>
    </row>
    <row r="4471" spans="11:17" x14ac:dyDescent="0.45">
      <c r="K4471">
        <v>0</v>
      </c>
      <c r="M4471" s="3">
        <v>1</v>
      </c>
      <c r="O4471" s="3">
        <v>1</v>
      </c>
      <c r="Q4471" s="3">
        <v>1</v>
      </c>
    </row>
    <row r="4472" spans="11:17" x14ac:dyDescent="0.45">
      <c r="K4472">
        <v>0</v>
      </c>
      <c r="M4472" s="3">
        <v>1</v>
      </c>
      <c r="O4472" s="3">
        <v>1</v>
      </c>
      <c r="Q4472" s="3">
        <v>1</v>
      </c>
    </row>
    <row r="4473" spans="11:17" x14ac:dyDescent="0.45">
      <c r="K4473">
        <v>0</v>
      </c>
      <c r="M4473" s="3">
        <v>1</v>
      </c>
      <c r="O4473" s="3">
        <v>1</v>
      </c>
      <c r="Q4473" s="3">
        <v>1</v>
      </c>
    </row>
    <row r="4474" spans="11:17" x14ac:dyDescent="0.45">
      <c r="K4474">
        <v>0</v>
      </c>
      <c r="M4474" s="3">
        <v>1</v>
      </c>
      <c r="O4474" s="3">
        <v>1</v>
      </c>
      <c r="Q4474" s="3">
        <v>1</v>
      </c>
    </row>
    <row r="4475" spans="11:17" x14ac:dyDescent="0.45">
      <c r="K4475">
        <v>0</v>
      </c>
      <c r="M4475" s="3">
        <v>1</v>
      </c>
      <c r="O4475" s="3">
        <v>1</v>
      </c>
      <c r="Q4475" s="3">
        <v>1</v>
      </c>
    </row>
    <row r="4476" spans="11:17" x14ac:dyDescent="0.45">
      <c r="K4476">
        <v>0</v>
      </c>
      <c r="M4476" s="3">
        <v>1</v>
      </c>
      <c r="O4476" s="3">
        <v>1</v>
      </c>
      <c r="Q4476" s="3">
        <v>1</v>
      </c>
    </row>
    <row r="4477" spans="11:17" x14ac:dyDescent="0.45">
      <c r="K4477">
        <v>0</v>
      </c>
      <c r="M4477" s="3">
        <v>1</v>
      </c>
      <c r="O4477" s="3">
        <v>1</v>
      </c>
      <c r="Q4477" s="3">
        <v>1</v>
      </c>
    </row>
    <row r="4478" spans="11:17" x14ac:dyDescent="0.45">
      <c r="K4478">
        <v>0</v>
      </c>
      <c r="M4478" s="3">
        <v>1</v>
      </c>
      <c r="O4478" s="3">
        <v>1</v>
      </c>
      <c r="Q4478" s="3">
        <v>1</v>
      </c>
    </row>
    <row r="4479" spans="11:17" x14ac:dyDescent="0.45">
      <c r="K4479">
        <v>0</v>
      </c>
      <c r="M4479" s="3">
        <v>1</v>
      </c>
      <c r="O4479" s="3">
        <v>1</v>
      </c>
      <c r="Q4479" s="3">
        <v>1</v>
      </c>
    </row>
    <row r="4480" spans="11:17" x14ac:dyDescent="0.45">
      <c r="K4480">
        <v>0</v>
      </c>
      <c r="M4480" s="3">
        <v>1</v>
      </c>
      <c r="O4480" s="3">
        <v>1</v>
      </c>
      <c r="Q4480" s="3">
        <v>1</v>
      </c>
    </row>
    <row r="4481" spans="11:17" x14ac:dyDescent="0.45">
      <c r="K4481">
        <v>0</v>
      </c>
      <c r="M4481" s="3">
        <v>1</v>
      </c>
      <c r="O4481" s="3">
        <v>1</v>
      </c>
      <c r="Q4481" s="3">
        <v>1</v>
      </c>
    </row>
    <row r="4482" spans="11:17" x14ac:dyDescent="0.45">
      <c r="K4482">
        <v>0</v>
      </c>
      <c r="M4482" s="3">
        <v>1</v>
      </c>
      <c r="O4482" s="3">
        <v>1</v>
      </c>
      <c r="Q4482" s="3">
        <v>1</v>
      </c>
    </row>
    <row r="4483" spans="11:17" x14ac:dyDescent="0.45">
      <c r="K4483">
        <v>0</v>
      </c>
      <c r="M4483" s="3">
        <v>1</v>
      </c>
      <c r="O4483" s="3">
        <v>1</v>
      </c>
      <c r="Q4483" s="3">
        <v>1</v>
      </c>
    </row>
    <row r="4484" spans="11:17" x14ac:dyDescent="0.45">
      <c r="K4484">
        <v>0</v>
      </c>
      <c r="M4484" s="3">
        <v>1</v>
      </c>
      <c r="O4484" s="3">
        <v>1</v>
      </c>
      <c r="Q4484" s="3">
        <v>1</v>
      </c>
    </row>
    <row r="4485" spans="11:17" x14ac:dyDescent="0.45">
      <c r="K4485">
        <v>0</v>
      </c>
      <c r="M4485" s="3">
        <v>1</v>
      </c>
      <c r="O4485" s="3">
        <v>1</v>
      </c>
      <c r="Q4485" s="3">
        <v>1</v>
      </c>
    </row>
    <row r="4486" spans="11:17" x14ac:dyDescent="0.45">
      <c r="K4486">
        <v>0</v>
      </c>
      <c r="M4486" s="3">
        <v>1</v>
      </c>
      <c r="O4486" s="3">
        <v>1</v>
      </c>
      <c r="Q4486" s="3">
        <v>1</v>
      </c>
    </row>
    <row r="4487" spans="11:17" x14ac:dyDescent="0.45">
      <c r="K4487">
        <v>0</v>
      </c>
      <c r="M4487" s="3">
        <v>1</v>
      </c>
      <c r="O4487" s="3">
        <v>1</v>
      </c>
      <c r="Q4487" s="3">
        <v>1</v>
      </c>
    </row>
    <row r="4488" spans="11:17" x14ac:dyDescent="0.45">
      <c r="K4488">
        <v>0</v>
      </c>
      <c r="M4488" s="3">
        <v>1</v>
      </c>
      <c r="O4488" s="3">
        <v>1</v>
      </c>
      <c r="Q4488" s="3">
        <v>1</v>
      </c>
    </row>
    <row r="4489" spans="11:17" x14ac:dyDescent="0.45">
      <c r="K4489">
        <v>0</v>
      </c>
      <c r="M4489" s="3">
        <v>1</v>
      </c>
      <c r="O4489" s="3">
        <v>1</v>
      </c>
      <c r="Q4489" s="3">
        <v>1</v>
      </c>
    </row>
    <row r="4490" spans="11:17" x14ac:dyDescent="0.45">
      <c r="K4490">
        <v>0</v>
      </c>
      <c r="M4490" s="3">
        <v>1</v>
      </c>
      <c r="O4490" s="3">
        <v>1</v>
      </c>
      <c r="Q4490" s="3">
        <v>1</v>
      </c>
    </row>
    <row r="4491" spans="11:17" x14ac:dyDescent="0.45">
      <c r="K4491">
        <v>0</v>
      </c>
      <c r="M4491" s="3">
        <v>1</v>
      </c>
      <c r="O4491" s="3">
        <v>1</v>
      </c>
      <c r="Q4491" s="3">
        <v>1</v>
      </c>
    </row>
    <row r="4492" spans="11:17" x14ac:dyDescent="0.45">
      <c r="K4492">
        <v>0</v>
      </c>
      <c r="M4492" s="3">
        <v>1</v>
      </c>
      <c r="O4492" s="3">
        <v>1</v>
      </c>
      <c r="Q4492" s="3">
        <v>1</v>
      </c>
    </row>
    <row r="4493" spans="11:17" x14ac:dyDescent="0.45">
      <c r="K4493">
        <v>0</v>
      </c>
      <c r="M4493" s="3">
        <v>1</v>
      </c>
      <c r="O4493" s="3">
        <v>1</v>
      </c>
      <c r="Q4493" s="3">
        <v>1</v>
      </c>
    </row>
    <row r="4494" spans="11:17" x14ac:dyDescent="0.45">
      <c r="K4494">
        <v>0</v>
      </c>
      <c r="M4494" s="3">
        <v>1</v>
      </c>
      <c r="O4494" s="3">
        <v>1</v>
      </c>
      <c r="Q4494" s="3">
        <v>1</v>
      </c>
    </row>
    <row r="4495" spans="11:17" x14ac:dyDescent="0.45">
      <c r="K4495">
        <v>0</v>
      </c>
      <c r="M4495" s="3">
        <v>1</v>
      </c>
      <c r="O4495" s="3">
        <v>1</v>
      </c>
      <c r="Q4495" s="3">
        <v>1</v>
      </c>
    </row>
    <row r="4496" spans="11:17" x14ac:dyDescent="0.45">
      <c r="K4496">
        <v>0</v>
      </c>
      <c r="M4496" s="3">
        <v>1</v>
      </c>
      <c r="O4496" s="3">
        <v>1</v>
      </c>
      <c r="Q4496" s="3">
        <v>1</v>
      </c>
    </row>
    <row r="4497" spans="11:17" x14ac:dyDescent="0.45">
      <c r="K4497">
        <v>0</v>
      </c>
      <c r="M4497" s="3">
        <v>1</v>
      </c>
      <c r="O4497" s="3">
        <v>1</v>
      </c>
      <c r="Q4497" s="3">
        <v>1</v>
      </c>
    </row>
    <row r="4498" spans="11:17" x14ac:dyDescent="0.45">
      <c r="K4498">
        <v>0</v>
      </c>
      <c r="M4498" s="3">
        <v>1</v>
      </c>
      <c r="O4498" s="3">
        <v>1</v>
      </c>
      <c r="Q4498" s="3">
        <v>1</v>
      </c>
    </row>
    <row r="4499" spans="11:17" x14ac:dyDescent="0.45">
      <c r="K4499">
        <v>0</v>
      </c>
      <c r="M4499" s="3">
        <v>1</v>
      </c>
      <c r="O4499" s="3">
        <v>1</v>
      </c>
      <c r="Q4499" s="3">
        <v>1</v>
      </c>
    </row>
    <row r="4500" spans="11:17" x14ac:dyDescent="0.45">
      <c r="K4500">
        <v>0</v>
      </c>
      <c r="M4500" s="3">
        <v>1</v>
      </c>
      <c r="O4500" s="3">
        <v>1</v>
      </c>
      <c r="Q4500" s="3">
        <v>1</v>
      </c>
    </row>
    <row r="4501" spans="11:17" x14ac:dyDescent="0.45">
      <c r="K4501">
        <v>0</v>
      </c>
      <c r="M4501" s="3">
        <v>1</v>
      </c>
      <c r="O4501" s="3">
        <v>1</v>
      </c>
      <c r="Q4501" s="3">
        <v>1</v>
      </c>
    </row>
    <row r="4502" spans="11:17" x14ac:dyDescent="0.45">
      <c r="K4502">
        <v>0</v>
      </c>
      <c r="M4502" s="3">
        <v>1</v>
      </c>
      <c r="O4502" s="3">
        <v>1</v>
      </c>
      <c r="Q4502" s="3">
        <v>1</v>
      </c>
    </row>
    <row r="4503" spans="11:17" x14ac:dyDescent="0.45">
      <c r="K4503">
        <v>0</v>
      </c>
      <c r="M4503" s="3">
        <v>1</v>
      </c>
      <c r="O4503" s="3">
        <v>1</v>
      </c>
      <c r="Q4503" s="3">
        <v>1</v>
      </c>
    </row>
    <row r="4504" spans="11:17" x14ac:dyDescent="0.45">
      <c r="K4504">
        <v>0</v>
      </c>
      <c r="M4504" s="3">
        <v>1</v>
      </c>
      <c r="O4504" s="3">
        <v>1</v>
      </c>
      <c r="Q4504" s="3">
        <v>1</v>
      </c>
    </row>
    <row r="4505" spans="11:17" x14ac:dyDescent="0.45">
      <c r="K4505">
        <v>0</v>
      </c>
      <c r="M4505" s="3">
        <v>1</v>
      </c>
      <c r="O4505" s="3">
        <v>1</v>
      </c>
      <c r="Q4505" s="3">
        <v>1</v>
      </c>
    </row>
    <row r="4506" spans="11:17" x14ac:dyDescent="0.45">
      <c r="K4506">
        <v>0</v>
      </c>
      <c r="M4506" s="3">
        <v>1</v>
      </c>
      <c r="O4506" s="3">
        <v>1</v>
      </c>
      <c r="Q4506" s="3">
        <v>1</v>
      </c>
    </row>
    <row r="4507" spans="11:17" x14ac:dyDescent="0.45">
      <c r="K4507">
        <v>0</v>
      </c>
      <c r="M4507" s="3">
        <v>1</v>
      </c>
      <c r="O4507" s="3">
        <v>1</v>
      </c>
      <c r="Q4507" s="3">
        <v>1</v>
      </c>
    </row>
    <row r="4508" spans="11:17" x14ac:dyDescent="0.45">
      <c r="K4508">
        <v>0</v>
      </c>
      <c r="M4508" s="3">
        <v>1</v>
      </c>
      <c r="O4508" s="3">
        <v>1</v>
      </c>
      <c r="Q4508" s="3">
        <v>1</v>
      </c>
    </row>
    <row r="4509" spans="11:17" x14ac:dyDescent="0.45">
      <c r="K4509">
        <v>0</v>
      </c>
      <c r="M4509" s="3">
        <v>1</v>
      </c>
      <c r="O4509" s="3">
        <v>1</v>
      </c>
      <c r="Q4509" s="3">
        <v>1</v>
      </c>
    </row>
    <row r="4510" spans="11:17" x14ac:dyDescent="0.45">
      <c r="K4510">
        <v>0</v>
      </c>
      <c r="M4510" s="3">
        <v>1</v>
      </c>
      <c r="O4510" s="3">
        <v>1</v>
      </c>
      <c r="Q4510" s="3">
        <v>1</v>
      </c>
    </row>
    <row r="4511" spans="11:17" x14ac:dyDescent="0.45">
      <c r="K4511">
        <v>0</v>
      </c>
      <c r="M4511" s="3">
        <v>1</v>
      </c>
      <c r="O4511" s="3">
        <v>1</v>
      </c>
      <c r="Q4511" s="3">
        <v>1</v>
      </c>
    </row>
    <row r="4512" spans="11:17" x14ac:dyDescent="0.45">
      <c r="K4512">
        <v>0</v>
      </c>
      <c r="M4512" s="3">
        <v>1</v>
      </c>
      <c r="O4512" s="3">
        <v>1</v>
      </c>
      <c r="Q4512" s="3">
        <v>1</v>
      </c>
    </row>
    <row r="4513" spans="11:17" x14ac:dyDescent="0.45">
      <c r="K4513">
        <v>0</v>
      </c>
      <c r="M4513" s="3">
        <v>1</v>
      </c>
      <c r="O4513" s="3">
        <v>1</v>
      </c>
      <c r="Q4513" s="3">
        <v>1</v>
      </c>
    </row>
    <row r="4514" spans="11:17" x14ac:dyDescent="0.45">
      <c r="K4514">
        <v>0</v>
      </c>
      <c r="M4514" s="3">
        <v>1</v>
      </c>
      <c r="O4514" s="3">
        <v>1</v>
      </c>
      <c r="Q4514" s="3">
        <v>1</v>
      </c>
    </row>
    <row r="4515" spans="11:17" x14ac:dyDescent="0.45">
      <c r="K4515">
        <v>0</v>
      </c>
      <c r="M4515" s="3">
        <v>1</v>
      </c>
      <c r="O4515" s="3">
        <v>1</v>
      </c>
      <c r="Q4515" s="3">
        <v>1</v>
      </c>
    </row>
    <row r="4516" spans="11:17" x14ac:dyDescent="0.45">
      <c r="K4516">
        <v>0</v>
      </c>
      <c r="M4516" s="3">
        <v>1</v>
      </c>
      <c r="O4516" s="3">
        <v>1</v>
      </c>
      <c r="Q4516" s="3">
        <v>1</v>
      </c>
    </row>
    <row r="4517" spans="11:17" x14ac:dyDescent="0.45">
      <c r="K4517">
        <v>0</v>
      </c>
      <c r="M4517" s="3">
        <v>1</v>
      </c>
      <c r="O4517" s="3">
        <v>1</v>
      </c>
      <c r="Q4517" s="3">
        <v>1</v>
      </c>
    </row>
    <row r="4518" spans="11:17" x14ac:dyDescent="0.45">
      <c r="K4518">
        <v>0</v>
      </c>
      <c r="M4518" s="3">
        <v>1</v>
      </c>
      <c r="O4518" s="3">
        <v>1</v>
      </c>
      <c r="Q4518" s="3">
        <v>1</v>
      </c>
    </row>
    <row r="4519" spans="11:17" x14ac:dyDescent="0.45">
      <c r="K4519">
        <v>0</v>
      </c>
      <c r="M4519" s="3">
        <v>1</v>
      </c>
      <c r="O4519" s="3">
        <v>1</v>
      </c>
      <c r="Q4519" s="3">
        <v>1</v>
      </c>
    </row>
    <row r="4520" spans="11:17" x14ac:dyDescent="0.45">
      <c r="K4520">
        <v>0</v>
      </c>
      <c r="M4520" s="3">
        <v>1</v>
      </c>
      <c r="O4520" s="3">
        <v>1</v>
      </c>
      <c r="Q4520" s="3">
        <v>1</v>
      </c>
    </row>
    <row r="4521" spans="11:17" x14ac:dyDescent="0.45">
      <c r="K4521">
        <v>0</v>
      </c>
      <c r="M4521" s="3">
        <v>1</v>
      </c>
      <c r="O4521" s="3">
        <v>1</v>
      </c>
      <c r="Q4521" s="3">
        <v>1</v>
      </c>
    </row>
    <row r="4522" spans="11:17" x14ac:dyDescent="0.45">
      <c r="K4522">
        <v>0</v>
      </c>
      <c r="M4522" s="3">
        <v>1</v>
      </c>
      <c r="O4522" s="3">
        <v>1</v>
      </c>
      <c r="Q4522" s="3">
        <v>1</v>
      </c>
    </row>
    <row r="4523" spans="11:17" x14ac:dyDescent="0.45">
      <c r="K4523">
        <v>0</v>
      </c>
      <c r="M4523" s="3">
        <v>1</v>
      </c>
      <c r="O4523" s="3">
        <v>1</v>
      </c>
      <c r="Q4523" s="3">
        <v>1</v>
      </c>
    </row>
    <row r="4524" spans="11:17" x14ac:dyDescent="0.45">
      <c r="K4524">
        <v>0</v>
      </c>
      <c r="M4524" s="3">
        <v>1</v>
      </c>
      <c r="O4524" s="3">
        <v>1</v>
      </c>
      <c r="Q4524" s="3">
        <v>1</v>
      </c>
    </row>
    <row r="4525" spans="11:17" x14ac:dyDescent="0.45">
      <c r="K4525">
        <v>0</v>
      </c>
      <c r="M4525" s="3">
        <v>1</v>
      </c>
      <c r="O4525" s="3">
        <v>1</v>
      </c>
      <c r="Q4525" s="3">
        <v>1</v>
      </c>
    </row>
    <row r="4526" spans="11:17" x14ac:dyDescent="0.45">
      <c r="K4526">
        <v>0</v>
      </c>
      <c r="M4526" s="3">
        <v>1</v>
      </c>
      <c r="O4526" s="3">
        <v>1</v>
      </c>
      <c r="Q4526" s="3">
        <v>1</v>
      </c>
    </row>
    <row r="4527" spans="11:17" x14ac:dyDescent="0.45">
      <c r="K4527">
        <v>0</v>
      </c>
      <c r="M4527" s="3">
        <v>1</v>
      </c>
      <c r="O4527" s="3">
        <v>1</v>
      </c>
      <c r="Q4527" s="3">
        <v>1</v>
      </c>
    </row>
    <row r="4528" spans="11:17" x14ac:dyDescent="0.45">
      <c r="K4528">
        <v>0</v>
      </c>
      <c r="M4528" s="3">
        <v>1</v>
      </c>
      <c r="O4528" s="3">
        <v>1</v>
      </c>
      <c r="Q4528" s="3">
        <v>1</v>
      </c>
    </row>
    <row r="4529" spans="11:17" x14ac:dyDescent="0.45">
      <c r="K4529">
        <v>0</v>
      </c>
      <c r="M4529" s="3">
        <v>1</v>
      </c>
      <c r="O4529" s="3">
        <v>1</v>
      </c>
      <c r="Q4529" s="3">
        <v>1</v>
      </c>
    </row>
    <row r="4530" spans="11:17" x14ac:dyDescent="0.45">
      <c r="K4530">
        <v>0</v>
      </c>
      <c r="M4530" s="3">
        <v>1</v>
      </c>
      <c r="O4530" s="3">
        <v>1</v>
      </c>
      <c r="Q4530" s="3">
        <v>1</v>
      </c>
    </row>
    <row r="4531" spans="11:17" x14ac:dyDescent="0.45">
      <c r="K4531">
        <v>0</v>
      </c>
      <c r="M4531" s="3">
        <v>1</v>
      </c>
      <c r="O4531" s="3">
        <v>1</v>
      </c>
      <c r="Q4531" s="3">
        <v>1</v>
      </c>
    </row>
    <row r="4532" spans="11:17" x14ac:dyDescent="0.45">
      <c r="K4532">
        <v>0</v>
      </c>
      <c r="M4532" s="3">
        <v>1</v>
      </c>
      <c r="O4532" s="3">
        <v>1</v>
      </c>
      <c r="Q4532" s="3">
        <v>1</v>
      </c>
    </row>
    <row r="4533" spans="11:17" x14ac:dyDescent="0.45">
      <c r="K4533">
        <v>0</v>
      </c>
      <c r="M4533" s="3">
        <v>1</v>
      </c>
      <c r="O4533" s="3">
        <v>1</v>
      </c>
      <c r="Q4533" s="3">
        <v>1</v>
      </c>
    </row>
    <row r="4534" spans="11:17" x14ac:dyDescent="0.45">
      <c r="K4534">
        <v>0</v>
      </c>
      <c r="M4534" s="3">
        <v>1</v>
      </c>
      <c r="O4534" s="3">
        <v>1</v>
      </c>
      <c r="Q4534" s="3">
        <v>1</v>
      </c>
    </row>
    <row r="4535" spans="11:17" x14ac:dyDescent="0.45">
      <c r="K4535">
        <v>0</v>
      </c>
      <c r="M4535" s="3">
        <v>1</v>
      </c>
      <c r="O4535" s="3">
        <v>1</v>
      </c>
      <c r="Q4535" s="3">
        <v>1</v>
      </c>
    </row>
    <row r="4536" spans="11:17" x14ac:dyDescent="0.45">
      <c r="K4536">
        <v>0</v>
      </c>
      <c r="M4536" s="3">
        <v>1</v>
      </c>
      <c r="O4536" s="3">
        <v>1</v>
      </c>
      <c r="Q4536" s="3">
        <v>1</v>
      </c>
    </row>
    <row r="4537" spans="11:17" x14ac:dyDescent="0.45">
      <c r="K4537">
        <v>0</v>
      </c>
      <c r="M4537" s="3">
        <v>1</v>
      </c>
      <c r="O4537" s="3">
        <v>1</v>
      </c>
      <c r="Q4537" s="3">
        <v>1</v>
      </c>
    </row>
    <row r="4538" spans="11:17" x14ac:dyDescent="0.45">
      <c r="K4538">
        <v>0</v>
      </c>
      <c r="M4538" s="3">
        <v>1</v>
      </c>
      <c r="O4538" s="3">
        <v>1</v>
      </c>
      <c r="Q4538" s="3">
        <v>1</v>
      </c>
    </row>
    <row r="4539" spans="11:17" x14ac:dyDescent="0.45">
      <c r="K4539">
        <v>0</v>
      </c>
      <c r="M4539" s="3">
        <v>1</v>
      </c>
      <c r="O4539" s="3">
        <v>1</v>
      </c>
      <c r="Q4539" s="3">
        <v>1</v>
      </c>
    </row>
    <row r="4540" spans="11:17" x14ac:dyDescent="0.45">
      <c r="K4540">
        <v>0</v>
      </c>
      <c r="M4540" s="3">
        <v>1</v>
      </c>
      <c r="O4540" s="3">
        <v>1</v>
      </c>
      <c r="Q4540" s="3">
        <v>1</v>
      </c>
    </row>
    <row r="4541" spans="11:17" x14ac:dyDescent="0.45">
      <c r="K4541">
        <v>0</v>
      </c>
      <c r="M4541" s="3">
        <v>1</v>
      </c>
      <c r="O4541" s="3">
        <v>1</v>
      </c>
      <c r="Q4541" s="3">
        <v>1</v>
      </c>
    </row>
    <row r="4542" spans="11:17" x14ac:dyDescent="0.45">
      <c r="K4542">
        <v>0</v>
      </c>
      <c r="M4542" s="3">
        <v>1</v>
      </c>
      <c r="O4542" s="3">
        <v>1</v>
      </c>
      <c r="Q4542" s="3">
        <v>1</v>
      </c>
    </row>
    <row r="4543" spans="11:17" x14ac:dyDescent="0.45">
      <c r="K4543">
        <v>0</v>
      </c>
      <c r="M4543" s="3">
        <v>1</v>
      </c>
      <c r="O4543" s="3">
        <v>1</v>
      </c>
      <c r="Q4543" s="3">
        <v>1</v>
      </c>
    </row>
    <row r="4544" spans="11:17" x14ac:dyDescent="0.45">
      <c r="K4544">
        <v>0</v>
      </c>
      <c r="M4544" s="3">
        <v>1</v>
      </c>
      <c r="O4544" s="3">
        <v>1</v>
      </c>
      <c r="Q4544" s="3">
        <v>1</v>
      </c>
    </row>
    <row r="4545" spans="11:17" x14ac:dyDescent="0.45">
      <c r="K4545">
        <v>0</v>
      </c>
      <c r="M4545" s="3">
        <v>1</v>
      </c>
      <c r="O4545" s="3">
        <v>1</v>
      </c>
      <c r="Q4545" s="3">
        <v>1</v>
      </c>
    </row>
    <row r="4546" spans="11:17" x14ac:dyDescent="0.45">
      <c r="K4546">
        <v>0</v>
      </c>
      <c r="M4546" s="3">
        <v>1</v>
      </c>
      <c r="O4546" s="3">
        <v>1</v>
      </c>
      <c r="Q4546" s="3">
        <v>1</v>
      </c>
    </row>
    <row r="4547" spans="11:17" x14ac:dyDescent="0.45">
      <c r="K4547">
        <v>0</v>
      </c>
      <c r="M4547" s="3">
        <v>1</v>
      </c>
      <c r="O4547" s="3">
        <v>1</v>
      </c>
      <c r="Q4547" s="3">
        <v>1</v>
      </c>
    </row>
    <row r="4548" spans="11:17" x14ac:dyDescent="0.45">
      <c r="K4548">
        <v>0</v>
      </c>
      <c r="M4548" s="3">
        <v>1</v>
      </c>
      <c r="O4548" s="3">
        <v>1</v>
      </c>
      <c r="Q4548" s="3">
        <v>1</v>
      </c>
    </row>
    <row r="4549" spans="11:17" x14ac:dyDescent="0.45">
      <c r="K4549">
        <v>0</v>
      </c>
      <c r="M4549" s="3">
        <v>1</v>
      </c>
      <c r="O4549" s="3">
        <v>1</v>
      </c>
      <c r="Q4549" s="3">
        <v>1</v>
      </c>
    </row>
    <row r="4550" spans="11:17" x14ac:dyDescent="0.45">
      <c r="K4550">
        <v>0</v>
      </c>
      <c r="M4550" s="3">
        <v>1</v>
      </c>
      <c r="O4550" s="3">
        <v>1</v>
      </c>
      <c r="Q4550" s="3">
        <v>1</v>
      </c>
    </row>
    <row r="4551" spans="11:17" x14ac:dyDescent="0.45">
      <c r="K4551">
        <v>0</v>
      </c>
      <c r="M4551" s="3">
        <v>1</v>
      </c>
      <c r="O4551" s="3">
        <v>1</v>
      </c>
      <c r="Q4551" s="3">
        <v>1</v>
      </c>
    </row>
    <row r="4552" spans="11:17" x14ac:dyDescent="0.45">
      <c r="K4552">
        <v>0</v>
      </c>
      <c r="M4552" s="3">
        <v>1</v>
      </c>
      <c r="O4552" s="3">
        <v>1</v>
      </c>
      <c r="Q4552" s="3">
        <v>1</v>
      </c>
    </row>
    <row r="4553" spans="11:17" x14ac:dyDescent="0.45">
      <c r="K4553">
        <v>0</v>
      </c>
      <c r="M4553" s="3">
        <v>1</v>
      </c>
      <c r="O4553" s="3">
        <v>1</v>
      </c>
      <c r="Q4553" s="3">
        <v>1</v>
      </c>
    </row>
    <row r="4554" spans="11:17" x14ac:dyDescent="0.45">
      <c r="K4554">
        <v>0</v>
      </c>
      <c r="M4554" s="3">
        <v>1</v>
      </c>
      <c r="O4554" s="3">
        <v>1</v>
      </c>
      <c r="Q4554" s="3">
        <v>1</v>
      </c>
    </row>
    <row r="4555" spans="11:17" x14ac:dyDescent="0.45">
      <c r="K4555">
        <v>0</v>
      </c>
      <c r="M4555" s="3">
        <v>1</v>
      </c>
      <c r="O4555" s="3">
        <v>1</v>
      </c>
      <c r="Q4555" s="3">
        <v>1</v>
      </c>
    </row>
    <row r="4556" spans="11:17" x14ac:dyDescent="0.45">
      <c r="K4556">
        <v>0</v>
      </c>
      <c r="M4556" s="3">
        <v>1</v>
      </c>
      <c r="O4556" s="3">
        <v>1</v>
      </c>
      <c r="Q4556" s="3">
        <v>1</v>
      </c>
    </row>
    <row r="4557" spans="11:17" x14ac:dyDescent="0.45">
      <c r="K4557">
        <v>0</v>
      </c>
      <c r="M4557" s="3">
        <v>1</v>
      </c>
      <c r="O4557" s="3">
        <v>1</v>
      </c>
      <c r="Q4557" s="3">
        <v>1</v>
      </c>
    </row>
    <row r="4558" spans="11:17" x14ac:dyDescent="0.45">
      <c r="K4558">
        <v>0</v>
      </c>
      <c r="M4558" s="3">
        <v>1</v>
      </c>
      <c r="O4558" s="3">
        <v>1</v>
      </c>
      <c r="Q4558" s="3">
        <v>1</v>
      </c>
    </row>
    <row r="4559" spans="11:17" x14ac:dyDescent="0.45">
      <c r="K4559">
        <v>0</v>
      </c>
      <c r="M4559" s="3">
        <v>1</v>
      </c>
      <c r="O4559" s="3">
        <v>1</v>
      </c>
      <c r="Q4559" s="3">
        <v>1</v>
      </c>
    </row>
    <row r="4560" spans="11:17" x14ac:dyDescent="0.45">
      <c r="K4560">
        <v>0</v>
      </c>
      <c r="M4560" s="3">
        <v>1</v>
      </c>
      <c r="O4560" s="3">
        <v>1</v>
      </c>
      <c r="Q4560" s="3">
        <v>1</v>
      </c>
    </row>
    <row r="4561" spans="11:17" x14ac:dyDescent="0.45">
      <c r="K4561">
        <v>0</v>
      </c>
      <c r="M4561" s="3">
        <v>1</v>
      </c>
      <c r="O4561" s="3">
        <v>1</v>
      </c>
      <c r="Q4561" s="3">
        <v>1</v>
      </c>
    </row>
    <row r="4562" spans="11:17" x14ac:dyDescent="0.45">
      <c r="K4562">
        <v>0</v>
      </c>
      <c r="M4562" s="3">
        <v>1</v>
      </c>
      <c r="O4562" s="3">
        <v>1</v>
      </c>
      <c r="Q4562" s="3">
        <v>1</v>
      </c>
    </row>
    <row r="4563" spans="11:17" x14ac:dyDescent="0.45">
      <c r="K4563">
        <v>0</v>
      </c>
      <c r="M4563" s="3">
        <v>1</v>
      </c>
      <c r="O4563" s="3">
        <v>1</v>
      </c>
      <c r="Q4563" s="3">
        <v>1</v>
      </c>
    </row>
    <row r="4564" spans="11:17" x14ac:dyDescent="0.45">
      <c r="K4564">
        <v>0</v>
      </c>
      <c r="M4564" s="3">
        <v>1</v>
      </c>
      <c r="O4564" s="3">
        <v>1</v>
      </c>
      <c r="Q4564" s="3">
        <v>1</v>
      </c>
    </row>
    <row r="4565" spans="11:17" x14ac:dyDescent="0.45">
      <c r="K4565">
        <v>0</v>
      </c>
      <c r="M4565" s="3">
        <v>1</v>
      </c>
      <c r="O4565" s="3">
        <v>1</v>
      </c>
      <c r="Q4565" s="3">
        <v>1</v>
      </c>
    </row>
    <row r="4566" spans="11:17" x14ac:dyDescent="0.45">
      <c r="K4566">
        <v>0</v>
      </c>
      <c r="M4566" s="3">
        <v>1</v>
      </c>
      <c r="O4566" s="3">
        <v>1</v>
      </c>
      <c r="Q4566" s="3">
        <v>1</v>
      </c>
    </row>
    <row r="4567" spans="11:17" x14ac:dyDescent="0.45">
      <c r="K4567">
        <v>0</v>
      </c>
      <c r="M4567" s="3">
        <v>1</v>
      </c>
      <c r="O4567" s="3">
        <v>1</v>
      </c>
      <c r="Q4567" s="3">
        <v>1</v>
      </c>
    </row>
    <row r="4568" spans="11:17" x14ac:dyDescent="0.45">
      <c r="K4568">
        <v>0</v>
      </c>
      <c r="M4568" s="3">
        <v>1</v>
      </c>
      <c r="O4568" s="3">
        <v>1</v>
      </c>
      <c r="Q4568" s="3">
        <v>1</v>
      </c>
    </row>
    <row r="4569" spans="11:17" x14ac:dyDescent="0.45">
      <c r="K4569">
        <v>0</v>
      </c>
      <c r="M4569" s="3">
        <v>1</v>
      </c>
      <c r="O4569" s="3">
        <v>1</v>
      </c>
      <c r="Q4569" s="3">
        <v>1</v>
      </c>
    </row>
    <row r="4570" spans="11:17" x14ac:dyDescent="0.45">
      <c r="K4570">
        <v>0</v>
      </c>
      <c r="M4570" s="3">
        <v>1</v>
      </c>
      <c r="O4570" s="3">
        <v>1</v>
      </c>
      <c r="Q4570" s="3">
        <v>1</v>
      </c>
    </row>
    <row r="4571" spans="11:17" x14ac:dyDescent="0.45">
      <c r="K4571">
        <v>0</v>
      </c>
      <c r="M4571" s="3">
        <v>1</v>
      </c>
      <c r="O4571" s="3">
        <v>1</v>
      </c>
      <c r="Q4571" s="3">
        <v>1</v>
      </c>
    </row>
    <row r="4572" spans="11:17" x14ac:dyDescent="0.45">
      <c r="K4572">
        <v>0</v>
      </c>
      <c r="M4572" s="3">
        <v>1</v>
      </c>
      <c r="O4572" s="3">
        <v>1</v>
      </c>
      <c r="Q4572" s="3">
        <v>1</v>
      </c>
    </row>
    <row r="4573" spans="11:17" x14ac:dyDescent="0.45">
      <c r="K4573">
        <v>0</v>
      </c>
      <c r="M4573" s="3">
        <v>1</v>
      </c>
      <c r="O4573" s="3">
        <v>1</v>
      </c>
      <c r="Q4573" s="3">
        <v>1</v>
      </c>
    </row>
    <row r="4574" spans="11:17" x14ac:dyDescent="0.45">
      <c r="K4574">
        <v>0</v>
      </c>
      <c r="M4574" s="3">
        <v>1</v>
      </c>
      <c r="O4574" s="3">
        <v>1</v>
      </c>
      <c r="Q4574" s="3">
        <v>1</v>
      </c>
    </row>
    <row r="4575" spans="11:17" x14ac:dyDescent="0.45">
      <c r="K4575">
        <v>0</v>
      </c>
      <c r="M4575" s="3">
        <v>1</v>
      </c>
      <c r="O4575" s="3">
        <v>1</v>
      </c>
      <c r="Q4575" s="3">
        <v>1</v>
      </c>
    </row>
    <row r="4576" spans="11:17" x14ac:dyDescent="0.45">
      <c r="K4576">
        <v>0</v>
      </c>
      <c r="M4576" s="3">
        <v>1</v>
      </c>
      <c r="O4576" s="3">
        <v>1</v>
      </c>
      <c r="Q4576" s="3">
        <v>1</v>
      </c>
    </row>
    <row r="4577" spans="11:17" x14ac:dyDescent="0.45">
      <c r="K4577">
        <v>0</v>
      </c>
      <c r="M4577" s="3">
        <v>1</v>
      </c>
      <c r="O4577" s="3">
        <v>1</v>
      </c>
      <c r="Q4577" s="3">
        <v>1</v>
      </c>
    </row>
    <row r="4578" spans="11:17" x14ac:dyDescent="0.45">
      <c r="K4578">
        <v>0</v>
      </c>
      <c r="M4578" s="3">
        <v>1</v>
      </c>
      <c r="O4578" s="3">
        <v>1</v>
      </c>
      <c r="Q4578" s="3">
        <v>1</v>
      </c>
    </row>
    <row r="4579" spans="11:17" x14ac:dyDescent="0.45">
      <c r="K4579">
        <v>0</v>
      </c>
      <c r="M4579" s="3">
        <v>1</v>
      </c>
      <c r="O4579" s="3">
        <v>1</v>
      </c>
      <c r="Q4579" s="3">
        <v>1</v>
      </c>
    </row>
    <row r="4580" spans="11:17" x14ac:dyDescent="0.45">
      <c r="K4580">
        <v>0</v>
      </c>
      <c r="M4580" s="3">
        <v>1</v>
      </c>
      <c r="O4580" s="3">
        <v>1</v>
      </c>
      <c r="Q4580" s="3">
        <v>1</v>
      </c>
    </row>
    <row r="4581" spans="11:17" x14ac:dyDescent="0.45">
      <c r="K4581">
        <v>0</v>
      </c>
      <c r="M4581" s="3">
        <v>1</v>
      </c>
      <c r="O4581" s="3">
        <v>1</v>
      </c>
      <c r="Q4581" s="3">
        <v>1</v>
      </c>
    </row>
    <row r="4582" spans="11:17" x14ac:dyDescent="0.45">
      <c r="K4582">
        <v>0</v>
      </c>
      <c r="M4582" s="3">
        <v>1</v>
      </c>
      <c r="O4582" s="3">
        <v>1</v>
      </c>
      <c r="Q4582" s="3">
        <v>1</v>
      </c>
    </row>
    <row r="4583" spans="11:17" x14ac:dyDescent="0.45">
      <c r="K4583">
        <v>0</v>
      </c>
      <c r="M4583" s="3">
        <v>1</v>
      </c>
      <c r="O4583" s="3">
        <v>1</v>
      </c>
      <c r="Q4583" s="3">
        <v>1</v>
      </c>
    </row>
    <row r="4584" spans="11:17" x14ac:dyDescent="0.45">
      <c r="K4584">
        <v>0</v>
      </c>
      <c r="M4584" s="3">
        <v>1</v>
      </c>
      <c r="O4584" s="3">
        <v>1</v>
      </c>
      <c r="Q4584" s="3">
        <v>1</v>
      </c>
    </row>
    <row r="4585" spans="11:17" x14ac:dyDescent="0.45">
      <c r="K4585">
        <v>0</v>
      </c>
      <c r="M4585" s="3">
        <v>1</v>
      </c>
      <c r="O4585" s="3">
        <v>1</v>
      </c>
      <c r="Q4585" s="3">
        <v>1</v>
      </c>
    </row>
    <row r="4586" spans="11:17" x14ac:dyDescent="0.45">
      <c r="K4586">
        <v>0</v>
      </c>
      <c r="M4586" s="3">
        <v>1</v>
      </c>
      <c r="O4586" s="3">
        <v>1</v>
      </c>
      <c r="Q4586" s="3">
        <v>1</v>
      </c>
    </row>
    <row r="4587" spans="11:17" x14ac:dyDescent="0.45">
      <c r="K4587">
        <v>0</v>
      </c>
      <c r="M4587" s="3">
        <v>1</v>
      </c>
      <c r="O4587" s="3">
        <v>1</v>
      </c>
      <c r="Q4587" s="3">
        <v>1</v>
      </c>
    </row>
    <row r="4588" spans="11:17" x14ac:dyDescent="0.45">
      <c r="K4588">
        <v>0</v>
      </c>
      <c r="M4588" s="3">
        <v>1</v>
      </c>
      <c r="O4588" s="3">
        <v>1</v>
      </c>
      <c r="Q4588" s="3">
        <v>1</v>
      </c>
    </row>
    <row r="4589" spans="11:17" x14ac:dyDescent="0.45">
      <c r="K4589">
        <v>0</v>
      </c>
      <c r="M4589" s="3">
        <v>1</v>
      </c>
      <c r="O4589" s="3">
        <v>1</v>
      </c>
      <c r="Q4589" s="3">
        <v>1</v>
      </c>
    </row>
    <row r="4590" spans="11:17" x14ac:dyDescent="0.45">
      <c r="K4590">
        <v>0</v>
      </c>
      <c r="M4590" s="3">
        <v>1</v>
      </c>
      <c r="O4590" s="3">
        <v>1</v>
      </c>
      <c r="Q4590" s="3">
        <v>1</v>
      </c>
    </row>
    <row r="4591" spans="11:17" x14ac:dyDescent="0.45">
      <c r="K4591">
        <v>0</v>
      </c>
      <c r="M4591" s="3">
        <v>1</v>
      </c>
      <c r="O4591" s="3">
        <v>1</v>
      </c>
      <c r="Q4591" s="3">
        <v>1</v>
      </c>
    </row>
    <row r="4592" spans="11:17" x14ac:dyDescent="0.45">
      <c r="K4592">
        <v>0</v>
      </c>
      <c r="M4592" s="3">
        <v>1</v>
      </c>
      <c r="O4592" s="3">
        <v>1</v>
      </c>
      <c r="Q4592" s="3">
        <v>1</v>
      </c>
    </row>
    <row r="4593" spans="11:17" x14ac:dyDescent="0.45">
      <c r="K4593">
        <v>0</v>
      </c>
      <c r="M4593" s="3">
        <v>1</v>
      </c>
      <c r="O4593" s="3">
        <v>1</v>
      </c>
      <c r="Q4593" s="3">
        <v>1</v>
      </c>
    </row>
    <row r="4594" spans="11:17" x14ac:dyDescent="0.45">
      <c r="K4594">
        <v>0</v>
      </c>
      <c r="M4594" s="3">
        <v>1</v>
      </c>
      <c r="O4594" s="3">
        <v>1</v>
      </c>
      <c r="Q4594" s="3">
        <v>1</v>
      </c>
    </row>
    <row r="4595" spans="11:17" x14ac:dyDescent="0.45">
      <c r="K4595">
        <v>0</v>
      </c>
      <c r="M4595" s="3">
        <v>1</v>
      </c>
      <c r="O4595" s="3">
        <v>1</v>
      </c>
      <c r="Q4595" s="3">
        <v>1</v>
      </c>
    </row>
    <row r="4596" spans="11:17" x14ac:dyDescent="0.45">
      <c r="K4596">
        <v>0</v>
      </c>
      <c r="M4596" s="3">
        <v>1</v>
      </c>
      <c r="O4596" s="3">
        <v>1</v>
      </c>
      <c r="Q4596" s="3">
        <v>1</v>
      </c>
    </row>
    <row r="4597" spans="11:17" x14ac:dyDescent="0.45">
      <c r="K4597">
        <v>0</v>
      </c>
      <c r="M4597" s="3">
        <v>1</v>
      </c>
      <c r="O4597" s="3">
        <v>1</v>
      </c>
      <c r="Q4597" s="3">
        <v>1</v>
      </c>
    </row>
    <row r="4598" spans="11:17" x14ac:dyDescent="0.45">
      <c r="K4598">
        <v>0</v>
      </c>
      <c r="M4598" s="3">
        <v>1</v>
      </c>
      <c r="O4598" s="3">
        <v>1</v>
      </c>
      <c r="Q4598" s="3">
        <v>1</v>
      </c>
    </row>
    <row r="4599" spans="11:17" x14ac:dyDescent="0.45">
      <c r="K4599">
        <v>0</v>
      </c>
      <c r="M4599" s="3">
        <v>1</v>
      </c>
      <c r="O4599" s="3">
        <v>1</v>
      </c>
      <c r="Q4599" s="3">
        <v>1</v>
      </c>
    </row>
    <row r="4600" spans="11:17" x14ac:dyDescent="0.45">
      <c r="K4600">
        <v>0</v>
      </c>
      <c r="M4600" s="3">
        <v>1</v>
      </c>
      <c r="O4600" s="3">
        <v>1</v>
      </c>
      <c r="Q4600" s="3">
        <v>1</v>
      </c>
    </row>
    <row r="4601" spans="11:17" x14ac:dyDescent="0.45">
      <c r="K4601">
        <v>0</v>
      </c>
      <c r="M4601" s="3">
        <v>1</v>
      </c>
      <c r="O4601" s="3">
        <v>1</v>
      </c>
      <c r="Q4601" s="3">
        <v>1</v>
      </c>
    </row>
    <row r="4602" spans="11:17" x14ac:dyDescent="0.45">
      <c r="K4602">
        <v>0</v>
      </c>
      <c r="M4602" s="3">
        <v>1</v>
      </c>
      <c r="O4602" s="3">
        <v>1</v>
      </c>
      <c r="Q4602" s="3">
        <v>1</v>
      </c>
    </row>
    <row r="4603" spans="11:17" x14ac:dyDescent="0.45">
      <c r="K4603">
        <v>0</v>
      </c>
      <c r="M4603" s="3">
        <v>1</v>
      </c>
      <c r="O4603" s="3">
        <v>1</v>
      </c>
      <c r="Q4603" s="3">
        <v>1</v>
      </c>
    </row>
    <row r="4604" spans="11:17" x14ac:dyDescent="0.45">
      <c r="K4604">
        <v>0</v>
      </c>
      <c r="M4604" s="3">
        <v>1</v>
      </c>
      <c r="O4604" s="3">
        <v>1</v>
      </c>
      <c r="Q4604" s="3">
        <v>1</v>
      </c>
    </row>
    <row r="4605" spans="11:17" x14ac:dyDescent="0.45">
      <c r="K4605">
        <v>0</v>
      </c>
      <c r="M4605" s="3">
        <v>1</v>
      </c>
      <c r="O4605" s="3">
        <v>1</v>
      </c>
      <c r="Q4605" s="3">
        <v>1</v>
      </c>
    </row>
    <row r="4606" spans="11:17" x14ac:dyDescent="0.45">
      <c r="K4606">
        <v>0</v>
      </c>
      <c r="M4606" s="3">
        <v>1</v>
      </c>
      <c r="O4606" s="3">
        <v>1</v>
      </c>
      <c r="Q4606" s="3">
        <v>1</v>
      </c>
    </row>
    <row r="4607" spans="11:17" x14ac:dyDescent="0.45">
      <c r="K4607">
        <v>0</v>
      </c>
      <c r="M4607" s="3">
        <v>1</v>
      </c>
      <c r="O4607" s="3">
        <v>1</v>
      </c>
      <c r="Q4607" s="3">
        <v>1</v>
      </c>
    </row>
    <row r="4608" spans="11:17" x14ac:dyDescent="0.45">
      <c r="K4608">
        <v>0</v>
      </c>
      <c r="M4608" s="3">
        <v>1</v>
      </c>
      <c r="O4608" s="3">
        <v>1</v>
      </c>
      <c r="Q4608" s="3">
        <v>1</v>
      </c>
    </row>
    <row r="4609" spans="11:17" x14ac:dyDescent="0.45">
      <c r="K4609">
        <v>0</v>
      </c>
      <c r="M4609" s="3">
        <v>1</v>
      </c>
      <c r="O4609" s="3">
        <v>1</v>
      </c>
      <c r="Q4609" s="3">
        <v>1</v>
      </c>
    </row>
    <row r="4610" spans="11:17" x14ac:dyDescent="0.45">
      <c r="K4610">
        <v>0</v>
      </c>
      <c r="M4610" s="3">
        <v>1</v>
      </c>
      <c r="O4610" s="3">
        <v>1</v>
      </c>
      <c r="Q4610" s="3">
        <v>1</v>
      </c>
    </row>
    <row r="4611" spans="11:17" x14ac:dyDescent="0.45">
      <c r="K4611">
        <v>0</v>
      </c>
      <c r="M4611" s="3">
        <v>1</v>
      </c>
      <c r="O4611" s="3">
        <v>1</v>
      </c>
      <c r="Q4611" s="3">
        <v>1</v>
      </c>
    </row>
    <row r="4612" spans="11:17" x14ac:dyDescent="0.45">
      <c r="K4612">
        <v>0</v>
      </c>
      <c r="M4612" s="3">
        <v>1</v>
      </c>
      <c r="O4612" s="3">
        <v>1</v>
      </c>
      <c r="Q4612" s="3">
        <v>1</v>
      </c>
    </row>
    <row r="4613" spans="11:17" x14ac:dyDescent="0.45">
      <c r="K4613">
        <v>0</v>
      </c>
      <c r="M4613" s="3">
        <v>1</v>
      </c>
      <c r="O4613" s="3">
        <v>1</v>
      </c>
      <c r="Q4613" s="3">
        <v>1</v>
      </c>
    </row>
    <row r="4614" spans="11:17" x14ac:dyDescent="0.45">
      <c r="K4614">
        <v>0</v>
      </c>
      <c r="M4614" s="3">
        <v>1</v>
      </c>
      <c r="O4614" s="3">
        <v>1</v>
      </c>
      <c r="Q4614" s="3">
        <v>1</v>
      </c>
    </row>
    <row r="4615" spans="11:17" x14ac:dyDescent="0.45">
      <c r="K4615">
        <v>0</v>
      </c>
      <c r="M4615" s="3">
        <v>1</v>
      </c>
      <c r="O4615" s="3">
        <v>1</v>
      </c>
      <c r="Q4615" s="3">
        <v>1</v>
      </c>
    </row>
    <row r="4616" spans="11:17" x14ac:dyDescent="0.45">
      <c r="K4616">
        <v>0</v>
      </c>
      <c r="M4616" s="3">
        <v>1</v>
      </c>
      <c r="O4616" s="3">
        <v>1</v>
      </c>
      <c r="Q4616" s="3">
        <v>1</v>
      </c>
    </row>
    <row r="4617" spans="11:17" x14ac:dyDescent="0.45">
      <c r="K4617">
        <v>0</v>
      </c>
      <c r="M4617" s="3">
        <v>1</v>
      </c>
      <c r="O4617" s="3">
        <v>1</v>
      </c>
      <c r="Q4617" s="3">
        <v>1</v>
      </c>
    </row>
    <row r="4618" spans="11:17" x14ac:dyDescent="0.45">
      <c r="K4618">
        <v>0</v>
      </c>
      <c r="M4618" s="3">
        <v>1</v>
      </c>
      <c r="O4618" s="3">
        <v>1</v>
      </c>
      <c r="Q4618" s="3">
        <v>1</v>
      </c>
    </row>
    <row r="4619" spans="11:17" x14ac:dyDescent="0.45">
      <c r="K4619">
        <v>0</v>
      </c>
      <c r="M4619" s="3">
        <v>1</v>
      </c>
      <c r="O4619" s="3">
        <v>1</v>
      </c>
      <c r="Q4619" s="3">
        <v>1</v>
      </c>
    </row>
    <row r="4620" spans="11:17" x14ac:dyDescent="0.45">
      <c r="K4620">
        <v>0</v>
      </c>
      <c r="M4620" s="3">
        <v>1</v>
      </c>
      <c r="O4620" s="3">
        <v>1</v>
      </c>
      <c r="Q4620" s="3">
        <v>1</v>
      </c>
    </row>
    <row r="4621" spans="11:17" x14ac:dyDescent="0.45">
      <c r="K4621">
        <v>0</v>
      </c>
      <c r="M4621" s="3">
        <v>1</v>
      </c>
      <c r="O4621" s="3">
        <v>1</v>
      </c>
      <c r="Q4621" s="3">
        <v>1</v>
      </c>
    </row>
    <row r="4622" spans="11:17" x14ac:dyDescent="0.45">
      <c r="K4622">
        <v>0</v>
      </c>
      <c r="M4622" s="3">
        <v>1</v>
      </c>
      <c r="O4622" s="3">
        <v>1</v>
      </c>
      <c r="Q4622" s="3">
        <v>1</v>
      </c>
    </row>
    <row r="4623" spans="11:17" x14ac:dyDescent="0.45">
      <c r="K4623">
        <v>0</v>
      </c>
      <c r="M4623" s="3">
        <v>1</v>
      </c>
      <c r="O4623" s="3">
        <v>1</v>
      </c>
      <c r="Q4623" s="3">
        <v>1</v>
      </c>
    </row>
    <row r="4624" spans="11:17" x14ac:dyDescent="0.45">
      <c r="K4624">
        <v>0</v>
      </c>
      <c r="M4624" s="3">
        <v>1</v>
      </c>
      <c r="O4624" s="3">
        <v>1</v>
      </c>
      <c r="Q4624" s="3">
        <v>1</v>
      </c>
    </row>
    <row r="4625" spans="11:17" x14ac:dyDescent="0.45">
      <c r="K4625">
        <v>0</v>
      </c>
      <c r="M4625" s="3">
        <v>1</v>
      </c>
      <c r="O4625" s="3">
        <v>1</v>
      </c>
      <c r="Q4625" s="3">
        <v>1</v>
      </c>
    </row>
    <row r="4626" spans="11:17" x14ac:dyDescent="0.45">
      <c r="K4626">
        <v>0</v>
      </c>
      <c r="M4626" s="3">
        <v>1</v>
      </c>
      <c r="O4626" s="3">
        <v>1</v>
      </c>
      <c r="Q4626" s="3">
        <v>1</v>
      </c>
    </row>
    <row r="4627" spans="11:17" x14ac:dyDescent="0.45">
      <c r="K4627">
        <v>0</v>
      </c>
      <c r="M4627" s="3">
        <v>1</v>
      </c>
      <c r="O4627" s="3">
        <v>1</v>
      </c>
      <c r="Q4627" s="3">
        <v>1</v>
      </c>
    </row>
    <row r="4628" spans="11:17" x14ac:dyDescent="0.45">
      <c r="K4628">
        <v>0</v>
      </c>
      <c r="M4628" s="3">
        <v>1</v>
      </c>
      <c r="O4628" s="3">
        <v>1</v>
      </c>
      <c r="Q4628" s="3">
        <v>1</v>
      </c>
    </row>
    <row r="4629" spans="11:17" x14ac:dyDescent="0.45">
      <c r="K4629">
        <v>0</v>
      </c>
      <c r="M4629" s="3">
        <v>1</v>
      </c>
      <c r="O4629" s="3">
        <v>1</v>
      </c>
      <c r="Q4629" s="3">
        <v>1</v>
      </c>
    </row>
    <row r="4630" spans="11:17" x14ac:dyDescent="0.45">
      <c r="K4630">
        <v>0</v>
      </c>
      <c r="M4630" s="3">
        <v>1</v>
      </c>
      <c r="O4630" s="3">
        <v>1</v>
      </c>
      <c r="Q4630" s="3">
        <v>1</v>
      </c>
    </row>
    <row r="4631" spans="11:17" x14ac:dyDescent="0.45">
      <c r="K4631">
        <v>0</v>
      </c>
      <c r="M4631" s="3">
        <v>1</v>
      </c>
      <c r="O4631" s="3">
        <v>1</v>
      </c>
      <c r="Q4631" s="3">
        <v>1</v>
      </c>
    </row>
    <row r="4632" spans="11:17" x14ac:dyDescent="0.45">
      <c r="K4632">
        <v>0</v>
      </c>
      <c r="M4632" s="3">
        <v>1</v>
      </c>
      <c r="O4632" s="3">
        <v>1</v>
      </c>
      <c r="Q4632" s="3">
        <v>1</v>
      </c>
    </row>
    <row r="4633" spans="11:17" x14ac:dyDescent="0.45">
      <c r="K4633">
        <v>0</v>
      </c>
      <c r="M4633" s="3">
        <v>1</v>
      </c>
      <c r="O4633" s="3">
        <v>1</v>
      </c>
      <c r="Q4633" s="3">
        <v>1</v>
      </c>
    </row>
    <row r="4634" spans="11:17" x14ac:dyDescent="0.45">
      <c r="K4634">
        <v>0</v>
      </c>
      <c r="M4634" s="3">
        <v>1</v>
      </c>
      <c r="O4634" s="3">
        <v>1</v>
      </c>
      <c r="Q4634" s="3">
        <v>1</v>
      </c>
    </row>
    <row r="4635" spans="11:17" x14ac:dyDescent="0.45">
      <c r="K4635">
        <v>0</v>
      </c>
      <c r="M4635" s="3">
        <v>1</v>
      </c>
      <c r="O4635" s="3">
        <v>1</v>
      </c>
      <c r="Q4635" s="3">
        <v>1</v>
      </c>
    </row>
    <row r="4636" spans="11:17" x14ac:dyDescent="0.45">
      <c r="K4636">
        <v>0</v>
      </c>
      <c r="M4636" s="3">
        <v>1</v>
      </c>
      <c r="O4636" s="3">
        <v>1</v>
      </c>
      <c r="Q4636" s="3">
        <v>1</v>
      </c>
    </row>
    <row r="4637" spans="11:17" x14ac:dyDescent="0.45">
      <c r="K4637">
        <v>0</v>
      </c>
      <c r="M4637" s="3">
        <v>1</v>
      </c>
      <c r="O4637" s="3">
        <v>1</v>
      </c>
      <c r="Q4637" s="3">
        <v>1</v>
      </c>
    </row>
    <row r="4638" spans="11:17" x14ac:dyDescent="0.45">
      <c r="K4638">
        <v>0</v>
      </c>
      <c r="M4638" s="3">
        <v>1</v>
      </c>
      <c r="O4638" s="3">
        <v>1</v>
      </c>
      <c r="Q4638" s="3">
        <v>1</v>
      </c>
    </row>
    <row r="4639" spans="11:17" x14ac:dyDescent="0.45">
      <c r="K4639">
        <v>0</v>
      </c>
      <c r="M4639" s="3">
        <v>1</v>
      </c>
      <c r="O4639" s="3">
        <v>1</v>
      </c>
      <c r="Q4639" s="3">
        <v>1</v>
      </c>
    </row>
    <row r="4640" spans="11:17" x14ac:dyDescent="0.45">
      <c r="K4640">
        <v>0</v>
      </c>
      <c r="M4640" s="3">
        <v>1</v>
      </c>
      <c r="O4640" s="3">
        <v>1</v>
      </c>
      <c r="Q4640" s="3">
        <v>1</v>
      </c>
    </row>
    <row r="4641" spans="11:17" x14ac:dyDescent="0.45">
      <c r="K4641">
        <v>0</v>
      </c>
      <c r="M4641" s="3">
        <v>1</v>
      </c>
      <c r="O4641" s="3">
        <v>1</v>
      </c>
      <c r="Q4641" s="3">
        <v>1</v>
      </c>
    </row>
    <row r="4642" spans="11:17" x14ac:dyDescent="0.45">
      <c r="K4642">
        <v>0</v>
      </c>
      <c r="M4642" s="3">
        <v>1</v>
      </c>
      <c r="O4642" s="3">
        <v>1</v>
      </c>
      <c r="Q4642" s="3">
        <v>1</v>
      </c>
    </row>
    <row r="4643" spans="11:17" x14ac:dyDescent="0.45">
      <c r="K4643">
        <v>0</v>
      </c>
      <c r="M4643" s="3">
        <v>1</v>
      </c>
      <c r="O4643" s="3">
        <v>1</v>
      </c>
      <c r="Q4643" s="3">
        <v>1</v>
      </c>
    </row>
    <row r="4644" spans="11:17" x14ac:dyDescent="0.45">
      <c r="K4644">
        <v>0</v>
      </c>
      <c r="M4644" s="3">
        <v>1</v>
      </c>
      <c r="O4644" s="3">
        <v>1</v>
      </c>
      <c r="Q4644" s="3">
        <v>1</v>
      </c>
    </row>
    <row r="4645" spans="11:17" x14ac:dyDescent="0.45">
      <c r="K4645">
        <v>0</v>
      </c>
      <c r="M4645" s="3">
        <v>1</v>
      </c>
      <c r="O4645" s="3">
        <v>1</v>
      </c>
      <c r="Q4645" s="3">
        <v>1</v>
      </c>
    </row>
    <row r="4646" spans="11:17" x14ac:dyDescent="0.45">
      <c r="K4646">
        <v>0</v>
      </c>
      <c r="M4646" s="3">
        <v>1</v>
      </c>
      <c r="O4646" s="3">
        <v>1</v>
      </c>
      <c r="Q4646" s="3">
        <v>1</v>
      </c>
    </row>
    <row r="4647" spans="11:17" x14ac:dyDescent="0.45">
      <c r="K4647">
        <v>0</v>
      </c>
      <c r="M4647" s="3">
        <v>1</v>
      </c>
      <c r="O4647" s="3">
        <v>1</v>
      </c>
      <c r="Q4647" s="3">
        <v>1</v>
      </c>
    </row>
    <row r="4648" spans="11:17" x14ac:dyDescent="0.45">
      <c r="K4648">
        <v>0</v>
      </c>
      <c r="M4648" s="3">
        <v>1</v>
      </c>
      <c r="O4648" s="3">
        <v>1</v>
      </c>
      <c r="Q4648" s="3">
        <v>1</v>
      </c>
    </row>
    <row r="4649" spans="11:17" x14ac:dyDescent="0.45">
      <c r="K4649">
        <v>0</v>
      </c>
      <c r="M4649" s="3">
        <v>1</v>
      </c>
      <c r="O4649" s="3">
        <v>1</v>
      </c>
      <c r="Q4649" s="3">
        <v>1</v>
      </c>
    </row>
    <row r="4650" spans="11:17" x14ac:dyDescent="0.45">
      <c r="K4650">
        <v>0</v>
      </c>
      <c r="M4650" s="3">
        <v>1</v>
      </c>
      <c r="O4650" s="3">
        <v>1</v>
      </c>
      <c r="Q4650" s="3">
        <v>1</v>
      </c>
    </row>
    <row r="4651" spans="11:17" x14ac:dyDescent="0.45">
      <c r="K4651">
        <v>0</v>
      </c>
      <c r="M4651" s="3">
        <v>1</v>
      </c>
      <c r="O4651" s="3">
        <v>1</v>
      </c>
      <c r="Q4651" s="3">
        <v>1</v>
      </c>
    </row>
    <row r="4652" spans="11:17" x14ac:dyDescent="0.45">
      <c r="K4652">
        <v>0</v>
      </c>
      <c r="M4652" s="3">
        <v>1</v>
      </c>
      <c r="O4652" s="3">
        <v>1</v>
      </c>
      <c r="Q4652" s="3">
        <v>1</v>
      </c>
    </row>
    <row r="4653" spans="11:17" x14ac:dyDescent="0.45">
      <c r="K4653">
        <v>0</v>
      </c>
      <c r="M4653" s="3">
        <v>1</v>
      </c>
      <c r="O4653" s="3">
        <v>1</v>
      </c>
      <c r="Q4653" s="3">
        <v>1</v>
      </c>
    </row>
    <row r="4654" spans="11:17" x14ac:dyDescent="0.45">
      <c r="K4654">
        <v>0</v>
      </c>
      <c r="M4654" s="3">
        <v>1</v>
      </c>
      <c r="O4654" s="3">
        <v>1</v>
      </c>
      <c r="Q4654" s="3">
        <v>1</v>
      </c>
    </row>
    <row r="4655" spans="11:17" x14ac:dyDescent="0.45">
      <c r="K4655">
        <v>0</v>
      </c>
      <c r="M4655" s="3">
        <v>1</v>
      </c>
      <c r="O4655" s="3">
        <v>1</v>
      </c>
      <c r="Q4655" s="3">
        <v>1</v>
      </c>
    </row>
    <row r="4656" spans="11:17" x14ac:dyDescent="0.45">
      <c r="K4656">
        <v>0</v>
      </c>
      <c r="M4656" s="3">
        <v>1</v>
      </c>
      <c r="O4656" s="3">
        <v>1</v>
      </c>
      <c r="Q4656" s="3">
        <v>1</v>
      </c>
    </row>
    <row r="4657" spans="11:17" x14ac:dyDescent="0.45">
      <c r="K4657">
        <v>0</v>
      </c>
      <c r="M4657" s="3">
        <v>1</v>
      </c>
      <c r="O4657" s="3">
        <v>1</v>
      </c>
      <c r="Q4657" s="3">
        <v>1</v>
      </c>
    </row>
    <row r="4658" spans="11:17" x14ac:dyDescent="0.45">
      <c r="K4658">
        <v>0</v>
      </c>
      <c r="M4658" s="3">
        <v>1</v>
      </c>
      <c r="O4658" s="3">
        <v>1</v>
      </c>
      <c r="Q4658" s="3">
        <v>1</v>
      </c>
    </row>
    <row r="4659" spans="11:17" x14ac:dyDescent="0.45">
      <c r="K4659">
        <v>0</v>
      </c>
      <c r="M4659" s="3">
        <v>1</v>
      </c>
      <c r="O4659" s="3">
        <v>1</v>
      </c>
      <c r="Q4659" s="3">
        <v>1</v>
      </c>
    </row>
    <row r="4660" spans="11:17" x14ac:dyDescent="0.45">
      <c r="K4660">
        <v>0</v>
      </c>
      <c r="M4660" s="3">
        <v>1</v>
      </c>
      <c r="O4660" s="3">
        <v>1</v>
      </c>
      <c r="Q4660" s="3">
        <v>1</v>
      </c>
    </row>
    <row r="4661" spans="11:17" x14ac:dyDescent="0.45">
      <c r="K4661">
        <v>0</v>
      </c>
      <c r="M4661" s="3">
        <v>1</v>
      </c>
      <c r="O4661" s="3">
        <v>1</v>
      </c>
      <c r="Q4661" s="3">
        <v>1</v>
      </c>
    </row>
    <row r="4662" spans="11:17" x14ac:dyDescent="0.45">
      <c r="K4662">
        <v>0</v>
      </c>
      <c r="M4662" s="3">
        <v>1</v>
      </c>
      <c r="O4662" s="3">
        <v>1</v>
      </c>
      <c r="Q4662" s="3">
        <v>1</v>
      </c>
    </row>
    <row r="4663" spans="11:17" x14ac:dyDescent="0.45">
      <c r="K4663">
        <v>0</v>
      </c>
      <c r="M4663" s="3">
        <v>1</v>
      </c>
      <c r="O4663" s="3">
        <v>1</v>
      </c>
      <c r="Q4663" s="3">
        <v>1</v>
      </c>
    </row>
    <row r="4664" spans="11:17" x14ac:dyDescent="0.45">
      <c r="K4664">
        <v>0</v>
      </c>
      <c r="M4664" s="3">
        <v>1</v>
      </c>
      <c r="O4664" s="3">
        <v>1</v>
      </c>
      <c r="Q4664" s="3">
        <v>1</v>
      </c>
    </row>
    <row r="4665" spans="11:17" x14ac:dyDescent="0.45">
      <c r="K4665">
        <v>0</v>
      </c>
      <c r="M4665" s="3">
        <v>1</v>
      </c>
      <c r="O4665" s="3">
        <v>1</v>
      </c>
      <c r="Q4665" s="3">
        <v>1</v>
      </c>
    </row>
    <row r="4666" spans="11:17" x14ac:dyDescent="0.45">
      <c r="K4666">
        <v>0</v>
      </c>
      <c r="M4666" s="3">
        <v>1</v>
      </c>
      <c r="O4666" s="3">
        <v>1</v>
      </c>
      <c r="Q4666" s="3">
        <v>1</v>
      </c>
    </row>
    <row r="4667" spans="11:17" x14ac:dyDescent="0.45">
      <c r="K4667">
        <v>0</v>
      </c>
      <c r="M4667" s="3">
        <v>1</v>
      </c>
      <c r="O4667" s="3">
        <v>1</v>
      </c>
      <c r="Q4667" s="3">
        <v>1</v>
      </c>
    </row>
    <row r="4668" spans="11:17" x14ac:dyDescent="0.45">
      <c r="K4668">
        <v>0</v>
      </c>
      <c r="M4668" s="3">
        <v>1</v>
      </c>
      <c r="O4668" s="3">
        <v>1</v>
      </c>
      <c r="Q4668" s="3">
        <v>1</v>
      </c>
    </row>
    <row r="4669" spans="11:17" x14ac:dyDescent="0.45">
      <c r="K4669">
        <v>0</v>
      </c>
      <c r="M4669" s="3">
        <v>1</v>
      </c>
      <c r="O4669" s="3">
        <v>1</v>
      </c>
      <c r="Q4669" s="3">
        <v>1</v>
      </c>
    </row>
    <row r="4670" spans="11:17" x14ac:dyDescent="0.45">
      <c r="K4670">
        <v>0</v>
      </c>
      <c r="M4670" s="3">
        <v>1</v>
      </c>
      <c r="O4670" s="3">
        <v>1</v>
      </c>
      <c r="Q4670" s="3">
        <v>1</v>
      </c>
    </row>
    <row r="4671" spans="11:17" x14ac:dyDescent="0.45">
      <c r="K4671">
        <v>0</v>
      </c>
      <c r="M4671" s="3">
        <v>1</v>
      </c>
      <c r="O4671" s="3">
        <v>1</v>
      </c>
      <c r="Q4671" s="3">
        <v>1</v>
      </c>
    </row>
    <row r="4672" spans="11:17" x14ac:dyDescent="0.45">
      <c r="K4672">
        <v>0</v>
      </c>
      <c r="M4672" s="3">
        <v>1</v>
      </c>
      <c r="O4672" s="3">
        <v>1</v>
      </c>
      <c r="Q4672" s="3">
        <v>1</v>
      </c>
    </row>
    <row r="4673" spans="11:17" x14ac:dyDescent="0.45">
      <c r="K4673">
        <v>0</v>
      </c>
      <c r="M4673" s="3">
        <v>1</v>
      </c>
      <c r="O4673" s="3">
        <v>1</v>
      </c>
      <c r="Q4673" s="3">
        <v>1</v>
      </c>
    </row>
    <row r="4674" spans="11:17" x14ac:dyDescent="0.45">
      <c r="K4674">
        <v>0</v>
      </c>
      <c r="M4674" s="3">
        <v>1</v>
      </c>
      <c r="O4674" s="3">
        <v>1</v>
      </c>
      <c r="Q4674" s="3">
        <v>1</v>
      </c>
    </row>
    <row r="4675" spans="11:17" x14ac:dyDescent="0.45">
      <c r="K4675">
        <v>0</v>
      </c>
      <c r="M4675" s="3">
        <v>1</v>
      </c>
      <c r="O4675" s="3">
        <v>1</v>
      </c>
      <c r="Q4675" s="3">
        <v>1</v>
      </c>
    </row>
    <row r="4676" spans="11:17" x14ac:dyDescent="0.45">
      <c r="K4676">
        <v>0</v>
      </c>
      <c r="M4676" s="3">
        <v>1</v>
      </c>
      <c r="O4676" s="3">
        <v>1</v>
      </c>
      <c r="Q4676" s="3">
        <v>1</v>
      </c>
    </row>
    <row r="4677" spans="11:17" x14ac:dyDescent="0.45">
      <c r="K4677">
        <v>0</v>
      </c>
      <c r="M4677" s="3">
        <v>1</v>
      </c>
      <c r="O4677" s="3">
        <v>1</v>
      </c>
      <c r="Q4677" s="3">
        <v>1</v>
      </c>
    </row>
    <row r="4678" spans="11:17" x14ac:dyDescent="0.45">
      <c r="K4678">
        <v>0</v>
      </c>
      <c r="M4678" s="3">
        <v>1</v>
      </c>
      <c r="O4678" s="3">
        <v>1</v>
      </c>
      <c r="Q4678" s="3">
        <v>1</v>
      </c>
    </row>
    <row r="4679" spans="11:17" x14ac:dyDescent="0.45">
      <c r="K4679">
        <v>0</v>
      </c>
      <c r="M4679" s="3">
        <v>1</v>
      </c>
      <c r="O4679" s="3">
        <v>1</v>
      </c>
      <c r="Q4679" s="3">
        <v>1</v>
      </c>
    </row>
    <row r="4680" spans="11:17" x14ac:dyDescent="0.45">
      <c r="K4680">
        <v>0</v>
      </c>
      <c r="M4680" s="3">
        <v>1</v>
      </c>
      <c r="O4680" s="3">
        <v>1</v>
      </c>
      <c r="Q4680" s="3">
        <v>1</v>
      </c>
    </row>
    <row r="4681" spans="11:17" x14ac:dyDescent="0.45">
      <c r="K4681">
        <v>0</v>
      </c>
      <c r="M4681" s="3">
        <v>1</v>
      </c>
      <c r="O4681" s="3">
        <v>1</v>
      </c>
      <c r="Q4681" s="3">
        <v>1</v>
      </c>
    </row>
    <row r="4682" spans="11:17" x14ac:dyDescent="0.45">
      <c r="K4682">
        <v>0</v>
      </c>
      <c r="M4682" s="3">
        <v>1</v>
      </c>
      <c r="O4682" s="3">
        <v>1</v>
      </c>
      <c r="Q4682" s="3">
        <v>1</v>
      </c>
    </row>
    <row r="4683" spans="11:17" x14ac:dyDescent="0.45">
      <c r="K4683">
        <v>0</v>
      </c>
      <c r="M4683" s="3">
        <v>1</v>
      </c>
      <c r="O4683" s="3">
        <v>1</v>
      </c>
      <c r="Q4683" s="3">
        <v>1</v>
      </c>
    </row>
    <row r="4684" spans="11:17" x14ac:dyDescent="0.45">
      <c r="K4684">
        <v>0</v>
      </c>
      <c r="M4684" s="3">
        <v>1</v>
      </c>
      <c r="O4684" s="3">
        <v>1</v>
      </c>
      <c r="Q4684" s="3">
        <v>1</v>
      </c>
    </row>
    <row r="4685" spans="11:17" x14ac:dyDescent="0.45">
      <c r="K4685">
        <v>0</v>
      </c>
      <c r="M4685" s="3">
        <v>1</v>
      </c>
      <c r="O4685" s="3">
        <v>1</v>
      </c>
      <c r="Q4685" s="3">
        <v>1</v>
      </c>
    </row>
    <row r="4686" spans="11:17" x14ac:dyDescent="0.45">
      <c r="K4686">
        <v>0</v>
      </c>
      <c r="M4686" s="3">
        <v>1</v>
      </c>
      <c r="O4686" s="3">
        <v>1</v>
      </c>
      <c r="Q4686" s="3">
        <v>1</v>
      </c>
    </row>
    <row r="4687" spans="11:17" x14ac:dyDescent="0.45">
      <c r="K4687">
        <v>0</v>
      </c>
      <c r="M4687" s="3">
        <v>1</v>
      </c>
      <c r="O4687" s="3">
        <v>1</v>
      </c>
      <c r="Q4687" s="3">
        <v>1</v>
      </c>
    </row>
    <row r="4688" spans="11:17" x14ac:dyDescent="0.45">
      <c r="K4688">
        <v>0</v>
      </c>
      <c r="M4688" s="3">
        <v>1</v>
      </c>
      <c r="O4688" s="3">
        <v>1</v>
      </c>
      <c r="Q4688" s="3">
        <v>1</v>
      </c>
    </row>
    <row r="4689" spans="11:17" x14ac:dyDescent="0.45">
      <c r="K4689">
        <v>0</v>
      </c>
      <c r="M4689" s="3">
        <v>1</v>
      </c>
      <c r="O4689" s="3">
        <v>1</v>
      </c>
      <c r="Q4689" s="3">
        <v>1</v>
      </c>
    </row>
    <row r="4690" spans="11:17" x14ac:dyDescent="0.45">
      <c r="K4690">
        <v>0</v>
      </c>
      <c r="M4690" s="3">
        <v>1</v>
      </c>
      <c r="O4690" s="3">
        <v>1</v>
      </c>
      <c r="Q4690" s="3">
        <v>1</v>
      </c>
    </row>
    <row r="4691" spans="11:17" x14ac:dyDescent="0.45">
      <c r="K4691">
        <v>0</v>
      </c>
      <c r="M4691" s="3">
        <v>1</v>
      </c>
      <c r="O4691" s="3">
        <v>1</v>
      </c>
      <c r="Q4691" s="3">
        <v>1</v>
      </c>
    </row>
    <row r="4692" spans="11:17" x14ac:dyDescent="0.45">
      <c r="K4692">
        <v>0</v>
      </c>
      <c r="M4692" s="3">
        <v>1</v>
      </c>
      <c r="O4692" s="3">
        <v>1</v>
      </c>
      <c r="Q4692" s="3">
        <v>1</v>
      </c>
    </row>
    <row r="4693" spans="11:17" x14ac:dyDescent="0.45">
      <c r="K4693">
        <v>0</v>
      </c>
      <c r="M4693" s="3">
        <v>1</v>
      </c>
      <c r="O4693" s="3">
        <v>1</v>
      </c>
      <c r="Q4693" s="3">
        <v>1</v>
      </c>
    </row>
    <row r="4694" spans="11:17" x14ac:dyDescent="0.45">
      <c r="K4694">
        <v>0</v>
      </c>
      <c r="M4694" s="3">
        <v>1</v>
      </c>
      <c r="O4694" s="3">
        <v>1</v>
      </c>
      <c r="Q4694" s="3">
        <v>1</v>
      </c>
    </row>
    <row r="4695" spans="11:17" x14ac:dyDescent="0.45">
      <c r="K4695">
        <v>0</v>
      </c>
      <c r="M4695" s="3">
        <v>1</v>
      </c>
      <c r="O4695" s="3">
        <v>1</v>
      </c>
      <c r="Q4695" s="3">
        <v>1</v>
      </c>
    </row>
    <row r="4696" spans="11:17" x14ac:dyDescent="0.45">
      <c r="K4696">
        <v>0</v>
      </c>
      <c r="M4696" s="3">
        <v>1</v>
      </c>
      <c r="O4696" s="3">
        <v>1</v>
      </c>
      <c r="Q4696" s="3">
        <v>1</v>
      </c>
    </row>
    <row r="4697" spans="11:17" x14ac:dyDescent="0.45">
      <c r="K4697">
        <v>0</v>
      </c>
      <c r="M4697" s="3">
        <v>1</v>
      </c>
      <c r="O4697" s="3">
        <v>1</v>
      </c>
      <c r="Q4697" s="3">
        <v>1</v>
      </c>
    </row>
    <row r="4698" spans="11:17" x14ac:dyDescent="0.45">
      <c r="K4698">
        <v>0</v>
      </c>
      <c r="M4698" s="3">
        <v>1</v>
      </c>
      <c r="O4698" s="3">
        <v>1</v>
      </c>
      <c r="Q4698" s="3">
        <v>1</v>
      </c>
    </row>
    <row r="4699" spans="11:17" x14ac:dyDescent="0.45">
      <c r="K4699">
        <v>0</v>
      </c>
      <c r="M4699" s="3">
        <v>1</v>
      </c>
      <c r="O4699" s="3">
        <v>1</v>
      </c>
      <c r="Q4699" s="3">
        <v>1</v>
      </c>
    </row>
    <row r="4700" spans="11:17" x14ac:dyDescent="0.45">
      <c r="K4700">
        <v>0</v>
      </c>
      <c r="M4700" s="3">
        <v>1</v>
      </c>
      <c r="O4700" s="3">
        <v>1</v>
      </c>
      <c r="Q4700" s="3">
        <v>1</v>
      </c>
    </row>
    <row r="4701" spans="11:17" x14ac:dyDescent="0.45">
      <c r="K4701">
        <v>0</v>
      </c>
      <c r="M4701" s="3">
        <v>1</v>
      </c>
      <c r="O4701" s="3">
        <v>1</v>
      </c>
      <c r="Q4701" s="3">
        <v>1</v>
      </c>
    </row>
    <row r="4702" spans="11:17" x14ac:dyDescent="0.45">
      <c r="K4702">
        <v>0</v>
      </c>
      <c r="M4702" s="3">
        <v>1</v>
      </c>
      <c r="O4702" s="3">
        <v>1</v>
      </c>
      <c r="Q4702" s="3">
        <v>1</v>
      </c>
    </row>
    <row r="4703" spans="11:17" x14ac:dyDescent="0.45">
      <c r="K4703">
        <v>0</v>
      </c>
      <c r="M4703" s="3">
        <v>1</v>
      </c>
      <c r="O4703" s="3">
        <v>1</v>
      </c>
      <c r="Q4703" s="3">
        <v>1</v>
      </c>
    </row>
    <row r="4704" spans="11:17" x14ac:dyDescent="0.45">
      <c r="K4704">
        <v>0</v>
      </c>
      <c r="M4704" s="3">
        <v>1</v>
      </c>
      <c r="O4704" s="3">
        <v>1</v>
      </c>
      <c r="Q4704" s="3">
        <v>1</v>
      </c>
    </row>
    <row r="4705" spans="11:17" x14ac:dyDescent="0.45">
      <c r="K4705">
        <v>0</v>
      </c>
      <c r="M4705" s="3">
        <v>1</v>
      </c>
      <c r="O4705" s="3">
        <v>1</v>
      </c>
      <c r="Q4705" s="3">
        <v>1</v>
      </c>
    </row>
    <row r="4706" spans="11:17" x14ac:dyDescent="0.45">
      <c r="K4706">
        <v>0</v>
      </c>
      <c r="M4706" s="3">
        <v>1</v>
      </c>
      <c r="O4706" s="3">
        <v>1</v>
      </c>
      <c r="Q4706" s="3">
        <v>1</v>
      </c>
    </row>
    <row r="4707" spans="11:17" x14ac:dyDescent="0.45">
      <c r="K4707">
        <v>0</v>
      </c>
      <c r="M4707" s="3">
        <v>1</v>
      </c>
      <c r="O4707" s="3">
        <v>1</v>
      </c>
      <c r="Q4707" s="3">
        <v>1</v>
      </c>
    </row>
    <row r="4708" spans="11:17" x14ac:dyDescent="0.45">
      <c r="K4708">
        <v>0</v>
      </c>
      <c r="M4708" s="3">
        <v>1</v>
      </c>
      <c r="O4708" s="3">
        <v>1</v>
      </c>
      <c r="Q4708" s="3">
        <v>1</v>
      </c>
    </row>
    <row r="4709" spans="11:17" x14ac:dyDescent="0.45">
      <c r="K4709">
        <v>0</v>
      </c>
      <c r="M4709" s="3">
        <v>1</v>
      </c>
      <c r="O4709" s="3">
        <v>1</v>
      </c>
      <c r="Q4709" s="3">
        <v>1</v>
      </c>
    </row>
    <row r="4710" spans="11:17" x14ac:dyDescent="0.45">
      <c r="K4710">
        <v>0</v>
      </c>
      <c r="M4710" s="3">
        <v>1</v>
      </c>
      <c r="O4710" s="3">
        <v>1</v>
      </c>
      <c r="Q4710" s="3">
        <v>1</v>
      </c>
    </row>
    <row r="4711" spans="11:17" x14ac:dyDescent="0.45">
      <c r="K4711">
        <v>0</v>
      </c>
      <c r="M4711" s="3">
        <v>1</v>
      </c>
      <c r="O4711" s="3">
        <v>1</v>
      </c>
      <c r="Q4711" s="3">
        <v>1</v>
      </c>
    </row>
    <row r="4712" spans="11:17" x14ac:dyDescent="0.45">
      <c r="K4712">
        <v>0</v>
      </c>
      <c r="M4712" s="3">
        <v>1</v>
      </c>
      <c r="O4712" s="3">
        <v>1</v>
      </c>
      <c r="Q4712" s="3">
        <v>1</v>
      </c>
    </row>
    <row r="4713" spans="11:17" x14ac:dyDescent="0.45">
      <c r="K4713">
        <v>0</v>
      </c>
      <c r="M4713" s="3">
        <v>1</v>
      </c>
      <c r="O4713" s="3">
        <v>1</v>
      </c>
      <c r="Q4713" s="3">
        <v>1</v>
      </c>
    </row>
    <row r="4714" spans="11:17" x14ac:dyDescent="0.45">
      <c r="K4714">
        <v>0</v>
      </c>
      <c r="M4714" s="3">
        <v>1</v>
      </c>
      <c r="O4714" s="3">
        <v>1</v>
      </c>
      <c r="Q4714" s="3">
        <v>1</v>
      </c>
    </row>
    <row r="4715" spans="11:17" x14ac:dyDescent="0.45">
      <c r="K4715">
        <v>0</v>
      </c>
      <c r="M4715" s="3">
        <v>1</v>
      </c>
      <c r="O4715" s="3">
        <v>1</v>
      </c>
      <c r="Q4715" s="3">
        <v>1</v>
      </c>
    </row>
    <row r="4716" spans="11:17" x14ac:dyDescent="0.45">
      <c r="K4716">
        <v>0</v>
      </c>
      <c r="M4716" s="3">
        <v>1</v>
      </c>
      <c r="O4716" s="3">
        <v>1</v>
      </c>
      <c r="Q4716" s="3">
        <v>1</v>
      </c>
    </row>
    <row r="4717" spans="11:17" x14ac:dyDescent="0.45">
      <c r="K4717">
        <v>0</v>
      </c>
      <c r="M4717" s="3">
        <v>1</v>
      </c>
      <c r="O4717" s="3">
        <v>1</v>
      </c>
      <c r="Q4717" s="3">
        <v>1</v>
      </c>
    </row>
    <row r="4718" spans="11:17" x14ac:dyDescent="0.45">
      <c r="K4718">
        <v>0</v>
      </c>
      <c r="M4718" s="3">
        <v>1</v>
      </c>
      <c r="O4718" s="3">
        <v>1</v>
      </c>
      <c r="Q4718" s="3">
        <v>1</v>
      </c>
    </row>
    <row r="4719" spans="11:17" x14ac:dyDescent="0.45">
      <c r="K4719">
        <v>0</v>
      </c>
      <c r="M4719" s="3">
        <v>1</v>
      </c>
      <c r="O4719" s="3">
        <v>1</v>
      </c>
      <c r="Q4719" s="3">
        <v>1</v>
      </c>
    </row>
    <row r="4720" spans="11:17" x14ac:dyDescent="0.45">
      <c r="K4720">
        <v>0</v>
      </c>
      <c r="M4720" s="3">
        <v>1</v>
      </c>
      <c r="O4720" s="3">
        <v>1</v>
      </c>
      <c r="Q4720" s="3">
        <v>1</v>
      </c>
    </row>
    <row r="4721" spans="11:17" x14ac:dyDescent="0.45">
      <c r="K4721">
        <v>0</v>
      </c>
      <c r="M4721" s="3">
        <v>1</v>
      </c>
      <c r="O4721" s="3">
        <v>1</v>
      </c>
      <c r="Q4721" s="3">
        <v>1</v>
      </c>
    </row>
    <row r="4722" spans="11:17" x14ac:dyDescent="0.45">
      <c r="K4722">
        <v>0</v>
      </c>
      <c r="M4722" s="3">
        <v>1</v>
      </c>
      <c r="O4722" s="3">
        <v>1</v>
      </c>
      <c r="Q4722" s="3">
        <v>1</v>
      </c>
    </row>
    <row r="4723" spans="11:17" x14ac:dyDescent="0.45">
      <c r="K4723">
        <v>0</v>
      </c>
      <c r="M4723" s="3">
        <v>1</v>
      </c>
      <c r="O4723" s="3">
        <v>1</v>
      </c>
      <c r="Q4723" s="3">
        <v>1</v>
      </c>
    </row>
    <row r="4724" spans="11:17" x14ac:dyDescent="0.45">
      <c r="K4724">
        <v>0</v>
      </c>
      <c r="M4724" s="3">
        <v>1</v>
      </c>
      <c r="O4724" s="3">
        <v>1</v>
      </c>
      <c r="Q4724" s="3">
        <v>1</v>
      </c>
    </row>
    <row r="4725" spans="11:17" x14ac:dyDescent="0.45">
      <c r="K4725">
        <v>0</v>
      </c>
      <c r="M4725" s="3">
        <v>1</v>
      </c>
      <c r="O4725" s="3">
        <v>1</v>
      </c>
      <c r="Q4725" s="3">
        <v>1</v>
      </c>
    </row>
    <row r="4726" spans="11:17" x14ac:dyDescent="0.45">
      <c r="K4726">
        <v>0</v>
      </c>
      <c r="M4726" s="3">
        <v>1</v>
      </c>
      <c r="O4726" s="3">
        <v>1</v>
      </c>
      <c r="Q4726" s="3">
        <v>1</v>
      </c>
    </row>
    <row r="4727" spans="11:17" x14ac:dyDescent="0.45">
      <c r="K4727">
        <v>0</v>
      </c>
      <c r="M4727" s="3">
        <v>1</v>
      </c>
      <c r="O4727" s="3">
        <v>1</v>
      </c>
      <c r="Q4727" s="3">
        <v>1</v>
      </c>
    </row>
    <row r="4728" spans="11:17" x14ac:dyDescent="0.45">
      <c r="K4728">
        <v>0</v>
      </c>
      <c r="M4728" s="3">
        <v>1</v>
      </c>
      <c r="O4728" s="3">
        <v>1</v>
      </c>
      <c r="Q4728" s="3">
        <v>1</v>
      </c>
    </row>
    <row r="4729" spans="11:17" x14ac:dyDescent="0.45">
      <c r="K4729">
        <v>0</v>
      </c>
      <c r="M4729" s="3">
        <v>1</v>
      </c>
      <c r="O4729" s="3">
        <v>1</v>
      </c>
      <c r="Q4729" s="3">
        <v>1</v>
      </c>
    </row>
    <row r="4730" spans="11:17" x14ac:dyDescent="0.45">
      <c r="K4730">
        <v>0</v>
      </c>
      <c r="M4730" s="3">
        <v>1</v>
      </c>
      <c r="O4730" s="3">
        <v>1</v>
      </c>
      <c r="Q4730" s="3">
        <v>1</v>
      </c>
    </row>
    <row r="4731" spans="11:17" x14ac:dyDescent="0.45">
      <c r="K4731">
        <v>0</v>
      </c>
      <c r="M4731" s="3">
        <v>1</v>
      </c>
      <c r="O4731" s="3">
        <v>1</v>
      </c>
      <c r="Q4731" s="3">
        <v>1</v>
      </c>
    </row>
    <row r="4732" spans="11:17" x14ac:dyDescent="0.45">
      <c r="K4732">
        <v>0</v>
      </c>
      <c r="M4732" s="3">
        <v>1</v>
      </c>
      <c r="O4732" s="3">
        <v>1</v>
      </c>
      <c r="Q4732" s="3">
        <v>1</v>
      </c>
    </row>
    <row r="4733" spans="11:17" x14ac:dyDescent="0.45">
      <c r="K4733">
        <v>0</v>
      </c>
      <c r="M4733" s="3">
        <v>1</v>
      </c>
      <c r="O4733" s="3">
        <v>1</v>
      </c>
      <c r="Q4733" s="3">
        <v>1</v>
      </c>
    </row>
    <row r="4734" spans="11:17" x14ac:dyDescent="0.45">
      <c r="K4734">
        <v>0</v>
      </c>
      <c r="M4734" s="3">
        <v>1</v>
      </c>
      <c r="O4734" s="3">
        <v>1</v>
      </c>
      <c r="Q4734" s="3">
        <v>1</v>
      </c>
    </row>
    <row r="4735" spans="11:17" x14ac:dyDescent="0.45">
      <c r="K4735">
        <v>0</v>
      </c>
      <c r="M4735" s="3">
        <v>1</v>
      </c>
      <c r="O4735" s="3">
        <v>1</v>
      </c>
      <c r="Q4735" s="3">
        <v>1</v>
      </c>
    </row>
    <row r="4736" spans="11:17" x14ac:dyDescent="0.45">
      <c r="K4736">
        <v>0</v>
      </c>
      <c r="M4736" s="3">
        <v>1</v>
      </c>
      <c r="O4736" s="3">
        <v>1</v>
      </c>
      <c r="Q4736" s="3">
        <v>1</v>
      </c>
    </row>
    <row r="4737" spans="11:17" x14ac:dyDescent="0.45">
      <c r="K4737">
        <v>0</v>
      </c>
      <c r="M4737" s="3">
        <v>1</v>
      </c>
      <c r="O4737" s="3">
        <v>1</v>
      </c>
      <c r="Q4737" s="3">
        <v>1</v>
      </c>
    </row>
    <row r="4738" spans="11:17" x14ac:dyDescent="0.45">
      <c r="K4738">
        <v>0</v>
      </c>
      <c r="M4738" s="3">
        <v>1</v>
      </c>
      <c r="O4738" s="3">
        <v>1</v>
      </c>
      <c r="Q4738" s="3">
        <v>1</v>
      </c>
    </row>
    <row r="4739" spans="11:17" x14ac:dyDescent="0.45">
      <c r="K4739">
        <v>0</v>
      </c>
      <c r="M4739" s="3">
        <v>1</v>
      </c>
      <c r="O4739" s="3">
        <v>1</v>
      </c>
      <c r="Q4739" s="3">
        <v>1</v>
      </c>
    </row>
    <row r="4740" spans="11:17" x14ac:dyDescent="0.45">
      <c r="K4740">
        <v>0</v>
      </c>
      <c r="M4740" s="3">
        <v>1</v>
      </c>
      <c r="O4740" s="3">
        <v>1</v>
      </c>
      <c r="Q4740" s="3">
        <v>1</v>
      </c>
    </row>
    <row r="4741" spans="11:17" x14ac:dyDescent="0.45">
      <c r="K4741">
        <v>0</v>
      </c>
      <c r="M4741" s="3">
        <v>1</v>
      </c>
      <c r="O4741" s="3">
        <v>1</v>
      </c>
      <c r="Q4741" s="3">
        <v>1</v>
      </c>
    </row>
    <row r="4742" spans="11:17" x14ac:dyDescent="0.45">
      <c r="K4742">
        <v>0</v>
      </c>
      <c r="M4742" s="3">
        <v>1</v>
      </c>
      <c r="O4742" s="3">
        <v>1</v>
      </c>
      <c r="Q4742" s="3">
        <v>1</v>
      </c>
    </row>
    <row r="4743" spans="11:17" x14ac:dyDescent="0.45">
      <c r="K4743">
        <v>0</v>
      </c>
      <c r="M4743" s="3">
        <v>1</v>
      </c>
      <c r="O4743" s="3">
        <v>1</v>
      </c>
      <c r="Q4743" s="3">
        <v>1</v>
      </c>
    </row>
    <row r="4744" spans="11:17" x14ac:dyDescent="0.45">
      <c r="K4744">
        <v>0</v>
      </c>
      <c r="M4744" s="3">
        <v>1</v>
      </c>
      <c r="O4744" s="3">
        <v>1</v>
      </c>
      <c r="Q4744" s="3">
        <v>1</v>
      </c>
    </row>
    <row r="4745" spans="11:17" x14ac:dyDescent="0.45">
      <c r="K4745">
        <v>0</v>
      </c>
      <c r="M4745" s="3">
        <v>1</v>
      </c>
      <c r="O4745" s="3">
        <v>1</v>
      </c>
      <c r="Q4745" s="3">
        <v>1</v>
      </c>
    </row>
    <row r="4746" spans="11:17" x14ac:dyDescent="0.45">
      <c r="K4746">
        <v>0</v>
      </c>
      <c r="M4746" s="3">
        <v>1</v>
      </c>
      <c r="O4746" s="3">
        <v>1</v>
      </c>
      <c r="Q4746" s="3">
        <v>1</v>
      </c>
    </row>
    <row r="4747" spans="11:17" x14ac:dyDescent="0.45">
      <c r="K4747">
        <v>0</v>
      </c>
      <c r="M4747" s="3">
        <v>1</v>
      </c>
      <c r="O4747" s="3">
        <v>1</v>
      </c>
      <c r="Q4747" s="3">
        <v>1</v>
      </c>
    </row>
    <row r="4748" spans="11:17" x14ac:dyDescent="0.45">
      <c r="K4748">
        <v>0</v>
      </c>
      <c r="M4748" s="3">
        <v>1</v>
      </c>
      <c r="O4748" s="3">
        <v>1</v>
      </c>
      <c r="Q4748" s="3">
        <v>1</v>
      </c>
    </row>
    <row r="4749" spans="11:17" x14ac:dyDescent="0.45">
      <c r="K4749">
        <v>0</v>
      </c>
      <c r="M4749" s="3">
        <v>1</v>
      </c>
      <c r="O4749" s="3">
        <v>1</v>
      </c>
      <c r="Q4749" s="3">
        <v>1</v>
      </c>
    </row>
    <row r="4750" spans="11:17" x14ac:dyDescent="0.45">
      <c r="K4750">
        <v>0</v>
      </c>
      <c r="M4750" s="3">
        <v>1</v>
      </c>
      <c r="O4750" s="3">
        <v>1</v>
      </c>
      <c r="Q4750" s="3">
        <v>1</v>
      </c>
    </row>
    <row r="4751" spans="11:17" x14ac:dyDescent="0.45">
      <c r="K4751">
        <v>0</v>
      </c>
      <c r="M4751" s="3">
        <v>1</v>
      </c>
      <c r="O4751" s="3">
        <v>1</v>
      </c>
      <c r="Q4751" s="3">
        <v>1</v>
      </c>
    </row>
    <row r="4752" spans="11:17" x14ac:dyDescent="0.45">
      <c r="K4752">
        <v>0</v>
      </c>
      <c r="M4752" s="3">
        <v>1</v>
      </c>
      <c r="O4752" s="3">
        <v>1</v>
      </c>
      <c r="Q4752" s="3">
        <v>1</v>
      </c>
    </row>
    <row r="4753" spans="11:17" x14ac:dyDescent="0.45">
      <c r="K4753">
        <v>0</v>
      </c>
      <c r="M4753" s="3">
        <v>1</v>
      </c>
      <c r="O4753" s="3">
        <v>1</v>
      </c>
      <c r="Q4753" s="3">
        <v>1</v>
      </c>
    </row>
    <row r="4754" spans="11:17" x14ac:dyDescent="0.45">
      <c r="K4754">
        <v>0</v>
      </c>
      <c r="M4754" s="3">
        <v>1</v>
      </c>
      <c r="O4754" s="3">
        <v>1</v>
      </c>
      <c r="Q4754" s="3">
        <v>1</v>
      </c>
    </row>
    <row r="4755" spans="11:17" x14ac:dyDescent="0.45">
      <c r="K4755">
        <v>0</v>
      </c>
      <c r="M4755" s="3">
        <v>1</v>
      </c>
      <c r="O4755" s="3">
        <v>1</v>
      </c>
      <c r="Q4755" s="3">
        <v>1</v>
      </c>
    </row>
    <row r="4756" spans="11:17" x14ac:dyDescent="0.45">
      <c r="K4756">
        <v>0</v>
      </c>
      <c r="M4756" s="3">
        <v>1</v>
      </c>
      <c r="O4756" s="3">
        <v>1</v>
      </c>
      <c r="Q4756" s="3">
        <v>1</v>
      </c>
    </row>
    <row r="4757" spans="11:17" x14ac:dyDescent="0.45">
      <c r="K4757">
        <v>0</v>
      </c>
      <c r="M4757" s="3">
        <v>1</v>
      </c>
      <c r="O4757" s="3">
        <v>1</v>
      </c>
      <c r="Q4757" s="3">
        <v>1</v>
      </c>
    </row>
    <row r="4758" spans="11:17" x14ac:dyDescent="0.45">
      <c r="K4758">
        <v>0</v>
      </c>
      <c r="M4758" s="3">
        <v>1</v>
      </c>
      <c r="O4758" s="3">
        <v>1</v>
      </c>
      <c r="Q4758" s="3">
        <v>1</v>
      </c>
    </row>
    <row r="4759" spans="11:17" x14ac:dyDescent="0.45">
      <c r="K4759">
        <v>0</v>
      </c>
      <c r="M4759" s="3">
        <v>1</v>
      </c>
      <c r="O4759" s="3">
        <v>1</v>
      </c>
      <c r="Q4759" s="3">
        <v>1</v>
      </c>
    </row>
    <row r="4760" spans="11:17" x14ac:dyDescent="0.45">
      <c r="K4760">
        <v>0</v>
      </c>
      <c r="M4760" s="3">
        <v>1</v>
      </c>
      <c r="O4760" s="3">
        <v>1</v>
      </c>
      <c r="Q4760" s="3">
        <v>1</v>
      </c>
    </row>
    <row r="4761" spans="11:17" x14ac:dyDescent="0.45">
      <c r="K4761">
        <v>0</v>
      </c>
      <c r="M4761" s="3">
        <v>1</v>
      </c>
      <c r="O4761" s="3">
        <v>1</v>
      </c>
      <c r="Q4761" s="3">
        <v>1</v>
      </c>
    </row>
    <row r="4762" spans="11:17" x14ac:dyDescent="0.45">
      <c r="K4762">
        <v>0</v>
      </c>
      <c r="M4762" s="3">
        <v>1</v>
      </c>
      <c r="O4762" s="3">
        <v>1</v>
      </c>
      <c r="Q4762" s="3">
        <v>1</v>
      </c>
    </row>
    <row r="4763" spans="11:17" x14ac:dyDescent="0.45">
      <c r="K4763">
        <v>0</v>
      </c>
      <c r="M4763" s="3">
        <v>1</v>
      </c>
      <c r="O4763" s="3">
        <v>1</v>
      </c>
      <c r="Q4763" s="3">
        <v>1</v>
      </c>
    </row>
    <row r="4764" spans="11:17" x14ac:dyDescent="0.45">
      <c r="K4764">
        <v>0</v>
      </c>
      <c r="M4764" s="3">
        <v>1</v>
      </c>
      <c r="O4764" s="3">
        <v>1</v>
      </c>
      <c r="Q4764" s="3">
        <v>1</v>
      </c>
    </row>
    <row r="4765" spans="11:17" x14ac:dyDescent="0.45">
      <c r="K4765">
        <v>0</v>
      </c>
      <c r="M4765" s="3">
        <v>1</v>
      </c>
      <c r="O4765" s="3">
        <v>1</v>
      </c>
      <c r="Q4765" s="3">
        <v>1</v>
      </c>
    </row>
    <row r="4766" spans="11:17" x14ac:dyDescent="0.45">
      <c r="K4766">
        <v>0</v>
      </c>
      <c r="M4766" s="3">
        <v>1</v>
      </c>
      <c r="O4766" s="3">
        <v>1</v>
      </c>
      <c r="Q4766" s="3">
        <v>1</v>
      </c>
    </row>
    <row r="4767" spans="11:17" x14ac:dyDescent="0.45">
      <c r="K4767">
        <v>0</v>
      </c>
      <c r="M4767" s="3">
        <v>1</v>
      </c>
      <c r="O4767" s="3">
        <v>1</v>
      </c>
      <c r="Q4767" s="3">
        <v>1</v>
      </c>
    </row>
    <row r="4768" spans="11:17" x14ac:dyDescent="0.45">
      <c r="K4768">
        <v>0</v>
      </c>
      <c r="M4768" s="3">
        <v>1</v>
      </c>
      <c r="O4768" s="3">
        <v>1</v>
      </c>
      <c r="Q4768" s="3">
        <v>1</v>
      </c>
    </row>
    <row r="4769" spans="11:17" x14ac:dyDescent="0.45">
      <c r="K4769">
        <v>0</v>
      </c>
      <c r="M4769" s="3">
        <v>1</v>
      </c>
      <c r="O4769" s="3">
        <v>1</v>
      </c>
      <c r="Q4769" s="3">
        <v>1</v>
      </c>
    </row>
    <row r="4770" spans="11:17" x14ac:dyDescent="0.45">
      <c r="K4770">
        <v>0</v>
      </c>
      <c r="M4770" s="3">
        <v>1</v>
      </c>
      <c r="O4770" s="3">
        <v>1</v>
      </c>
      <c r="Q4770" s="3">
        <v>1</v>
      </c>
    </row>
    <row r="4771" spans="11:17" x14ac:dyDescent="0.45">
      <c r="K4771">
        <v>0</v>
      </c>
      <c r="M4771" s="3">
        <v>1</v>
      </c>
      <c r="O4771" s="3">
        <v>1</v>
      </c>
      <c r="Q4771" s="3">
        <v>1</v>
      </c>
    </row>
    <row r="4772" spans="11:17" x14ac:dyDescent="0.45">
      <c r="K4772">
        <v>0</v>
      </c>
      <c r="M4772" s="3">
        <v>1</v>
      </c>
      <c r="O4772" s="3">
        <v>1</v>
      </c>
      <c r="Q4772" s="3">
        <v>1</v>
      </c>
    </row>
    <row r="4773" spans="11:17" x14ac:dyDescent="0.45">
      <c r="K4773">
        <v>0</v>
      </c>
      <c r="M4773" s="3">
        <v>1</v>
      </c>
      <c r="O4773" s="3">
        <v>1</v>
      </c>
      <c r="Q4773" s="3">
        <v>1</v>
      </c>
    </row>
    <row r="4774" spans="11:17" x14ac:dyDescent="0.45">
      <c r="K4774">
        <v>0</v>
      </c>
      <c r="M4774" s="3">
        <v>1</v>
      </c>
      <c r="O4774" s="3">
        <v>1</v>
      </c>
      <c r="Q4774" s="3">
        <v>1</v>
      </c>
    </row>
    <row r="4775" spans="11:17" x14ac:dyDescent="0.45">
      <c r="K4775">
        <v>0</v>
      </c>
      <c r="M4775" s="3">
        <v>1</v>
      </c>
      <c r="O4775" s="3">
        <v>1</v>
      </c>
      <c r="Q4775" s="3">
        <v>1</v>
      </c>
    </row>
    <row r="4776" spans="11:17" x14ac:dyDescent="0.45">
      <c r="K4776">
        <v>0</v>
      </c>
      <c r="M4776" s="3">
        <v>1</v>
      </c>
      <c r="O4776" s="3">
        <v>1</v>
      </c>
      <c r="Q4776" s="3">
        <v>1</v>
      </c>
    </row>
    <row r="4777" spans="11:17" x14ac:dyDescent="0.45">
      <c r="K4777">
        <v>0</v>
      </c>
      <c r="M4777" s="3">
        <v>1</v>
      </c>
      <c r="O4777" s="3">
        <v>1</v>
      </c>
      <c r="Q4777" s="3">
        <v>1</v>
      </c>
    </row>
    <row r="4778" spans="11:17" x14ac:dyDescent="0.45">
      <c r="K4778">
        <v>0</v>
      </c>
      <c r="M4778" s="3">
        <v>1</v>
      </c>
      <c r="O4778" s="3">
        <v>1</v>
      </c>
      <c r="Q4778" s="3">
        <v>1</v>
      </c>
    </row>
    <row r="4779" spans="11:17" x14ac:dyDescent="0.45">
      <c r="K4779">
        <v>0</v>
      </c>
      <c r="M4779" s="3">
        <v>1</v>
      </c>
      <c r="O4779" s="3">
        <v>1</v>
      </c>
      <c r="Q4779" s="3">
        <v>1</v>
      </c>
    </row>
    <row r="4780" spans="11:17" x14ac:dyDescent="0.45">
      <c r="K4780">
        <v>0</v>
      </c>
      <c r="M4780" s="3">
        <v>1</v>
      </c>
      <c r="O4780" s="3">
        <v>1</v>
      </c>
      <c r="Q4780" s="3">
        <v>1</v>
      </c>
    </row>
    <row r="4781" spans="11:17" x14ac:dyDescent="0.45">
      <c r="K4781">
        <v>0</v>
      </c>
      <c r="M4781" s="3">
        <v>1</v>
      </c>
      <c r="O4781" s="3">
        <v>1</v>
      </c>
      <c r="Q4781" s="3">
        <v>1</v>
      </c>
    </row>
    <row r="4782" spans="11:17" x14ac:dyDescent="0.45">
      <c r="K4782">
        <v>0</v>
      </c>
      <c r="M4782" s="3">
        <v>1</v>
      </c>
      <c r="O4782" s="3">
        <v>1</v>
      </c>
      <c r="Q4782" s="3">
        <v>1</v>
      </c>
    </row>
    <row r="4783" spans="11:17" x14ac:dyDescent="0.45">
      <c r="K4783">
        <v>0</v>
      </c>
      <c r="M4783" s="3">
        <v>1</v>
      </c>
      <c r="O4783" s="3">
        <v>1</v>
      </c>
      <c r="Q4783" s="3">
        <v>1</v>
      </c>
    </row>
    <row r="4784" spans="11:17" x14ac:dyDescent="0.45">
      <c r="K4784">
        <v>0</v>
      </c>
      <c r="M4784" s="3">
        <v>1</v>
      </c>
      <c r="O4784" s="3">
        <v>1</v>
      </c>
      <c r="Q4784" s="3">
        <v>1</v>
      </c>
    </row>
    <row r="4785" spans="11:17" x14ac:dyDescent="0.45">
      <c r="K4785">
        <v>0</v>
      </c>
      <c r="M4785" s="3">
        <v>1</v>
      </c>
      <c r="O4785" s="3">
        <v>1</v>
      </c>
      <c r="Q4785" s="3">
        <v>1</v>
      </c>
    </row>
    <row r="4786" spans="11:17" x14ac:dyDescent="0.45">
      <c r="K4786">
        <v>0</v>
      </c>
      <c r="M4786" s="3">
        <v>1</v>
      </c>
      <c r="O4786" s="3">
        <v>1</v>
      </c>
      <c r="Q4786" s="3">
        <v>1</v>
      </c>
    </row>
    <row r="4787" spans="11:17" x14ac:dyDescent="0.45">
      <c r="K4787">
        <v>0</v>
      </c>
      <c r="M4787" s="3">
        <v>1</v>
      </c>
      <c r="O4787" s="3">
        <v>1</v>
      </c>
      <c r="Q4787" s="3">
        <v>1</v>
      </c>
    </row>
    <row r="4788" spans="11:17" x14ac:dyDescent="0.45">
      <c r="K4788">
        <v>0</v>
      </c>
      <c r="M4788" s="3">
        <v>1</v>
      </c>
      <c r="O4788" s="3">
        <v>1</v>
      </c>
      <c r="Q4788" s="3">
        <v>1</v>
      </c>
    </row>
    <row r="4789" spans="11:17" x14ac:dyDescent="0.45">
      <c r="K4789">
        <v>0</v>
      </c>
      <c r="M4789" s="3">
        <v>1</v>
      </c>
      <c r="O4789" s="3">
        <v>1</v>
      </c>
      <c r="Q4789" s="3">
        <v>1</v>
      </c>
    </row>
    <row r="4790" spans="11:17" x14ac:dyDescent="0.45">
      <c r="K4790">
        <v>0</v>
      </c>
      <c r="M4790" s="3">
        <v>1</v>
      </c>
      <c r="O4790" s="3">
        <v>1</v>
      </c>
      <c r="Q4790" s="3">
        <v>1</v>
      </c>
    </row>
    <row r="4791" spans="11:17" x14ac:dyDescent="0.45">
      <c r="K4791">
        <v>0</v>
      </c>
      <c r="M4791" s="3">
        <v>1</v>
      </c>
      <c r="O4791" s="3">
        <v>1</v>
      </c>
      <c r="Q4791" s="3">
        <v>1</v>
      </c>
    </row>
    <row r="4792" spans="11:17" x14ac:dyDescent="0.45">
      <c r="K4792">
        <v>0</v>
      </c>
      <c r="M4792" s="3">
        <v>1</v>
      </c>
      <c r="O4792" s="3">
        <v>1</v>
      </c>
      <c r="Q4792" s="3">
        <v>1</v>
      </c>
    </row>
    <row r="4793" spans="11:17" x14ac:dyDescent="0.45">
      <c r="K4793">
        <v>0</v>
      </c>
      <c r="M4793" s="3">
        <v>1</v>
      </c>
      <c r="O4793" s="3">
        <v>1</v>
      </c>
      <c r="Q4793" s="3">
        <v>1</v>
      </c>
    </row>
    <row r="4794" spans="11:17" x14ac:dyDescent="0.45">
      <c r="K4794">
        <v>0</v>
      </c>
      <c r="M4794" s="3">
        <v>1</v>
      </c>
      <c r="O4794" s="3">
        <v>1</v>
      </c>
      <c r="Q4794" s="3">
        <v>1</v>
      </c>
    </row>
    <row r="4795" spans="11:17" x14ac:dyDescent="0.45">
      <c r="K4795">
        <v>0</v>
      </c>
      <c r="M4795" s="3">
        <v>1</v>
      </c>
      <c r="O4795" s="3">
        <v>1</v>
      </c>
      <c r="Q4795" s="3">
        <v>1</v>
      </c>
    </row>
    <row r="4796" spans="11:17" x14ac:dyDescent="0.45">
      <c r="K4796">
        <v>0</v>
      </c>
      <c r="M4796" s="3">
        <v>1</v>
      </c>
      <c r="O4796" s="3">
        <v>1</v>
      </c>
      <c r="Q4796" s="3">
        <v>1</v>
      </c>
    </row>
    <row r="4797" spans="11:17" x14ac:dyDescent="0.45">
      <c r="K4797">
        <v>0</v>
      </c>
      <c r="M4797" s="3">
        <v>1</v>
      </c>
      <c r="O4797" s="3">
        <v>1</v>
      </c>
      <c r="Q4797" s="3">
        <v>1</v>
      </c>
    </row>
    <row r="4798" spans="11:17" x14ac:dyDescent="0.45">
      <c r="K4798">
        <v>0</v>
      </c>
      <c r="M4798" s="3">
        <v>1</v>
      </c>
      <c r="O4798" s="3">
        <v>1</v>
      </c>
      <c r="Q4798" s="3">
        <v>1</v>
      </c>
    </row>
    <row r="4799" spans="11:17" x14ac:dyDescent="0.45">
      <c r="K4799">
        <v>0</v>
      </c>
      <c r="M4799" s="3">
        <v>1</v>
      </c>
      <c r="O4799" s="3">
        <v>1</v>
      </c>
      <c r="Q4799" s="3">
        <v>1</v>
      </c>
    </row>
    <row r="4800" spans="11:17" x14ac:dyDescent="0.45">
      <c r="K4800">
        <v>0</v>
      </c>
      <c r="M4800" s="3">
        <v>1</v>
      </c>
      <c r="O4800" s="3">
        <v>1</v>
      </c>
      <c r="Q4800" s="3">
        <v>1</v>
      </c>
    </row>
    <row r="4801" spans="11:17" x14ac:dyDescent="0.45">
      <c r="K4801">
        <v>0</v>
      </c>
      <c r="M4801" s="3">
        <v>1</v>
      </c>
      <c r="O4801" s="3">
        <v>1</v>
      </c>
      <c r="Q4801" s="3">
        <v>1</v>
      </c>
    </row>
    <row r="4802" spans="11:17" x14ac:dyDescent="0.45">
      <c r="K4802">
        <v>0</v>
      </c>
      <c r="M4802" s="3">
        <v>1</v>
      </c>
      <c r="O4802" s="3">
        <v>1</v>
      </c>
      <c r="Q4802" s="3">
        <v>1</v>
      </c>
    </row>
    <row r="4803" spans="11:17" x14ac:dyDescent="0.45">
      <c r="K4803">
        <v>0</v>
      </c>
      <c r="M4803" s="3">
        <v>1</v>
      </c>
      <c r="O4803" s="3">
        <v>1</v>
      </c>
      <c r="Q4803" s="3">
        <v>1</v>
      </c>
    </row>
    <row r="4804" spans="11:17" x14ac:dyDescent="0.45">
      <c r="K4804">
        <v>0</v>
      </c>
      <c r="M4804" s="3">
        <v>1</v>
      </c>
      <c r="O4804" s="3">
        <v>1</v>
      </c>
      <c r="Q4804" s="3">
        <v>1</v>
      </c>
    </row>
    <row r="4805" spans="11:17" x14ac:dyDescent="0.45">
      <c r="K4805">
        <v>0</v>
      </c>
      <c r="M4805" s="3">
        <v>1</v>
      </c>
      <c r="O4805" s="3">
        <v>1</v>
      </c>
      <c r="Q4805" s="3">
        <v>1</v>
      </c>
    </row>
    <row r="4806" spans="11:17" x14ac:dyDescent="0.45">
      <c r="K4806">
        <v>0</v>
      </c>
      <c r="M4806" s="3">
        <v>1</v>
      </c>
      <c r="O4806" s="3">
        <v>1</v>
      </c>
      <c r="Q4806" s="3">
        <v>1</v>
      </c>
    </row>
    <row r="4807" spans="11:17" x14ac:dyDescent="0.45">
      <c r="K4807">
        <v>0</v>
      </c>
      <c r="M4807" s="3">
        <v>1</v>
      </c>
      <c r="O4807" s="3">
        <v>1</v>
      </c>
      <c r="Q4807" s="3">
        <v>1</v>
      </c>
    </row>
    <row r="4808" spans="11:17" x14ac:dyDescent="0.45">
      <c r="K4808">
        <v>0</v>
      </c>
      <c r="M4808" s="3">
        <v>1</v>
      </c>
      <c r="O4808" s="3">
        <v>1</v>
      </c>
      <c r="Q4808" s="3">
        <v>1</v>
      </c>
    </row>
    <row r="4809" spans="11:17" x14ac:dyDescent="0.45">
      <c r="K4809">
        <v>0</v>
      </c>
      <c r="M4809" s="3">
        <v>1</v>
      </c>
      <c r="O4809" s="3">
        <v>1</v>
      </c>
      <c r="Q4809" s="3">
        <v>1</v>
      </c>
    </row>
    <row r="4810" spans="11:17" x14ac:dyDescent="0.45">
      <c r="K4810">
        <v>0</v>
      </c>
      <c r="M4810" s="3">
        <v>1</v>
      </c>
      <c r="O4810" s="3">
        <v>1</v>
      </c>
      <c r="Q4810" s="3">
        <v>1</v>
      </c>
    </row>
    <row r="4811" spans="11:17" x14ac:dyDescent="0.45">
      <c r="K4811">
        <v>0</v>
      </c>
      <c r="M4811" s="3">
        <v>1</v>
      </c>
      <c r="O4811" s="3">
        <v>1</v>
      </c>
      <c r="Q4811" s="3">
        <v>1</v>
      </c>
    </row>
    <row r="4812" spans="11:17" x14ac:dyDescent="0.45">
      <c r="K4812">
        <v>0</v>
      </c>
      <c r="M4812" s="3">
        <v>1</v>
      </c>
      <c r="O4812" s="3">
        <v>1</v>
      </c>
      <c r="Q4812" s="3">
        <v>1</v>
      </c>
    </row>
    <row r="4813" spans="11:17" x14ac:dyDescent="0.45">
      <c r="K4813">
        <v>0</v>
      </c>
      <c r="M4813" s="3">
        <v>1</v>
      </c>
      <c r="O4813" s="3">
        <v>1</v>
      </c>
      <c r="Q4813" s="3">
        <v>1</v>
      </c>
    </row>
    <row r="4814" spans="11:17" x14ac:dyDescent="0.45">
      <c r="K4814">
        <v>0</v>
      </c>
      <c r="M4814" s="3">
        <v>1</v>
      </c>
      <c r="O4814" s="3">
        <v>1</v>
      </c>
      <c r="Q4814" s="3">
        <v>1</v>
      </c>
    </row>
    <row r="4815" spans="11:17" x14ac:dyDescent="0.45">
      <c r="K4815">
        <v>0</v>
      </c>
      <c r="M4815" s="3">
        <v>1</v>
      </c>
      <c r="O4815" s="3">
        <v>1</v>
      </c>
      <c r="Q4815" s="3">
        <v>1</v>
      </c>
    </row>
    <row r="4816" spans="11:17" x14ac:dyDescent="0.45">
      <c r="K4816">
        <v>0</v>
      </c>
      <c r="M4816" s="3">
        <v>1</v>
      </c>
      <c r="O4816" s="3">
        <v>1</v>
      </c>
      <c r="Q4816" s="3">
        <v>1</v>
      </c>
    </row>
    <row r="4817" spans="11:17" x14ac:dyDescent="0.45">
      <c r="K4817">
        <v>0</v>
      </c>
      <c r="M4817" s="3">
        <v>1</v>
      </c>
      <c r="O4817" s="3">
        <v>1</v>
      </c>
      <c r="Q4817" s="3">
        <v>1</v>
      </c>
    </row>
    <row r="4818" spans="11:17" x14ac:dyDescent="0.45">
      <c r="K4818">
        <v>0</v>
      </c>
      <c r="M4818" s="3">
        <v>1</v>
      </c>
      <c r="O4818" s="3">
        <v>1</v>
      </c>
      <c r="Q4818" s="3">
        <v>1</v>
      </c>
    </row>
    <row r="4819" spans="11:17" x14ac:dyDescent="0.45">
      <c r="K4819">
        <v>0</v>
      </c>
      <c r="M4819" s="3">
        <v>1</v>
      </c>
      <c r="O4819" s="3">
        <v>1</v>
      </c>
      <c r="Q4819" s="3">
        <v>1</v>
      </c>
    </row>
    <row r="4820" spans="11:17" x14ac:dyDescent="0.45">
      <c r="K4820">
        <v>0</v>
      </c>
      <c r="M4820" s="3">
        <v>1</v>
      </c>
      <c r="O4820" s="3">
        <v>1</v>
      </c>
      <c r="Q4820" s="3">
        <v>1</v>
      </c>
    </row>
    <row r="4821" spans="11:17" x14ac:dyDescent="0.45">
      <c r="K4821">
        <v>0</v>
      </c>
      <c r="M4821" s="3">
        <v>1</v>
      </c>
      <c r="O4821" s="3">
        <v>1</v>
      </c>
      <c r="Q4821" s="3">
        <v>1</v>
      </c>
    </row>
    <row r="4822" spans="11:17" x14ac:dyDescent="0.45">
      <c r="K4822">
        <v>0</v>
      </c>
      <c r="M4822" s="3">
        <v>1</v>
      </c>
      <c r="O4822" s="3">
        <v>1</v>
      </c>
      <c r="Q4822" s="3">
        <v>1</v>
      </c>
    </row>
    <row r="4823" spans="11:17" x14ac:dyDescent="0.45">
      <c r="K4823">
        <v>0</v>
      </c>
      <c r="M4823" s="3">
        <v>1</v>
      </c>
      <c r="O4823" s="3">
        <v>1</v>
      </c>
      <c r="Q4823" s="3">
        <v>1</v>
      </c>
    </row>
    <row r="4824" spans="11:17" x14ac:dyDescent="0.45">
      <c r="K4824">
        <v>0</v>
      </c>
      <c r="M4824" s="3">
        <v>1</v>
      </c>
      <c r="O4824" s="3">
        <v>1</v>
      </c>
      <c r="Q4824" s="3">
        <v>1</v>
      </c>
    </row>
    <row r="4825" spans="11:17" x14ac:dyDescent="0.45">
      <c r="K4825">
        <v>0</v>
      </c>
      <c r="M4825" s="3">
        <v>1</v>
      </c>
      <c r="O4825" s="3">
        <v>1</v>
      </c>
      <c r="Q4825" s="3">
        <v>1</v>
      </c>
    </row>
    <row r="4826" spans="11:17" x14ac:dyDescent="0.45">
      <c r="K4826">
        <v>0</v>
      </c>
      <c r="M4826" s="3">
        <v>1</v>
      </c>
      <c r="O4826" s="3">
        <v>1</v>
      </c>
      <c r="Q4826" s="3">
        <v>1</v>
      </c>
    </row>
    <row r="4827" spans="11:17" x14ac:dyDescent="0.45">
      <c r="K4827">
        <v>0</v>
      </c>
      <c r="M4827" s="3">
        <v>1</v>
      </c>
      <c r="O4827" s="3">
        <v>1</v>
      </c>
      <c r="Q4827" s="3">
        <v>1</v>
      </c>
    </row>
    <row r="4828" spans="11:17" x14ac:dyDescent="0.45">
      <c r="K4828">
        <v>0</v>
      </c>
      <c r="M4828" s="3">
        <v>1</v>
      </c>
      <c r="O4828" s="3">
        <v>1</v>
      </c>
      <c r="Q4828" s="3">
        <v>1</v>
      </c>
    </row>
    <row r="4829" spans="11:17" x14ac:dyDescent="0.45">
      <c r="K4829">
        <v>0</v>
      </c>
      <c r="M4829" s="3">
        <v>1</v>
      </c>
      <c r="O4829" s="3">
        <v>1</v>
      </c>
      <c r="Q4829" s="3">
        <v>1</v>
      </c>
    </row>
    <row r="4830" spans="11:17" x14ac:dyDescent="0.45">
      <c r="K4830">
        <v>0</v>
      </c>
      <c r="M4830" s="3">
        <v>1</v>
      </c>
      <c r="O4830" s="3">
        <v>1</v>
      </c>
      <c r="Q4830" s="3">
        <v>1</v>
      </c>
    </row>
    <row r="4831" spans="11:17" x14ac:dyDescent="0.45">
      <c r="K4831">
        <v>0</v>
      </c>
      <c r="M4831" s="3">
        <v>1</v>
      </c>
      <c r="O4831" s="3">
        <v>1</v>
      </c>
      <c r="Q4831" s="3">
        <v>1</v>
      </c>
    </row>
    <row r="4832" spans="11:17" x14ac:dyDescent="0.45">
      <c r="K4832">
        <v>0</v>
      </c>
      <c r="M4832" s="3">
        <v>1</v>
      </c>
      <c r="O4832" s="3">
        <v>1</v>
      </c>
      <c r="Q4832" s="3">
        <v>1</v>
      </c>
    </row>
    <row r="4833" spans="11:17" x14ac:dyDescent="0.45">
      <c r="K4833">
        <v>0</v>
      </c>
      <c r="M4833" s="3">
        <v>1</v>
      </c>
      <c r="O4833" s="3">
        <v>1</v>
      </c>
      <c r="Q4833" s="3">
        <v>1</v>
      </c>
    </row>
    <row r="4834" spans="11:17" x14ac:dyDescent="0.45">
      <c r="K4834">
        <v>0</v>
      </c>
      <c r="M4834" s="3">
        <v>1</v>
      </c>
      <c r="O4834" s="3">
        <v>1</v>
      </c>
      <c r="Q4834" s="3">
        <v>1</v>
      </c>
    </row>
    <row r="4835" spans="11:17" x14ac:dyDescent="0.45">
      <c r="K4835">
        <v>0</v>
      </c>
      <c r="M4835" s="3">
        <v>1</v>
      </c>
      <c r="O4835" s="3">
        <v>1</v>
      </c>
      <c r="Q4835" s="3">
        <v>1</v>
      </c>
    </row>
    <row r="4836" spans="11:17" x14ac:dyDescent="0.45">
      <c r="K4836">
        <v>0</v>
      </c>
      <c r="M4836" s="3">
        <v>1</v>
      </c>
      <c r="O4836" s="3">
        <v>1</v>
      </c>
      <c r="Q4836" s="3">
        <v>1</v>
      </c>
    </row>
    <row r="4837" spans="11:17" x14ac:dyDescent="0.45">
      <c r="K4837">
        <v>0</v>
      </c>
      <c r="M4837" s="3">
        <v>1</v>
      </c>
      <c r="O4837" s="3">
        <v>1</v>
      </c>
      <c r="Q4837" s="3">
        <v>1</v>
      </c>
    </row>
    <row r="4838" spans="11:17" x14ac:dyDescent="0.45">
      <c r="K4838">
        <v>0</v>
      </c>
      <c r="M4838" s="3">
        <v>1</v>
      </c>
      <c r="O4838" s="3">
        <v>1</v>
      </c>
      <c r="Q4838" s="3">
        <v>1</v>
      </c>
    </row>
    <row r="4839" spans="11:17" x14ac:dyDescent="0.45">
      <c r="K4839">
        <v>0</v>
      </c>
      <c r="M4839" s="3">
        <v>1</v>
      </c>
      <c r="O4839" s="3">
        <v>1</v>
      </c>
      <c r="Q4839" s="3">
        <v>1</v>
      </c>
    </row>
    <row r="4840" spans="11:17" x14ac:dyDescent="0.45">
      <c r="K4840">
        <v>0</v>
      </c>
      <c r="M4840" s="3">
        <v>1</v>
      </c>
      <c r="O4840" s="3">
        <v>1</v>
      </c>
      <c r="Q4840" s="3">
        <v>1</v>
      </c>
    </row>
    <row r="4841" spans="11:17" x14ac:dyDescent="0.45">
      <c r="K4841">
        <v>0</v>
      </c>
      <c r="M4841" s="3">
        <v>1</v>
      </c>
      <c r="O4841" s="3">
        <v>1</v>
      </c>
      <c r="Q4841" s="3">
        <v>1</v>
      </c>
    </row>
    <row r="4842" spans="11:17" x14ac:dyDescent="0.45">
      <c r="K4842">
        <v>0</v>
      </c>
      <c r="M4842" s="3">
        <v>1</v>
      </c>
      <c r="O4842" s="3">
        <v>1</v>
      </c>
      <c r="Q4842" s="3">
        <v>1</v>
      </c>
    </row>
    <row r="4843" spans="11:17" x14ac:dyDescent="0.45">
      <c r="K4843">
        <v>0</v>
      </c>
      <c r="M4843" s="3">
        <v>1</v>
      </c>
      <c r="O4843" s="3">
        <v>1</v>
      </c>
      <c r="Q4843" s="3">
        <v>1</v>
      </c>
    </row>
    <row r="4844" spans="11:17" x14ac:dyDescent="0.45">
      <c r="K4844">
        <v>0</v>
      </c>
      <c r="M4844" s="3">
        <v>1</v>
      </c>
      <c r="O4844" s="3">
        <v>1</v>
      </c>
      <c r="Q4844" s="3">
        <v>1</v>
      </c>
    </row>
    <row r="4845" spans="11:17" x14ac:dyDescent="0.45">
      <c r="K4845">
        <v>0</v>
      </c>
      <c r="M4845" s="3">
        <v>1</v>
      </c>
      <c r="O4845" s="3">
        <v>1</v>
      </c>
      <c r="Q4845" s="3">
        <v>1</v>
      </c>
    </row>
    <row r="4846" spans="11:17" x14ac:dyDescent="0.45">
      <c r="K4846">
        <v>0</v>
      </c>
      <c r="M4846" s="3">
        <v>1</v>
      </c>
      <c r="O4846" s="3">
        <v>1</v>
      </c>
      <c r="Q4846" s="3">
        <v>1</v>
      </c>
    </row>
    <row r="4847" spans="11:17" x14ac:dyDescent="0.45">
      <c r="K4847">
        <v>0</v>
      </c>
      <c r="M4847" s="3">
        <v>1</v>
      </c>
      <c r="O4847" s="3">
        <v>1</v>
      </c>
      <c r="Q4847" s="3">
        <v>1</v>
      </c>
    </row>
    <row r="4848" spans="11:17" x14ac:dyDescent="0.45">
      <c r="K4848">
        <v>0</v>
      </c>
      <c r="M4848" s="3">
        <v>1</v>
      </c>
      <c r="O4848" s="3">
        <v>1</v>
      </c>
      <c r="Q4848" s="3">
        <v>1</v>
      </c>
    </row>
    <row r="4849" spans="11:17" x14ac:dyDescent="0.45">
      <c r="K4849">
        <v>0</v>
      </c>
      <c r="M4849" s="3">
        <v>1</v>
      </c>
      <c r="O4849" s="3">
        <v>1</v>
      </c>
      <c r="Q4849" s="3">
        <v>1</v>
      </c>
    </row>
    <row r="4850" spans="11:17" x14ac:dyDescent="0.45">
      <c r="K4850">
        <v>0</v>
      </c>
      <c r="M4850" s="3">
        <v>1</v>
      </c>
      <c r="O4850" s="3">
        <v>1</v>
      </c>
      <c r="Q4850" s="3">
        <v>1</v>
      </c>
    </row>
    <row r="4851" spans="11:17" x14ac:dyDescent="0.45">
      <c r="K4851">
        <v>0</v>
      </c>
      <c r="M4851" s="3">
        <v>1</v>
      </c>
      <c r="O4851" s="3">
        <v>1</v>
      </c>
      <c r="Q4851" s="3">
        <v>1</v>
      </c>
    </row>
    <row r="4852" spans="11:17" x14ac:dyDescent="0.45">
      <c r="K4852">
        <v>0</v>
      </c>
      <c r="M4852" s="3">
        <v>1</v>
      </c>
      <c r="O4852" s="3">
        <v>1</v>
      </c>
      <c r="Q4852" s="3">
        <v>1</v>
      </c>
    </row>
    <row r="4853" spans="11:17" x14ac:dyDescent="0.45">
      <c r="K4853">
        <v>0</v>
      </c>
      <c r="M4853" s="3">
        <v>1</v>
      </c>
      <c r="O4853" s="3">
        <v>1</v>
      </c>
      <c r="Q4853" s="3">
        <v>1</v>
      </c>
    </row>
    <row r="4854" spans="11:17" x14ac:dyDescent="0.45">
      <c r="K4854">
        <v>0</v>
      </c>
      <c r="M4854" s="3">
        <v>1</v>
      </c>
      <c r="O4854" s="3">
        <v>1</v>
      </c>
      <c r="Q4854" s="3">
        <v>1</v>
      </c>
    </row>
    <row r="4855" spans="11:17" x14ac:dyDescent="0.45">
      <c r="K4855">
        <v>0</v>
      </c>
      <c r="M4855" s="3">
        <v>1</v>
      </c>
      <c r="O4855" s="3">
        <v>1</v>
      </c>
      <c r="Q4855" s="3">
        <v>1</v>
      </c>
    </row>
    <row r="4856" spans="11:17" x14ac:dyDescent="0.45">
      <c r="K4856">
        <v>0</v>
      </c>
      <c r="M4856" s="3">
        <v>1</v>
      </c>
      <c r="O4856" s="3">
        <v>1</v>
      </c>
      <c r="Q4856" s="3">
        <v>1</v>
      </c>
    </row>
    <row r="4857" spans="11:17" x14ac:dyDescent="0.45">
      <c r="K4857">
        <v>0</v>
      </c>
      <c r="M4857" s="3">
        <v>1</v>
      </c>
      <c r="O4857" s="3">
        <v>1</v>
      </c>
      <c r="Q4857" s="3">
        <v>1</v>
      </c>
    </row>
    <row r="4858" spans="11:17" x14ac:dyDescent="0.45">
      <c r="K4858">
        <v>0</v>
      </c>
      <c r="M4858" s="3">
        <v>1</v>
      </c>
      <c r="O4858" s="3">
        <v>1</v>
      </c>
      <c r="Q4858" s="3">
        <v>1</v>
      </c>
    </row>
    <row r="4859" spans="11:17" x14ac:dyDescent="0.45">
      <c r="K4859">
        <v>0</v>
      </c>
      <c r="M4859" s="3">
        <v>1</v>
      </c>
      <c r="O4859" s="3">
        <v>1</v>
      </c>
      <c r="Q4859" s="3">
        <v>1</v>
      </c>
    </row>
    <row r="4860" spans="11:17" x14ac:dyDescent="0.45">
      <c r="K4860">
        <v>0</v>
      </c>
      <c r="M4860" s="3">
        <v>1</v>
      </c>
      <c r="O4860" s="3">
        <v>1</v>
      </c>
      <c r="Q4860" s="3">
        <v>1</v>
      </c>
    </row>
    <row r="4861" spans="11:17" x14ac:dyDescent="0.45">
      <c r="K4861">
        <v>0</v>
      </c>
      <c r="M4861" s="3">
        <v>1</v>
      </c>
      <c r="O4861" s="3">
        <v>1</v>
      </c>
      <c r="Q4861" s="3">
        <v>1</v>
      </c>
    </row>
    <row r="4862" spans="11:17" x14ac:dyDescent="0.45">
      <c r="K4862">
        <v>0</v>
      </c>
      <c r="M4862" s="3">
        <v>1</v>
      </c>
      <c r="O4862" s="3">
        <v>1</v>
      </c>
      <c r="Q4862" s="3">
        <v>1</v>
      </c>
    </row>
    <row r="4863" spans="11:17" x14ac:dyDescent="0.45">
      <c r="K4863">
        <v>0</v>
      </c>
      <c r="M4863" s="3">
        <v>1</v>
      </c>
      <c r="O4863" s="3">
        <v>1</v>
      </c>
      <c r="Q4863" s="3">
        <v>1</v>
      </c>
    </row>
    <row r="4864" spans="11:17" x14ac:dyDescent="0.45">
      <c r="K4864">
        <v>0</v>
      </c>
      <c r="M4864" s="3">
        <v>1</v>
      </c>
      <c r="O4864" s="3">
        <v>1</v>
      </c>
      <c r="Q4864" s="3">
        <v>1</v>
      </c>
    </row>
    <row r="4865" spans="11:17" x14ac:dyDescent="0.45">
      <c r="K4865">
        <v>0</v>
      </c>
      <c r="M4865" s="3">
        <v>1</v>
      </c>
      <c r="O4865" s="3">
        <v>1</v>
      </c>
      <c r="Q4865" s="3">
        <v>1</v>
      </c>
    </row>
    <row r="4866" spans="11:17" x14ac:dyDescent="0.45">
      <c r="K4866">
        <v>0</v>
      </c>
      <c r="M4866" s="3">
        <v>1</v>
      </c>
      <c r="O4866" s="3">
        <v>1</v>
      </c>
      <c r="Q4866" s="3">
        <v>1</v>
      </c>
    </row>
    <row r="4867" spans="11:17" x14ac:dyDescent="0.45">
      <c r="K4867">
        <v>0</v>
      </c>
      <c r="M4867" s="3">
        <v>1</v>
      </c>
      <c r="O4867" s="3">
        <v>1</v>
      </c>
      <c r="Q4867" s="3">
        <v>1</v>
      </c>
    </row>
    <row r="4868" spans="11:17" x14ac:dyDescent="0.45">
      <c r="K4868">
        <v>0</v>
      </c>
      <c r="M4868" s="3">
        <v>1</v>
      </c>
      <c r="O4868" s="3">
        <v>1</v>
      </c>
      <c r="Q4868" s="3">
        <v>1</v>
      </c>
    </row>
    <row r="4869" spans="11:17" x14ac:dyDescent="0.45">
      <c r="K4869">
        <v>0</v>
      </c>
      <c r="M4869" s="3">
        <v>1</v>
      </c>
      <c r="O4869" s="3">
        <v>1</v>
      </c>
      <c r="Q4869" s="3">
        <v>1</v>
      </c>
    </row>
    <row r="4870" spans="11:17" x14ac:dyDescent="0.45">
      <c r="K4870">
        <v>0</v>
      </c>
      <c r="M4870" s="3">
        <v>1</v>
      </c>
      <c r="O4870" s="3">
        <v>1</v>
      </c>
      <c r="Q4870" s="3">
        <v>1</v>
      </c>
    </row>
    <row r="4871" spans="11:17" x14ac:dyDescent="0.45">
      <c r="K4871">
        <v>0</v>
      </c>
      <c r="M4871" s="3">
        <v>1</v>
      </c>
      <c r="O4871" s="3">
        <v>1</v>
      </c>
      <c r="Q4871" s="3">
        <v>1</v>
      </c>
    </row>
    <row r="4872" spans="11:17" x14ac:dyDescent="0.45">
      <c r="K4872">
        <v>0</v>
      </c>
      <c r="M4872" s="3">
        <v>1</v>
      </c>
      <c r="O4872" s="3">
        <v>1</v>
      </c>
      <c r="Q4872" s="3">
        <v>1</v>
      </c>
    </row>
    <row r="4873" spans="11:17" x14ac:dyDescent="0.45">
      <c r="K4873">
        <v>0</v>
      </c>
      <c r="M4873" s="3">
        <v>1</v>
      </c>
      <c r="O4873" s="3">
        <v>1</v>
      </c>
      <c r="Q4873" s="3">
        <v>1</v>
      </c>
    </row>
    <row r="4874" spans="11:17" x14ac:dyDescent="0.45">
      <c r="K4874">
        <v>0</v>
      </c>
      <c r="M4874" s="3">
        <v>1</v>
      </c>
      <c r="O4874" s="3">
        <v>1</v>
      </c>
      <c r="Q4874" s="3">
        <v>1</v>
      </c>
    </row>
    <row r="4875" spans="11:17" x14ac:dyDescent="0.45">
      <c r="K4875">
        <v>0</v>
      </c>
      <c r="M4875" s="3">
        <v>1</v>
      </c>
      <c r="O4875" s="3">
        <v>1</v>
      </c>
      <c r="Q4875" s="3">
        <v>1</v>
      </c>
    </row>
    <row r="4876" spans="11:17" x14ac:dyDescent="0.45">
      <c r="K4876">
        <v>0</v>
      </c>
      <c r="M4876" s="3">
        <v>1</v>
      </c>
      <c r="O4876" s="3">
        <v>1</v>
      </c>
      <c r="Q4876" s="3">
        <v>1</v>
      </c>
    </row>
    <row r="4877" spans="11:17" x14ac:dyDescent="0.45">
      <c r="K4877">
        <v>0</v>
      </c>
      <c r="M4877" s="3">
        <v>1</v>
      </c>
      <c r="O4877" s="3">
        <v>1</v>
      </c>
      <c r="Q4877" s="3">
        <v>1</v>
      </c>
    </row>
    <row r="4878" spans="11:17" x14ac:dyDescent="0.45">
      <c r="K4878">
        <v>0</v>
      </c>
      <c r="M4878" s="3">
        <v>1</v>
      </c>
      <c r="O4878" s="3">
        <v>1</v>
      </c>
      <c r="Q4878" s="3">
        <v>1</v>
      </c>
    </row>
    <row r="4879" spans="11:17" x14ac:dyDescent="0.45">
      <c r="K4879">
        <v>0</v>
      </c>
      <c r="M4879" s="3">
        <v>1</v>
      </c>
      <c r="O4879" s="3">
        <v>1</v>
      </c>
      <c r="Q4879" s="3">
        <v>1</v>
      </c>
    </row>
    <row r="4880" spans="11:17" x14ac:dyDescent="0.45">
      <c r="K4880">
        <v>0</v>
      </c>
      <c r="M4880" s="3">
        <v>1</v>
      </c>
      <c r="O4880" s="3">
        <v>1</v>
      </c>
      <c r="Q4880" s="3">
        <v>1</v>
      </c>
    </row>
    <row r="4881" spans="11:17" x14ac:dyDescent="0.45">
      <c r="K4881">
        <v>0</v>
      </c>
      <c r="M4881" s="3">
        <v>1</v>
      </c>
      <c r="O4881" s="3">
        <v>1</v>
      </c>
      <c r="Q4881" s="3">
        <v>1</v>
      </c>
    </row>
    <row r="4882" spans="11:17" x14ac:dyDescent="0.45">
      <c r="K4882">
        <v>0</v>
      </c>
      <c r="M4882" s="3">
        <v>1</v>
      </c>
      <c r="O4882" s="3">
        <v>1</v>
      </c>
      <c r="Q4882" s="3">
        <v>1</v>
      </c>
    </row>
    <row r="4883" spans="11:17" x14ac:dyDescent="0.45">
      <c r="K4883">
        <v>0</v>
      </c>
      <c r="M4883" s="3">
        <v>1</v>
      </c>
      <c r="O4883" s="3">
        <v>1</v>
      </c>
      <c r="Q4883" s="3">
        <v>1</v>
      </c>
    </row>
    <row r="4884" spans="11:17" x14ac:dyDescent="0.45">
      <c r="K4884">
        <v>0</v>
      </c>
      <c r="M4884" s="3">
        <v>1</v>
      </c>
      <c r="O4884" s="3">
        <v>1</v>
      </c>
      <c r="Q4884" s="3">
        <v>1</v>
      </c>
    </row>
    <row r="4885" spans="11:17" x14ac:dyDescent="0.45">
      <c r="K4885">
        <v>0</v>
      </c>
      <c r="M4885" s="3">
        <v>1</v>
      </c>
      <c r="O4885" s="3">
        <v>1</v>
      </c>
      <c r="Q4885" s="3">
        <v>1</v>
      </c>
    </row>
    <row r="4886" spans="11:17" x14ac:dyDescent="0.45">
      <c r="K4886">
        <v>0</v>
      </c>
      <c r="M4886" s="3">
        <v>1</v>
      </c>
      <c r="O4886" s="3">
        <v>1</v>
      </c>
      <c r="Q4886" s="3">
        <v>1</v>
      </c>
    </row>
    <row r="4887" spans="11:17" x14ac:dyDescent="0.45">
      <c r="K4887">
        <v>0</v>
      </c>
      <c r="M4887" s="3">
        <v>1</v>
      </c>
      <c r="O4887" s="3">
        <v>1</v>
      </c>
      <c r="Q4887" s="3">
        <v>1</v>
      </c>
    </row>
    <row r="4888" spans="11:17" x14ac:dyDescent="0.45">
      <c r="K4888">
        <v>0</v>
      </c>
      <c r="M4888" s="3">
        <v>1</v>
      </c>
      <c r="O4888" s="3">
        <v>1</v>
      </c>
      <c r="Q4888" s="3">
        <v>1</v>
      </c>
    </row>
    <row r="4889" spans="11:17" x14ac:dyDescent="0.45">
      <c r="K4889">
        <v>0</v>
      </c>
      <c r="M4889" s="3">
        <v>1</v>
      </c>
      <c r="O4889" s="3">
        <v>1</v>
      </c>
      <c r="Q4889" s="3">
        <v>1</v>
      </c>
    </row>
    <row r="4890" spans="11:17" x14ac:dyDescent="0.45">
      <c r="K4890">
        <v>0</v>
      </c>
      <c r="M4890" s="3">
        <v>1</v>
      </c>
      <c r="O4890" s="3">
        <v>1</v>
      </c>
      <c r="Q4890" s="3">
        <v>1</v>
      </c>
    </row>
    <row r="4891" spans="11:17" x14ac:dyDescent="0.45">
      <c r="K4891">
        <v>0</v>
      </c>
      <c r="M4891" s="3">
        <v>1</v>
      </c>
      <c r="O4891" s="3">
        <v>1</v>
      </c>
      <c r="Q4891" s="3">
        <v>1</v>
      </c>
    </row>
    <row r="4892" spans="11:17" x14ac:dyDescent="0.45">
      <c r="K4892">
        <v>0</v>
      </c>
      <c r="M4892" s="3">
        <v>1</v>
      </c>
      <c r="O4892" s="3">
        <v>1</v>
      </c>
      <c r="Q4892" s="3">
        <v>1</v>
      </c>
    </row>
    <row r="4893" spans="11:17" x14ac:dyDescent="0.45">
      <c r="K4893">
        <v>0</v>
      </c>
      <c r="M4893" s="3">
        <v>1</v>
      </c>
      <c r="O4893" s="3">
        <v>1</v>
      </c>
      <c r="Q4893" s="3">
        <v>1</v>
      </c>
    </row>
    <row r="4894" spans="11:17" x14ac:dyDescent="0.45">
      <c r="K4894">
        <v>0</v>
      </c>
      <c r="M4894" s="3">
        <v>1</v>
      </c>
      <c r="O4894" s="3">
        <v>1</v>
      </c>
      <c r="Q4894" s="3">
        <v>1</v>
      </c>
    </row>
    <row r="4895" spans="11:17" x14ac:dyDescent="0.45">
      <c r="K4895">
        <v>0</v>
      </c>
      <c r="M4895" s="3">
        <v>1</v>
      </c>
      <c r="O4895" s="3">
        <v>1</v>
      </c>
      <c r="Q4895" s="3">
        <v>1</v>
      </c>
    </row>
    <row r="4896" spans="11:17" x14ac:dyDescent="0.45">
      <c r="K4896">
        <v>0</v>
      </c>
      <c r="M4896" s="3">
        <v>1</v>
      </c>
      <c r="O4896" s="3">
        <v>1</v>
      </c>
      <c r="Q4896" s="3">
        <v>1</v>
      </c>
    </row>
    <row r="4897" spans="11:17" x14ac:dyDescent="0.45">
      <c r="K4897">
        <v>0</v>
      </c>
      <c r="M4897" s="3">
        <v>1</v>
      </c>
      <c r="O4897" s="3">
        <v>1</v>
      </c>
      <c r="Q4897" s="3">
        <v>1</v>
      </c>
    </row>
    <row r="4898" spans="11:17" x14ac:dyDescent="0.45">
      <c r="K4898">
        <v>0</v>
      </c>
      <c r="M4898" s="3">
        <v>1</v>
      </c>
      <c r="O4898" s="3">
        <v>1</v>
      </c>
      <c r="Q4898" s="3">
        <v>1</v>
      </c>
    </row>
    <row r="4899" spans="11:17" x14ac:dyDescent="0.45">
      <c r="K4899">
        <v>0</v>
      </c>
      <c r="M4899" s="3">
        <v>1</v>
      </c>
      <c r="O4899" s="3">
        <v>1</v>
      </c>
      <c r="Q4899" s="3">
        <v>1</v>
      </c>
    </row>
    <row r="4900" spans="11:17" x14ac:dyDescent="0.45">
      <c r="K4900">
        <v>0</v>
      </c>
      <c r="M4900" s="3">
        <v>1</v>
      </c>
      <c r="O4900" s="3">
        <v>1</v>
      </c>
      <c r="Q4900" s="3">
        <v>1</v>
      </c>
    </row>
    <row r="4901" spans="11:17" x14ac:dyDescent="0.45">
      <c r="K4901">
        <v>0</v>
      </c>
      <c r="M4901" s="3">
        <v>1</v>
      </c>
      <c r="O4901" s="3">
        <v>1</v>
      </c>
      <c r="Q4901" s="3">
        <v>1</v>
      </c>
    </row>
    <row r="4902" spans="11:17" x14ac:dyDescent="0.45">
      <c r="K4902">
        <v>0</v>
      </c>
      <c r="M4902" s="3">
        <v>1</v>
      </c>
      <c r="O4902" s="3">
        <v>1</v>
      </c>
      <c r="Q4902" s="3">
        <v>1</v>
      </c>
    </row>
    <row r="4903" spans="11:17" x14ac:dyDescent="0.45">
      <c r="K4903">
        <v>0</v>
      </c>
      <c r="M4903" s="3">
        <v>1</v>
      </c>
      <c r="O4903" s="3">
        <v>1</v>
      </c>
      <c r="Q4903" s="3">
        <v>1</v>
      </c>
    </row>
    <row r="4904" spans="11:17" x14ac:dyDescent="0.45">
      <c r="K4904">
        <v>0</v>
      </c>
      <c r="M4904" s="3">
        <v>1</v>
      </c>
      <c r="O4904" s="3">
        <v>1</v>
      </c>
      <c r="Q4904" s="3">
        <v>1</v>
      </c>
    </row>
    <row r="4905" spans="11:17" x14ac:dyDescent="0.45">
      <c r="K4905">
        <v>0</v>
      </c>
      <c r="M4905" s="3">
        <v>1</v>
      </c>
      <c r="O4905" s="3">
        <v>1</v>
      </c>
      <c r="Q4905" s="3">
        <v>1</v>
      </c>
    </row>
    <row r="4906" spans="11:17" x14ac:dyDescent="0.45">
      <c r="K4906">
        <v>0</v>
      </c>
      <c r="M4906" s="3">
        <v>1</v>
      </c>
      <c r="O4906" s="3">
        <v>1</v>
      </c>
      <c r="Q4906" s="3">
        <v>1</v>
      </c>
    </row>
    <row r="4907" spans="11:17" x14ac:dyDescent="0.45">
      <c r="K4907">
        <v>0</v>
      </c>
      <c r="M4907" s="3">
        <v>1</v>
      </c>
      <c r="O4907" s="3">
        <v>1</v>
      </c>
      <c r="Q4907" s="3">
        <v>1</v>
      </c>
    </row>
    <row r="4908" spans="11:17" x14ac:dyDescent="0.45">
      <c r="K4908">
        <v>0</v>
      </c>
      <c r="M4908" s="3">
        <v>1</v>
      </c>
      <c r="O4908" s="3">
        <v>1</v>
      </c>
      <c r="Q4908" s="3">
        <v>1</v>
      </c>
    </row>
    <row r="4909" spans="11:17" x14ac:dyDescent="0.45">
      <c r="K4909">
        <v>0</v>
      </c>
      <c r="M4909" s="3">
        <v>1</v>
      </c>
      <c r="O4909" s="3">
        <v>1</v>
      </c>
      <c r="Q4909" s="3">
        <v>1</v>
      </c>
    </row>
    <row r="4910" spans="11:17" x14ac:dyDescent="0.45">
      <c r="K4910">
        <v>0</v>
      </c>
      <c r="M4910" s="3">
        <v>1</v>
      </c>
      <c r="O4910" s="3">
        <v>1</v>
      </c>
      <c r="Q4910" s="3">
        <v>1</v>
      </c>
    </row>
    <row r="4911" spans="11:17" x14ac:dyDescent="0.45">
      <c r="K4911">
        <v>0</v>
      </c>
      <c r="M4911" s="3">
        <v>1</v>
      </c>
      <c r="O4911" s="3">
        <v>1</v>
      </c>
      <c r="Q4911" s="3">
        <v>1</v>
      </c>
    </row>
    <row r="4912" spans="11:17" x14ac:dyDescent="0.45">
      <c r="K4912">
        <v>0</v>
      </c>
      <c r="M4912" s="3">
        <v>1</v>
      </c>
      <c r="O4912" s="3">
        <v>1</v>
      </c>
      <c r="Q4912" s="3">
        <v>1</v>
      </c>
    </row>
    <row r="4913" spans="11:17" x14ac:dyDescent="0.45">
      <c r="K4913">
        <v>0</v>
      </c>
      <c r="M4913" s="3">
        <v>1</v>
      </c>
      <c r="O4913" s="3">
        <v>1</v>
      </c>
      <c r="Q4913" s="3">
        <v>1</v>
      </c>
    </row>
    <row r="4914" spans="11:17" x14ac:dyDescent="0.45">
      <c r="K4914">
        <v>0</v>
      </c>
      <c r="M4914" s="3">
        <v>1</v>
      </c>
      <c r="O4914" s="3">
        <v>1</v>
      </c>
      <c r="Q4914" s="3">
        <v>1</v>
      </c>
    </row>
    <row r="4915" spans="11:17" x14ac:dyDescent="0.45">
      <c r="K4915">
        <v>0</v>
      </c>
      <c r="M4915" s="3">
        <v>1</v>
      </c>
      <c r="O4915" s="3">
        <v>1</v>
      </c>
      <c r="Q4915" s="3">
        <v>1</v>
      </c>
    </row>
    <row r="4916" spans="11:17" x14ac:dyDescent="0.45">
      <c r="K4916">
        <v>0</v>
      </c>
      <c r="M4916" s="3">
        <v>1</v>
      </c>
      <c r="O4916" s="3">
        <v>1</v>
      </c>
      <c r="Q4916" s="3">
        <v>1</v>
      </c>
    </row>
    <row r="4917" spans="11:17" x14ac:dyDescent="0.45">
      <c r="K4917">
        <v>0</v>
      </c>
      <c r="M4917" s="3">
        <v>1</v>
      </c>
      <c r="O4917" s="3">
        <v>1</v>
      </c>
      <c r="Q4917" s="3">
        <v>1</v>
      </c>
    </row>
    <row r="4918" spans="11:17" x14ac:dyDescent="0.45">
      <c r="K4918">
        <v>0</v>
      </c>
      <c r="M4918" s="3">
        <v>1</v>
      </c>
      <c r="O4918" s="3">
        <v>1</v>
      </c>
      <c r="Q4918" s="3">
        <v>1</v>
      </c>
    </row>
    <row r="4919" spans="11:17" x14ac:dyDescent="0.45">
      <c r="K4919">
        <v>0</v>
      </c>
      <c r="M4919" s="3">
        <v>1</v>
      </c>
      <c r="O4919" s="3">
        <v>1</v>
      </c>
      <c r="Q4919" s="3">
        <v>1</v>
      </c>
    </row>
    <row r="4920" spans="11:17" x14ac:dyDescent="0.45">
      <c r="K4920">
        <v>0</v>
      </c>
      <c r="M4920" s="3">
        <v>1</v>
      </c>
      <c r="O4920" s="3">
        <v>1</v>
      </c>
      <c r="Q4920" s="3">
        <v>1</v>
      </c>
    </row>
    <row r="4921" spans="11:17" x14ac:dyDescent="0.45">
      <c r="K4921">
        <v>0</v>
      </c>
      <c r="M4921" s="3">
        <v>1</v>
      </c>
      <c r="O4921" s="3">
        <v>1</v>
      </c>
      <c r="Q4921" s="3">
        <v>1</v>
      </c>
    </row>
    <row r="4922" spans="11:17" x14ac:dyDescent="0.45">
      <c r="K4922">
        <v>0</v>
      </c>
      <c r="M4922" s="3">
        <v>1</v>
      </c>
      <c r="O4922" s="3">
        <v>1</v>
      </c>
      <c r="Q4922" s="3">
        <v>1</v>
      </c>
    </row>
    <row r="4923" spans="11:17" x14ac:dyDescent="0.45">
      <c r="K4923">
        <v>0</v>
      </c>
      <c r="M4923" s="3">
        <v>1</v>
      </c>
      <c r="O4923" s="3">
        <v>1</v>
      </c>
      <c r="Q4923" s="3">
        <v>1</v>
      </c>
    </row>
    <row r="4924" spans="11:17" x14ac:dyDescent="0.45">
      <c r="K4924">
        <v>0</v>
      </c>
      <c r="M4924" s="3">
        <v>1</v>
      </c>
      <c r="O4924" s="3">
        <v>1</v>
      </c>
      <c r="Q4924" s="3">
        <v>1</v>
      </c>
    </row>
    <row r="4925" spans="11:17" x14ac:dyDescent="0.45">
      <c r="K4925">
        <v>0</v>
      </c>
      <c r="M4925" s="3">
        <v>1</v>
      </c>
      <c r="O4925" s="3">
        <v>1</v>
      </c>
      <c r="Q4925" s="3">
        <v>1</v>
      </c>
    </row>
    <row r="4926" spans="11:17" x14ac:dyDescent="0.45">
      <c r="K4926">
        <v>0</v>
      </c>
      <c r="M4926" s="3">
        <v>1</v>
      </c>
      <c r="O4926" s="3">
        <v>1</v>
      </c>
      <c r="Q4926" s="3">
        <v>1</v>
      </c>
    </row>
    <row r="4927" spans="11:17" x14ac:dyDescent="0.45">
      <c r="K4927">
        <v>0</v>
      </c>
      <c r="M4927" s="3">
        <v>1</v>
      </c>
      <c r="O4927" s="3">
        <v>1</v>
      </c>
      <c r="Q4927" s="3">
        <v>1</v>
      </c>
    </row>
    <row r="4928" spans="11:17" x14ac:dyDescent="0.45">
      <c r="K4928">
        <v>0</v>
      </c>
      <c r="M4928" s="3">
        <v>1</v>
      </c>
      <c r="O4928" s="3">
        <v>1</v>
      </c>
      <c r="Q4928" s="3">
        <v>1</v>
      </c>
    </row>
    <row r="4929" spans="11:17" x14ac:dyDescent="0.45">
      <c r="K4929">
        <v>0</v>
      </c>
      <c r="M4929" s="3">
        <v>1</v>
      </c>
      <c r="O4929" s="3">
        <v>1</v>
      </c>
      <c r="Q4929" s="3">
        <v>1</v>
      </c>
    </row>
    <row r="4930" spans="11:17" x14ac:dyDescent="0.45">
      <c r="K4930">
        <v>0</v>
      </c>
      <c r="M4930" s="3">
        <v>1</v>
      </c>
      <c r="O4930" s="3">
        <v>1</v>
      </c>
      <c r="Q4930" s="3">
        <v>1</v>
      </c>
    </row>
    <row r="4931" spans="11:17" x14ac:dyDescent="0.45">
      <c r="K4931">
        <v>0</v>
      </c>
      <c r="M4931" s="3">
        <v>1</v>
      </c>
      <c r="O4931" s="3">
        <v>1</v>
      </c>
      <c r="Q4931" s="3">
        <v>1</v>
      </c>
    </row>
    <row r="4932" spans="11:17" x14ac:dyDescent="0.45">
      <c r="K4932">
        <v>0</v>
      </c>
      <c r="M4932" s="3">
        <v>1</v>
      </c>
      <c r="O4932" s="3">
        <v>1</v>
      </c>
      <c r="Q4932" s="3">
        <v>1</v>
      </c>
    </row>
    <row r="4933" spans="11:17" x14ac:dyDescent="0.45">
      <c r="K4933">
        <v>0</v>
      </c>
      <c r="M4933" s="3">
        <v>1</v>
      </c>
      <c r="O4933" s="3">
        <v>1</v>
      </c>
      <c r="Q4933" s="3">
        <v>1</v>
      </c>
    </row>
    <row r="4934" spans="11:17" x14ac:dyDescent="0.45">
      <c r="K4934">
        <v>0</v>
      </c>
      <c r="M4934" s="3">
        <v>1</v>
      </c>
      <c r="O4934" s="3">
        <v>1</v>
      </c>
      <c r="Q4934" s="3">
        <v>1</v>
      </c>
    </row>
    <row r="4935" spans="11:17" x14ac:dyDescent="0.45">
      <c r="K4935">
        <v>0</v>
      </c>
      <c r="M4935" s="3">
        <v>1</v>
      </c>
      <c r="O4935" s="3">
        <v>1</v>
      </c>
      <c r="Q4935" s="3">
        <v>1</v>
      </c>
    </row>
    <row r="4936" spans="11:17" x14ac:dyDescent="0.45">
      <c r="K4936">
        <v>0</v>
      </c>
      <c r="M4936" s="3">
        <v>1</v>
      </c>
      <c r="O4936" s="3">
        <v>1</v>
      </c>
      <c r="Q4936" s="3">
        <v>1</v>
      </c>
    </row>
    <row r="4937" spans="11:17" x14ac:dyDescent="0.45">
      <c r="K4937">
        <v>0</v>
      </c>
      <c r="M4937" s="3">
        <v>1</v>
      </c>
      <c r="O4937" s="3">
        <v>1</v>
      </c>
      <c r="Q4937" s="3">
        <v>1</v>
      </c>
    </row>
    <row r="4938" spans="11:17" x14ac:dyDescent="0.45">
      <c r="K4938">
        <v>0</v>
      </c>
      <c r="M4938" s="3">
        <v>1</v>
      </c>
      <c r="O4938" s="3">
        <v>1</v>
      </c>
      <c r="Q4938" s="3">
        <v>1</v>
      </c>
    </row>
    <row r="4939" spans="11:17" x14ac:dyDescent="0.45">
      <c r="K4939">
        <v>0</v>
      </c>
      <c r="M4939" s="3">
        <v>1</v>
      </c>
      <c r="O4939" s="3">
        <v>1</v>
      </c>
      <c r="Q4939" s="3">
        <v>1</v>
      </c>
    </row>
    <row r="4940" spans="11:17" x14ac:dyDescent="0.45">
      <c r="K4940">
        <v>0</v>
      </c>
      <c r="M4940" s="3">
        <v>1</v>
      </c>
      <c r="O4940" s="3">
        <v>1</v>
      </c>
      <c r="Q4940" s="3">
        <v>1</v>
      </c>
    </row>
    <row r="4941" spans="11:17" x14ac:dyDescent="0.45">
      <c r="K4941">
        <v>0</v>
      </c>
      <c r="M4941" s="3">
        <v>1</v>
      </c>
      <c r="O4941" s="3">
        <v>1</v>
      </c>
      <c r="Q4941" s="3">
        <v>1</v>
      </c>
    </row>
    <row r="4942" spans="11:17" x14ac:dyDescent="0.45">
      <c r="K4942">
        <v>0</v>
      </c>
      <c r="M4942" s="3">
        <v>1</v>
      </c>
      <c r="O4942" s="3">
        <v>1</v>
      </c>
      <c r="Q4942" s="3">
        <v>1</v>
      </c>
    </row>
    <row r="4943" spans="11:17" x14ac:dyDescent="0.45">
      <c r="K4943">
        <v>0</v>
      </c>
      <c r="M4943" s="3">
        <v>1</v>
      </c>
      <c r="O4943" s="3">
        <v>1</v>
      </c>
      <c r="Q4943" s="3">
        <v>1</v>
      </c>
    </row>
    <row r="4944" spans="11:17" x14ac:dyDescent="0.45">
      <c r="K4944">
        <v>0</v>
      </c>
      <c r="M4944" s="3">
        <v>1</v>
      </c>
      <c r="O4944" s="3">
        <v>1</v>
      </c>
      <c r="Q4944" s="3">
        <v>1</v>
      </c>
    </row>
    <row r="4945" spans="11:17" x14ac:dyDescent="0.45">
      <c r="K4945">
        <v>0</v>
      </c>
      <c r="M4945" s="3">
        <v>1</v>
      </c>
      <c r="O4945" s="3">
        <v>1</v>
      </c>
      <c r="Q4945" s="3">
        <v>1</v>
      </c>
    </row>
    <row r="4946" spans="11:17" x14ac:dyDescent="0.45">
      <c r="K4946">
        <v>0</v>
      </c>
      <c r="M4946" s="3">
        <v>1</v>
      </c>
      <c r="O4946" s="3">
        <v>1</v>
      </c>
      <c r="Q4946" s="3">
        <v>1</v>
      </c>
    </row>
    <row r="4947" spans="11:17" x14ac:dyDescent="0.45">
      <c r="K4947">
        <v>0</v>
      </c>
      <c r="M4947" s="3">
        <v>1</v>
      </c>
      <c r="O4947" s="3">
        <v>1</v>
      </c>
      <c r="Q4947" s="3">
        <v>1</v>
      </c>
    </row>
    <row r="4948" spans="11:17" x14ac:dyDescent="0.45">
      <c r="K4948">
        <v>0</v>
      </c>
      <c r="M4948" s="3">
        <v>1</v>
      </c>
      <c r="O4948" s="3">
        <v>1</v>
      </c>
      <c r="Q4948" s="3">
        <v>1</v>
      </c>
    </row>
    <row r="4949" spans="11:17" x14ac:dyDescent="0.45">
      <c r="K4949">
        <v>0</v>
      </c>
      <c r="M4949" s="3">
        <v>1</v>
      </c>
      <c r="O4949" s="3">
        <v>1</v>
      </c>
      <c r="Q4949" s="3">
        <v>1</v>
      </c>
    </row>
    <row r="4950" spans="11:17" x14ac:dyDescent="0.45">
      <c r="K4950">
        <v>0</v>
      </c>
      <c r="M4950" s="3">
        <v>1</v>
      </c>
      <c r="O4950" s="3">
        <v>1</v>
      </c>
      <c r="Q4950" s="3">
        <v>1</v>
      </c>
    </row>
    <row r="4951" spans="11:17" x14ac:dyDescent="0.45">
      <c r="K4951">
        <v>0</v>
      </c>
      <c r="M4951" s="3">
        <v>1</v>
      </c>
      <c r="O4951" s="3">
        <v>1</v>
      </c>
      <c r="Q4951" s="3">
        <v>1</v>
      </c>
    </row>
    <row r="4952" spans="11:17" x14ac:dyDescent="0.45">
      <c r="K4952">
        <v>0</v>
      </c>
      <c r="M4952" s="3">
        <v>1</v>
      </c>
      <c r="O4952" s="3">
        <v>1</v>
      </c>
      <c r="Q4952" s="3">
        <v>1</v>
      </c>
    </row>
    <row r="4953" spans="11:17" x14ac:dyDescent="0.45">
      <c r="K4953">
        <v>0</v>
      </c>
      <c r="M4953" s="3">
        <v>1</v>
      </c>
      <c r="O4953" s="3">
        <v>1</v>
      </c>
      <c r="Q4953" s="3">
        <v>1</v>
      </c>
    </row>
    <row r="4954" spans="11:17" x14ac:dyDescent="0.45">
      <c r="K4954">
        <v>0</v>
      </c>
      <c r="M4954" s="3">
        <v>1</v>
      </c>
      <c r="O4954" s="3">
        <v>1</v>
      </c>
      <c r="Q4954" s="3">
        <v>1</v>
      </c>
    </row>
    <row r="4955" spans="11:17" x14ac:dyDescent="0.45">
      <c r="K4955">
        <v>0</v>
      </c>
      <c r="M4955" s="3">
        <v>1</v>
      </c>
      <c r="O4955" s="3">
        <v>1</v>
      </c>
      <c r="Q4955" s="3">
        <v>1</v>
      </c>
    </row>
    <row r="4956" spans="11:17" x14ac:dyDescent="0.45">
      <c r="K4956">
        <v>0</v>
      </c>
      <c r="M4956" s="3">
        <v>1</v>
      </c>
      <c r="O4956" s="3">
        <v>1</v>
      </c>
      <c r="Q4956" s="3">
        <v>1</v>
      </c>
    </row>
    <row r="4957" spans="11:17" x14ac:dyDescent="0.45">
      <c r="K4957">
        <v>0</v>
      </c>
      <c r="M4957" s="3">
        <v>1</v>
      </c>
      <c r="O4957" s="3">
        <v>1</v>
      </c>
      <c r="Q4957" s="3">
        <v>1</v>
      </c>
    </row>
    <row r="4958" spans="11:17" x14ac:dyDescent="0.45">
      <c r="K4958">
        <v>0</v>
      </c>
      <c r="M4958" s="3">
        <v>1</v>
      </c>
      <c r="O4958" s="3">
        <v>1</v>
      </c>
      <c r="Q4958" s="3">
        <v>1</v>
      </c>
    </row>
    <row r="4959" spans="11:17" x14ac:dyDescent="0.45">
      <c r="K4959">
        <v>0</v>
      </c>
      <c r="M4959" s="3">
        <v>1</v>
      </c>
      <c r="O4959" s="3">
        <v>1</v>
      </c>
      <c r="Q4959" s="3">
        <v>1</v>
      </c>
    </row>
    <row r="4960" spans="11:17" x14ac:dyDescent="0.45">
      <c r="K4960">
        <v>0</v>
      </c>
      <c r="M4960" s="3">
        <v>1</v>
      </c>
      <c r="O4960" s="3">
        <v>1</v>
      </c>
      <c r="Q4960" s="3">
        <v>1</v>
      </c>
    </row>
    <row r="4961" spans="11:17" x14ac:dyDescent="0.45">
      <c r="K4961">
        <v>0</v>
      </c>
      <c r="M4961" s="3">
        <v>1</v>
      </c>
      <c r="O4961" s="3">
        <v>1</v>
      </c>
      <c r="Q4961" s="3">
        <v>1</v>
      </c>
    </row>
    <row r="4962" spans="11:17" x14ac:dyDescent="0.45">
      <c r="K4962">
        <v>0</v>
      </c>
      <c r="M4962" s="3">
        <v>1</v>
      </c>
      <c r="O4962" s="3">
        <v>1</v>
      </c>
      <c r="Q4962" s="3">
        <v>1</v>
      </c>
    </row>
    <row r="4963" spans="11:17" x14ac:dyDescent="0.45">
      <c r="K4963">
        <v>0</v>
      </c>
      <c r="M4963" s="3">
        <v>1</v>
      </c>
      <c r="O4963" s="3">
        <v>1</v>
      </c>
      <c r="Q4963" s="3">
        <v>1</v>
      </c>
    </row>
    <row r="4964" spans="11:17" x14ac:dyDescent="0.45">
      <c r="K4964">
        <v>0</v>
      </c>
      <c r="M4964" s="3">
        <v>1</v>
      </c>
      <c r="O4964" s="3">
        <v>1</v>
      </c>
      <c r="Q4964" s="3">
        <v>1</v>
      </c>
    </row>
    <row r="4965" spans="11:17" x14ac:dyDescent="0.45">
      <c r="K4965">
        <v>0</v>
      </c>
      <c r="M4965" s="3">
        <v>1</v>
      </c>
      <c r="O4965" s="3">
        <v>1</v>
      </c>
      <c r="Q4965" s="3">
        <v>1</v>
      </c>
    </row>
    <row r="4966" spans="11:17" x14ac:dyDescent="0.45">
      <c r="K4966">
        <v>0</v>
      </c>
      <c r="M4966" s="3">
        <v>1</v>
      </c>
      <c r="O4966" s="3">
        <v>1</v>
      </c>
      <c r="Q4966" s="3">
        <v>1</v>
      </c>
    </row>
    <row r="4967" spans="11:17" x14ac:dyDescent="0.45">
      <c r="K4967">
        <v>0</v>
      </c>
      <c r="M4967" s="3">
        <v>1</v>
      </c>
      <c r="O4967" s="3">
        <v>1</v>
      </c>
      <c r="Q4967" s="3">
        <v>1</v>
      </c>
    </row>
    <row r="4968" spans="11:17" x14ac:dyDescent="0.45">
      <c r="K4968">
        <v>0</v>
      </c>
      <c r="M4968" s="3">
        <v>1</v>
      </c>
      <c r="O4968" s="3">
        <v>1</v>
      </c>
      <c r="Q4968" s="3">
        <v>1</v>
      </c>
    </row>
    <row r="4969" spans="11:17" x14ac:dyDescent="0.45">
      <c r="K4969">
        <v>0</v>
      </c>
      <c r="M4969" s="3">
        <v>1</v>
      </c>
      <c r="O4969" s="3">
        <v>1</v>
      </c>
      <c r="Q4969" s="3">
        <v>1</v>
      </c>
    </row>
    <row r="4970" spans="11:17" x14ac:dyDescent="0.45">
      <c r="K4970">
        <v>0</v>
      </c>
      <c r="M4970" s="3">
        <v>1</v>
      </c>
      <c r="O4970" s="3">
        <v>1</v>
      </c>
      <c r="Q4970" s="3">
        <v>1</v>
      </c>
    </row>
    <row r="4971" spans="11:17" x14ac:dyDescent="0.45">
      <c r="K4971">
        <v>0</v>
      </c>
      <c r="M4971" s="3">
        <v>1</v>
      </c>
      <c r="O4971" s="3">
        <v>1</v>
      </c>
      <c r="Q4971" s="3">
        <v>1</v>
      </c>
    </row>
    <row r="4972" spans="11:17" x14ac:dyDescent="0.45">
      <c r="K4972">
        <v>0</v>
      </c>
      <c r="M4972" s="3">
        <v>1</v>
      </c>
      <c r="O4972" s="3">
        <v>1</v>
      </c>
      <c r="Q4972" s="3">
        <v>1</v>
      </c>
    </row>
    <row r="4973" spans="11:17" x14ac:dyDescent="0.45">
      <c r="K4973">
        <v>0</v>
      </c>
      <c r="M4973" s="3">
        <v>1</v>
      </c>
      <c r="O4973" s="3">
        <v>1</v>
      </c>
      <c r="Q4973" s="3">
        <v>1</v>
      </c>
    </row>
    <row r="4974" spans="11:17" x14ac:dyDescent="0.45">
      <c r="K4974">
        <v>0</v>
      </c>
      <c r="M4974" s="3">
        <v>1</v>
      </c>
      <c r="O4974" s="3">
        <v>1</v>
      </c>
      <c r="Q4974" s="3">
        <v>1</v>
      </c>
    </row>
    <row r="4975" spans="11:17" x14ac:dyDescent="0.45">
      <c r="K4975">
        <v>0</v>
      </c>
      <c r="M4975" s="3">
        <v>1</v>
      </c>
      <c r="O4975" s="3">
        <v>1</v>
      </c>
      <c r="Q4975" s="3">
        <v>1</v>
      </c>
    </row>
    <row r="4976" spans="11:17" x14ac:dyDescent="0.45">
      <c r="K4976">
        <v>0</v>
      </c>
      <c r="M4976" s="3">
        <v>1</v>
      </c>
      <c r="O4976" s="3">
        <v>1</v>
      </c>
      <c r="Q4976" s="3">
        <v>1</v>
      </c>
    </row>
    <row r="4977" spans="11:17" x14ac:dyDescent="0.45">
      <c r="K4977">
        <v>0</v>
      </c>
      <c r="M4977" s="3">
        <v>1</v>
      </c>
      <c r="O4977" s="3">
        <v>1</v>
      </c>
      <c r="Q4977" s="3">
        <v>1</v>
      </c>
    </row>
    <row r="4978" spans="11:17" x14ac:dyDescent="0.45">
      <c r="K4978">
        <v>0</v>
      </c>
      <c r="M4978" s="3">
        <v>1</v>
      </c>
      <c r="O4978" s="3">
        <v>1</v>
      </c>
      <c r="Q4978" s="3">
        <v>1</v>
      </c>
    </row>
    <row r="4979" spans="11:17" x14ac:dyDescent="0.45">
      <c r="K4979">
        <v>0</v>
      </c>
      <c r="M4979" s="3">
        <v>1</v>
      </c>
      <c r="O4979" s="3">
        <v>1</v>
      </c>
      <c r="Q4979" s="3">
        <v>1</v>
      </c>
    </row>
    <row r="4980" spans="11:17" x14ac:dyDescent="0.45">
      <c r="K4980">
        <v>0</v>
      </c>
      <c r="M4980" s="3">
        <v>1</v>
      </c>
      <c r="O4980" s="3">
        <v>1</v>
      </c>
      <c r="Q4980" s="3">
        <v>1</v>
      </c>
    </row>
    <row r="4981" spans="11:17" x14ac:dyDescent="0.45">
      <c r="K4981">
        <v>0</v>
      </c>
      <c r="M4981" s="3">
        <v>1</v>
      </c>
      <c r="O4981" s="3">
        <v>1</v>
      </c>
      <c r="Q4981" s="3">
        <v>1</v>
      </c>
    </row>
    <row r="4982" spans="11:17" x14ac:dyDescent="0.45">
      <c r="K4982">
        <v>0</v>
      </c>
      <c r="M4982" s="3">
        <v>1</v>
      </c>
      <c r="O4982" s="3">
        <v>1</v>
      </c>
      <c r="Q4982" s="3">
        <v>1</v>
      </c>
    </row>
    <row r="4983" spans="11:17" x14ac:dyDescent="0.45">
      <c r="K4983">
        <v>0</v>
      </c>
      <c r="M4983" s="3">
        <v>1</v>
      </c>
      <c r="O4983" s="3">
        <v>1</v>
      </c>
      <c r="Q4983" s="3">
        <v>1</v>
      </c>
    </row>
    <row r="4984" spans="11:17" x14ac:dyDescent="0.45">
      <c r="K4984">
        <v>0</v>
      </c>
      <c r="M4984" s="3">
        <v>1</v>
      </c>
      <c r="O4984" s="3">
        <v>1</v>
      </c>
      <c r="Q4984" s="3">
        <v>1</v>
      </c>
    </row>
    <row r="4985" spans="11:17" x14ac:dyDescent="0.45">
      <c r="K4985">
        <v>0</v>
      </c>
      <c r="M4985" s="3">
        <v>1</v>
      </c>
      <c r="O4985" s="3">
        <v>1</v>
      </c>
      <c r="Q4985" s="3">
        <v>1</v>
      </c>
    </row>
    <row r="4986" spans="11:17" x14ac:dyDescent="0.45">
      <c r="K4986">
        <v>0</v>
      </c>
      <c r="M4986" s="3">
        <v>1</v>
      </c>
      <c r="O4986" s="3">
        <v>1</v>
      </c>
      <c r="Q4986" s="3">
        <v>1</v>
      </c>
    </row>
    <row r="4987" spans="11:17" x14ac:dyDescent="0.45">
      <c r="K4987">
        <v>0</v>
      </c>
      <c r="M4987" s="3">
        <v>1</v>
      </c>
      <c r="O4987" s="3">
        <v>1</v>
      </c>
      <c r="Q4987" s="3">
        <v>1</v>
      </c>
    </row>
    <row r="4988" spans="11:17" x14ac:dyDescent="0.45">
      <c r="K4988">
        <v>0</v>
      </c>
      <c r="M4988" s="3">
        <v>1</v>
      </c>
      <c r="O4988" s="3">
        <v>1</v>
      </c>
      <c r="Q4988" s="3">
        <v>1</v>
      </c>
    </row>
    <row r="4989" spans="11:17" x14ac:dyDescent="0.45">
      <c r="K4989">
        <v>0</v>
      </c>
      <c r="M4989" s="3">
        <v>1</v>
      </c>
      <c r="O4989" s="3">
        <v>1</v>
      </c>
      <c r="Q4989" s="3">
        <v>1</v>
      </c>
    </row>
    <row r="4990" spans="11:17" x14ac:dyDescent="0.45">
      <c r="K4990">
        <v>0</v>
      </c>
      <c r="M4990" s="3">
        <v>1</v>
      </c>
      <c r="O4990" s="3">
        <v>1</v>
      </c>
      <c r="Q4990" s="3">
        <v>1</v>
      </c>
    </row>
    <row r="4991" spans="11:17" x14ac:dyDescent="0.45">
      <c r="K4991">
        <v>0</v>
      </c>
      <c r="M4991" s="3">
        <v>1</v>
      </c>
      <c r="O4991" s="3">
        <v>1</v>
      </c>
      <c r="Q4991" s="3">
        <v>1</v>
      </c>
    </row>
    <row r="4992" spans="11:17" x14ac:dyDescent="0.45">
      <c r="K4992">
        <v>0</v>
      </c>
      <c r="M4992" s="3">
        <v>1</v>
      </c>
      <c r="O4992" s="3">
        <v>1</v>
      </c>
      <c r="Q4992" s="3">
        <v>1</v>
      </c>
    </row>
    <row r="4993" spans="11:17" x14ac:dyDescent="0.45">
      <c r="K4993">
        <v>0</v>
      </c>
      <c r="M4993" s="3">
        <v>1</v>
      </c>
      <c r="O4993" s="3">
        <v>1</v>
      </c>
      <c r="Q4993" s="3">
        <v>1</v>
      </c>
    </row>
    <row r="4994" spans="11:17" x14ac:dyDescent="0.45">
      <c r="K4994">
        <v>0</v>
      </c>
      <c r="M4994" s="3">
        <v>1</v>
      </c>
      <c r="O4994" s="3">
        <v>1</v>
      </c>
      <c r="Q4994" s="3">
        <v>1</v>
      </c>
    </row>
    <row r="4995" spans="11:17" x14ac:dyDescent="0.45">
      <c r="K4995">
        <v>0</v>
      </c>
      <c r="M4995" s="3">
        <v>1</v>
      </c>
      <c r="O4995" s="3">
        <v>1</v>
      </c>
      <c r="Q4995" s="3">
        <v>1</v>
      </c>
    </row>
    <row r="4996" spans="11:17" x14ac:dyDescent="0.45">
      <c r="K4996">
        <v>0</v>
      </c>
      <c r="M4996" s="3">
        <v>1</v>
      </c>
      <c r="O4996" s="3">
        <v>1</v>
      </c>
      <c r="Q4996" s="3">
        <v>1</v>
      </c>
    </row>
    <row r="4997" spans="11:17" x14ac:dyDescent="0.45">
      <c r="K4997">
        <v>0</v>
      </c>
      <c r="M4997" s="3">
        <v>1</v>
      </c>
      <c r="O4997" s="3">
        <v>1</v>
      </c>
      <c r="Q4997" s="3">
        <v>1</v>
      </c>
    </row>
    <row r="4998" spans="11:17" x14ac:dyDescent="0.45">
      <c r="K4998">
        <v>0</v>
      </c>
      <c r="M4998" s="3">
        <v>1</v>
      </c>
      <c r="O4998" s="3">
        <v>1</v>
      </c>
      <c r="Q4998" s="3">
        <v>1</v>
      </c>
    </row>
    <row r="4999" spans="11:17" x14ac:dyDescent="0.45">
      <c r="K4999">
        <v>0</v>
      </c>
      <c r="M4999" s="3">
        <v>1</v>
      </c>
      <c r="O4999" s="3">
        <v>1</v>
      </c>
      <c r="Q4999" s="3">
        <v>1</v>
      </c>
    </row>
    <row r="5000" spans="11:17" x14ac:dyDescent="0.45">
      <c r="K5000">
        <v>0</v>
      </c>
      <c r="M5000" s="3">
        <v>1</v>
      </c>
      <c r="O5000" s="3">
        <v>1</v>
      </c>
      <c r="Q5000" s="3">
        <v>1</v>
      </c>
    </row>
    <row r="5001" spans="11:17" x14ac:dyDescent="0.45">
      <c r="K5001">
        <v>0</v>
      </c>
      <c r="M5001" s="3">
        <v>1</v>
      </c>
      <c r="O5001" s="3">
        <v>1</v>
      </c>
      <c r="Q5001" s="3">
        <v>1</v>
      </c>
    </row>
    <row r="5002" spans="11:17" x14ac:dyDescent="0.45">
      <c r="K5002">
        <v>0</v>
      </c>
      <c r="M5002" s="3">
        <v>1</v>
      </c>
      <c r="O5002" s="3">
        <v>1</v>
      </c>
      <c r="Q5002" s="3">
        <v>1</v>
      </c>
    </row>
    <row r="5003" spans="11:17" x14ac:dyDescent="0.45">
      <c r="K5003">
        <v>0</v>
      </c>
      <c r="M5003" s="3">
        <v>1</v>
      </c>
      <c r="O5003" s="3">
        <v>1</v>
      </c>
      <c r="Q5003" s="3">
        <v>1</v>
      </c>
    </row>
    <row r="5004" spans="11:17" x14ac:dyDescent="0.45">
      <c r="K5004">
        <v>0</v>
      </c>
      <c r="M5004" s="3">
        <v>1</v>
      </c>
      <c r="O5004" s="3">
        <v>1</v>
      </c>
      <c r="Q5004" s="3">
        <v>1</v>
      </c>
    </row>
    <row r="5005" spans="11:17" x14ac:dyDescent="0.45">
      <c r="K5005">
        <v>0</v>
      </c>
      <c r="M5005" s="3">
        <v>1</v>
      </c>
      <c r="O5005" s="3">
        <v>1</v>
      </c>
      <c r="Q5005" s="3">
        <v>1</v>
      </c>
    </row>
    <row r="5006" spans="11:17" x14ac:dyDescent="0.45">
      <c r="K5006">
        <v>0</v>
      </c>
      <c r="M5006" s="3">
        <v>1</v>
      </c>
      <c r="O5006" s="3">
        <v>1</v>
      </c>
      <c r="Q5006" s="3">
        <v>1</v>
      </c>
    </row>
    <row r="5007" spans="11:17" x14ac:dyDescent="0.45">
      <c r="K5007">
        <v>0</v>
      </c>
      <c r="M5007" s="3">
        <v>1</v>
      </c>
      <c r="O5007" s="3">
        <v>1</v>
      </c>
      <c r="Q5007" s="3">
        <v>1</v>
      </c>
    </row>
    <row r="5008" spans="11:17" x14ac:dyDescent="0.45">
      <c r="K5008">
        <v>0</v>
      </c>
      <c r="M5008" s="3">
        <v>1</v>
      </c>
      <c r="O5008" s="3">
        <v>1</v>
      </c>
      <c r="Q5008" s="3">
        <v>1</v>
      </c>
    </row>
    <row r="5009" spans="11:17" x14ac:dyDescent="0.45">
      <c r="K5009">
        <v>0</v>
      </c>
      <c r="M5009" s="3">
        <v>1</v>
      </c>
      <c r="O5009" s="3">
        <v>1</v>
      </c>
      <c r="Q5009" s="3">
        <v>1</v>
      </c>
    </row>
    <row r="5010" spans="11:17" x14ac:dyDescent="0.45">
      <c r="K5010">
        <v>0</v>
      </c>
      <c r="M5010" s="3">
        <v>1</v>
      </c>
      <c r="O5010" s="3">
        <v>1</v>
      </c>
      <c r="Q5010" s="3">
        <v>1</v>
      </c>
    </row>
    <row r="5011" spans="11:17" x14ac:dyDescent="0.45">
      <c r="K5011">
        <v>0</v>
      </c>
      <c r="M5011" s="3">
        <v>1</v>
      </c>
      <c r="O5011" s="3">
        <v>1</v>
      </c>
      <c r="Q5011" s="3">
        <v>1</v>
      </c>
    </row>
    <row r="5012" spans="11:17" x14ac:dyDescent="0.45">
      <c r="K5012">
        <v>0</v>
      </c>
      <c r="M5012" s="3">
        <v>1</v>
      </c>
      <c r="O5012" s="3">
        <v>1</v>
      </c>
      <c r="Q5012" s="3">
        <v>1</v>
      </c>
    </row>
    <row r="5013" spans="11:17" x14ac:dyDescent="0.45">
      <c r="K5013">
        <v>0</v>
      </c>
      <c r="M5013" s="3">
        <v>1</v>
      </c>
      <c r="O5013" s="3">
        <v>1</v>
      </c>
      <c r="Q5013" s="3">
        <v>1</v>
      </c>
    </row>
    <row r="5014" spans="11:17" x14ac:dyDescent="0.45">
      <c r="K5014">
        <v>0</v>
      </c>
      <c r="M5014" s="3">
        <v>1</v>
      </c>
      <c r="O5014" s="3">
        <v>1</v>
      </c>
      <c r="Q5014" s="3">
        <v>1</v>
      </c>
    </row>
    <row r="5015" spans="11:17" x14ac:dyDescent="0.45">
      <c r="K5015">
        <v>0</v>
      </c>
      <c r="M5015" s="3">
        <v>1</v>
      </c>
      <c r="O5015" s="3">
        <v>1</v>
      </c>
      <c r="Q5015" s="3">
        <v>1</v>
      </c>
    </row>
    <row r="5016" spans="11:17" x14ac:dyDescent="0.45">
      <c r="K5016">
        <v>0</v>
      </c>
      <c r="M5016" s="3">
        <v>1</v>
      </c>
      <c r="O5016" s="3">
        <v>1</v>
      </c>
      <c r="Q5016" s="3">
        <v>1</v>
      </c>
    </row>
    <row r="5017" spans="11:17" x14ac:dyDescent="0.45">
      <c r="K5017">
        <v>0</v>
      </c>
      <c r="M5017" s="3">
        <v>1</v>
      </c>
      <c r="O5017" s="3">
        <v>1</v>
      </c>
      <c r="Q5017" s="3">
        <v>1</v>
      </c>
    </row>
    <row r="5018" spans="11:17" x14ac:dyDescent="0.45">
      <c r="K5018">
        <v>0</v>
      </c>
      <c r="M5018" s="3">
        <v>1</v>
      </c>
      <c r="O5018" s="3">
        <v>1</v>
      </c>
      <c r="Q5018" s="3">
        <v>1</v>
      </c>
    </row>
    <row r="5019" spans="11:17" x14ac:dyDescent="0.45">
      <c r="K5019">
        <v>0</v>
      </c>
      <c r="M5019" s="3">
        <v>1</v>
      </c>
      <c r="O5019" s="3">
        <v>1</v>
      </c>
      <c r="Q5019" s="3">
        <v>1</v>
      </c>
    </row>
    <row r="5020" spans="11:17" x14ac:dyDescent="0.45">
      <c r="K5020">
        <v>0</v>
      </c>
      <c r="M5020" s="3">
        <v>1</v>
      </c>
      <c r="O5020" s="3">
        <v>1</v>
      </c>
      <c r="Q5020" s="3">
        <v>1</v>
      </c>
    </row>
    <row r="5021" spans="11:17" x14ac:dyDescent="0.45">
      <c r="K5021">
        <v>0</v>
      </c>
      <c r="M5021" s="3">
        <v>1</v>
      </c>
      <c r="O5021" s="3">
        <v>1</v>
      </c>
      <c r="Q5021" s="3">
        <v>1</v>
      </c>
    </row>
    <row r="5022" spans="11:17" x14ac:dyDescent="0.45">
      <c r="K5022">
        <v>0</v>
      </c>
      <c r="M5022" s="3">
        <v>1</v>
      </c>
      <c r="O5022" s="3">
        <v>1</v>
      </c>
      <c r="Q5022" s="3">
        <v>1</v>
      </c>
    </row>
    <row r="5023" spans="11:17" x14ac:dyDescent="0.45">
      <c r="K5023">
        <v>0</v>
      </c>
      <c r="M5023" s="3">
        <v>1</v>
      </c>
      <c r="O5023" s="3">
        <v>1</v>
      </c>
      <c r="Q5023" s="3">
        <v>1</v>
      </c>
    </row>
    <row r="5024" spans="11:17" x14ac:dyDescent="0.45">
      <c r="K5024">
        <v>0</v>
      </c>
      <c r="M5024" s="3">
        <v>1</v>
      </c>
      <c r="O5024" s="3">
        <v>1</v>
      </c>
      <c r="Q5024" s="3">
        <v>1</v>
      </c>
    </row>
    <row r="5025" spans="11:17" x14ac:dyDescent="0.45">
      <c r="K5025">
        <v>0</v>
      </c>
      <c r="M5025" s="3">
        <v>1</v>
      </c>
      <c r="O5025" s="3">
        <v>1</v>
      </c>
      <c r="Q5025" s="3">
        <v>1</v>
      </c>
    </row>
    <row r="5026" spans="11:17" x14ac:dyDescent="0.45">
      <c r="K5026">
        <v>0</v>
      </c>
      <c r="M5026" s="3">
        <v>1</v>
      </c>
      <c r="O5026" s="3">
        <v>1</v>
      </c>
      <c r="Q5026" s="3">
        <v>1</v>
      </c>
    </row>
    <row r="5027" spans="11:17" x14ac:dyDescent="0.45">
      <c r="K5027">
        <v>0</v>
      </c>
      <c r="M5027" s="3">
        <v>1</v>
      </c>
      <c r="O5027" s="3">
        <v>1</v>
      </c>
      <c r="Q5027" s="3">
        <v>1</v>
      </c>
    </row>
    <row r="5028" spans="11:17" x14ac:dyDescent="0.45">
      <c r="K5028">
        <v>0</v>
      </c>
      <c r="M5028" s="3">
        <v>1</v>
      </c>
      <c r="O5028" s="3">
        <v>1</v>
      </c>
      <c r="Q5028" s="3">
        <v>1</v>
      </c>
    </row>
    <row r="5029" spans="11:17" x14ac:dyDescent="0.45">
      <c r="K5029">
        <v>0</v>
      </c>
      <c r="M5029" s="3">
        <v>1</v>
      </c>
      <c r="O5029" s="3">
        <v>1</v>
      </c>
      <c r="Q5029" s="3">
        <v>1</v>
      </c>
    </row>
    <row r="5030" spans="11:17" x14ac:dyDescent="0.45">
      <c r="K5030">
        <v>0</v>
      </c>
      <c r="M5030" s="3">
        <v>1</v>
      </c>
      <c r="O5030" s="3">
        <v>1</v>
      </c>
      <c r="Q5030" s="3">
        <v>1</v>
      </c>
    </row>
    <row r="5031" spans="11:17" x14ac:dyDescent="0.45">
      <c r="K5031">
        <v>0</v>
      </c>
      <c r="M5031" s="3">
        <v>1</v>
      </c>
      <c r="O5031" s="3">
        <v>1</v>
      </c>
      <c r="Q5031" s="3">
        <v>1</v>
      </c>
    </row>
    <row r="5032" spans="11:17" x14ac:dyDescent="0.45">
      <c r="K5032">
        <v>0</v>
      </c>
      <c r="M5032" s="3">
        <v>1</v>
      </c>
      <c r="O5032" s="3">
        <v>1</v>
      </c>
      <c r="Q5032" s="3">
        <v>1</v>
      </c>
    </row>
    <row r="5033" spans="11:17" x14ac:dyDescent="0.45">
      <c r="K5033">
        <v>0</v>
      </c>
      <c r="M5033" s="3">
        <v>1</v>
      </c>
      <c r="O5033" s="3">
        <v>1</v>
      </c>
      <c r="Q5033" s="3">
        <v>1</v>
      </c>
    </row>
    <row r="5034" spans="11:17" x14ac:dyDescent="0.45">
      <c r="K5034">
        <v>0</v>
      </c>
      <c r="M5034" s="3">
        <v>1</v>
      </c>
      <c r="O5034" s="3">
        <v>1</v>
      </c>
      <c r="Q5034" s="3">
        <v>1</v>
      </c>
    </row>
    <row r="5035" spans="11:17" x14ac:dyDescent="0.45">
      <c r="K5035">
        <v>0</v>
      </c>
      <c r="M5035" s="3">
        <v>1</v>
      </c>
      <c r="O5035" s="3">
        <v>1</v>
      </c>
      <c r="Q5035" s="3">
        <v>1</v>
      </c>
    </row>
    <row r="5036" spans="11:17" x14ac:dyDescent="0.45">
      <c r="K5036">
        <v>0</v>
      </c>
      <c r="M5036" s="3">
        <v>1</v>
      </c>
      <c r="O5036" s="3">
        <v>1</v>
      </c>
      <c r="Q5036" s="3">
        <v>1</v>
      </c>
    </row>
    <row r="5037" spans="11:17" x14ac:dyDescent="0.45">
      <c r="K5037">
        <v>0</v>
      </c>
      <c r="M5037" s="3">
        <v>1</v>
      </c>
      <c r="O5037" s="3">
        <v>1</v>
      </c>
      <c r="Q5037" s="3">
        <v>1</v>
      </c>
    </row>
    <row r="5038" spans="11:17" x14ac:dyDescent="0.45">
      <c r="K5038">
        <v>0</v>
      </c>
      <c r="M5038" s="3">
        <v>1</v>
      </c>
      <c r="O5038" s="3">
        <v>1</v>
      </c>
      <c r="Q5038" s="3">
        <v>1</v>
      </c>
    </row>
    <row r="5039" spans="11:17" x14ac:dyDescent="0.45">
      <c r="K5039">
        <v>0</v>
      </c>
      <c r="M5039" s="3">
        <v>1</v>
      </c>
      <c r="O5039" s="3">
        <v>1</v>
      </c>
      <c r="Q5039" s="3">
        <v>1</v>
      </c>
    </row>
    <row r="5040" spans="11:17" x14ac:dyDescent="0.45">
      <c r="K5040">
        <v>0</v>
      </c>
      <c r="M5040" s="3">
        <v>1</v>
      </c>
      <c r="O5040" s="3">
        <v>1</v>
      </c>
      <c r="Q5040" s="3">
        <v>1</v>
      </c>
    </row>
    <row r="5041" spans="11:17" x14ac:dyDescent="0.45">
      <c r="K5041">
        <v>0</v>
      </c>
      <c r="M5041" s="3">
        <v>1</v>
      </c>
      <c r="O5041" s="3">
        <v>1</v>
      </c>
      <c r="Q5041" s="3">
        <v>1</v>
      </c>
    </row>
    <row r="5042" spans="11:17" x14ac:dyDescent="0.45">
      <c r="K5042">
        <v>0</v>
      </c>
      <c r="M5042" s="3">
        <v>1</v>
      </c>
      <c r="O5042" s="3">
        <v>1</v>
      </c>
      <c r="Q5042" s="3">
        <v>1</v>
      </c>
    </row>
    <row r="5043" spans="11:17" x14ac:dyDescent="0.45">
      <c r="K5043">
        <v>0</v>
      </c>
      <c r="M5043" s="3">
        <v>1</v>
      </c>
      <c r="O5043" s="3">
        <v>1</v>
      </c>
      <c r="Q5043" s="3">
        <v>1</v>
      </c>
    </row>
    <row r="5044" spans="11:17" x14ac:dyDescent="0.45">
      <c r="K5044">
        <v>0</v>
      </c>
      <c r="M5044" s="3">
        <v>1</v>
      </c>
      <c r="O5044" s="3">
        <v>1</v>
      </c>
      <c r="Q5044" s="3">
        <v>1</v>
      </c>
    </row>
    <row r="5045" spans="11:17" x14ac:dyDescent="0.45">
      <c r="K5045">
        <v>0</v>
      </c>
      <c r="M5045" s="3">
        <v>1</v>
      </c>
      <c r="O5045" s="3">
        <v>1</v>
      </c>
      <c r="Q5045" s="3">
        <v>1</v>
      </c>
    </row>
    <row r="5046" spans="11:17" x14ac:dyDescent="0.45">
      <c r="K5046">
        <v>0</v>
      </c>
      <c r="M5046" s="3">
        <v>1</v>
      </c>
      <c r="O5046" s="3">
        <v>1</v>
      </c>
      <c r="Q5046" s="3">
        <v>1</v>
      </c>
    </row>
    <row r="5047" spans="11:17" x14ac:dyDescent="0.45">
      <c r="K5047">
        <v>0</v>
      </c>
      <c r="M5047" s="3">
        <v>1</v>
      </c>
      <c r="O5047" s="3">
        <v>1</v>
      </c>
      <c r="Q5047" s="3">
        <v>1</v>
      </c>
    </row>
    <row r="5048" spans="11:17" x14ac:dyDescent="0.45">
      <c r="K5048">
        <v>0</v>
      </c>
      <c r="M5048" s="3">
        <v>1</v>
      </c>
      <c r="O5048" s="3">
        <v>1</v>
      </c>
      <c r="Q5048" s="3">
        <v>1</v>
      </c>
    </row>
    <row r="5049" spans="11:17" x14ac:dyDescent="0.45">
      <c r="K5049">
        <v>0</v>
      </c>
      <c r="M5049" s="3">
        <v>1</v>
      </c>
      <c r="O5049" s="3">
        <v>1</v>
      </c>
      <c r="Q5049" s="3">
        <v>1</v>
      </c>
    </row>
    <row r="5050" spans="11:17" x14ac:dyDescent="0.45">
      <c r="K5050">
        <v>0</v>
      </c>
      <c r="M5050" s="3">
        <v>1</v>
      </c>
      <c r="O5050" s="3">
        <v>1</v>
      </c>
      <c r="Q5050" s="3">
        <v>1</v>
      </c>
    </row>
    <row r="5051" spans="11:17" x14ac:dyDescent="0.45">
      <c r="K5051">
        <v>0</v>
      </c>
      <c r="M5051" s="3">
        <v>1</v>
      </c>
      <c r="O5051" s="3">
        <v>1</v>
      </c>
      <c r="Q5051" s="3">
        <v>1</v>
      </c>
    </row>
    <row r="5052" spans="11:17" x14ac:dyDescent="0.45">
      <c r="K5052">
        <v>0</v>
      </c>
      <c r="M5052" s="3">
        <v>1</v>
      </c>
      <c r="O5052" s="3">
        <v>1</v>
      </c>
      <c r="Q5052" s="3">
        <v>1</v>
      </c>
    </row>
    <row r="5053" spans="11:17" x14ac:dyDescent="0.45">
      <c r="K5053">
        <v>0</v>
      </c>
      <c r="M5053" s="3">
        <v>1</v>
      </c>
      <c r="O5053" s="3">
        <v>1</v>
      </c>
      <c r="Q5053" s="3">
        <v>1</v>
      </c>
    </row>
    <row r="5054" spans="11:17" x14ac:dyDescent="0.45">
      <c r="K5054">
        <v>0</v>
      </c>
      <c r="M5054" s="3">
        <v>1</v>
      </c>
      <c r="O5054" s="3">
        <v>1</v>
      </c>
      <c r="Q5054" s="3">
        <v>1</v>
      </c>
    </row>
    <row r="5055" spans="11:17" x14ac:dyDescent="0.45">
      <c r="K5055">
        <v>0</v>
      </c>
      <c r="M5055" s="3">
        <v>1</v>
      </c>
      <c r="O5055" s="3">
        <v>1</v>
      </c>
      <c r="Q5055" s="3">
        <v>1</v>
      </c>
    </row>
    <row r="5056" spans="11:17" x14ac:dyDescent="0.45">
      <c r="K5056">
        <v>0</v>
      </c>
      <c r="M5056" s="3">
        <v>1</v>
      </c>
      <c r="O5056" s="3">
        <v>1</v>
      </c>
      <c r="Q5056" s="3">
        <v>1</v>
      </c>
    </row>
    <row r="5057" spans="11:17" x14ac:dyDescent="0.45">
      <c r="K5057">
        <v>0</v>
      </c>
      <c r="M5057" s="3">
        <v>1</v>
      </c>
      <c r="O5057" s="3">
        <v>1</v>
      </c>
      <c r="Q5057" s="3">
        <v>1</v>
      </c>
    </row>
    <row r="5058" spans="11:17" x14ac:dyDescent="0.45">
      <c r="K5058">
        <v>0</v>
      </c>
      <c r="M5058" s="3">
        <v>1</v>
      </c>
      <c r="O5058" s="3">
        <v>1</v>
      </c>
      <c r="Q5058" s="3">
        <v>1</v>
      </c>
    </row>
    <row r="5059" spans="11:17" x14ac:dyDescent="0.45">
      <c r="K5059">
        <v>0</v>
      </c>
      <c r="M5059" s="3">
        <v>1</v>
      </c>
      <c r="O5059" s="3">
        <v>1</v>
      </c>
      <c r="Q5059" s="3">
        <v>1</v>
      </c>
    </row>
    <row r="5060" spans="11:17" x14ac:dyDescent="0.45">
      <c r="K5060">
        <v>0</v>
      </c>
      <c r="M5060" s="3">
        <v>1</v>
      </c>
      <c r="O5060" s="3">
        <v>1</v>
      </c>
      <c r="Q5060" s="3">
        <v>1</v>
      </c>
    </row>
    <row r="5061" spans="11:17" x14ac:dyDescent="0.45">
      <c r="K5061">
        <v>0</v>
      </c>
      <c r="M5061" s="3">
        <v>1</v>
      </c>
      <c r="O5061" s="3">
        <v>1</v>
      </c>
      <c r="Q5061" s="3">
        <v>1</v>
      </c>
    </row>
    <row r="5062" spans="11:17" x14ac:dyDescent="0.45">
      <c r="K5062">
        <v>0</v>
      </c>
      <c r="M5062" s="3">
        <v>1</v>
      </c>
      <c r="O5062" s="3">
        <v>1</v>
      </c>
      <c r="Q5062" s="3">
        <v>1</v>
      </c>
    </row>
    <row r="5063" spans="11:17" x14ac:dyDescent="0.45">
      <c r="K5063">
        <v>0</v>
      </c>
      <c r="M5063" s="3">
        <v>1</v>
      </c>
      <c r="O5063" s="3">
        <v>1</v>
      </c>
      <c r="Q5063" s="3">
        <v>1</v>
      </c>
    </row>
    <row r="5064" spans="11:17" x14ac:dyDescent="0.45">
      <c r="K5064">
        <v>0</v>
      </c>
      <c r="M5064" s="3">
        <v>1</v>
      </c>
      <c r="O5064" s="3">
        <v>1</v>
      </c>
      <c r="Q5064" s="3">
        <v>1</v>
      </c>
    </row>
    <row r="5065" spans="11:17" x14ac:dyDescent="0.45">
      <c r="K5065">
        <v>0</v>
      </c>
      <c r="M5065" s="3">
        <v>1</v>
      </c>
      <c r="O5065" s="3">
        <v>1</v>
      </c>
      <c r="Q5065" s="3">
        <v>1</v>
      </c>
    </row>
    <row r="5066" spans="11:17" x14ac:dyDescent="0.45">
      <c r="K5066">
        <v>0</v>
      </c>
      <c r="M5066" s="3">
        <v>1</v>
      </c>
      <c r="O5066" s="3">
        <v>1</v>
      </c>
      <c r="Q5066" s="3">
        <v>1</v>
      </c>
    </row>
    <row r="5067" spans="11:17" x14ac:dyDescent="0.45">
      <c r="K5067">
        <v>0</v>
      </c>
      <c r="M5067" s="3">
        <v>1</v>
      </c>
      <c r="O5067" s="3">
        <v>1</v>
      </c>
      <c r="Q5067" s="3">
        <v>1</v>
      </c>
    </row>
    <row r="5068" spans="11:17" x14ac:dyDescent="0.45">
      <c r="K5068">
        <v>0</v>
      </c>
      <c r="M5068" s="3">
        <v>1</v>
      </c>
      <c r="O5068" s="3">
        <v>1</v>
      </c>
      <c r="Q5068" s="3">
        <v>1</v>
      </c>
    </row>
    <row r="5069" spans="11:17" x14ac:dyDescent="0.45">
      <c r="K5069">
        <v>0</v>
      </c>
      <c r="M5069" s="3">
        <v>1</v>
      </c>
      <c r="O5069" s="3">
        <v>1</v>
      </c>
      <c r="Q5069" s="3">
        <v>1</v>
      </c>
    </row>
    <row r="5070" spans="11:17" x14ac:dyDescent="0.45">
      <c r="K5070">
        <v>0</v>
      </c>
      <c r="M5070" s="3">
        <v>1</v>
      </c>
      <c r="O5070" s="3">
        <v>1</v>
      </c>
      <c r="Q5070" s="3">
        <v>1</v>
      </c>
    </row>
    <row r="5071" spans="11:17" x14ac:dyDescent="0.45">
      <c r="K5071">
        <v>0</v>
      </c>
      <c r="M5071" s="3">
        <v>1</v>
      </c>
      <c r="O5071" s="3">
        <v>1</v>
      </c>
      <c r="Q5071" s="3">
        <v>1</v>
      </c>
    </row>
    <row r="5072" spans="11:17" x14ac:dyDescent="0.45">
      <c r="K5072">
        <v>0</v>
      </c>
      <c r="M5072" s="3">
        <v>1</v>
      </c>
      <c r="O5072" s="3">
        <v>1</v>
      </c>
      <c r="Q5072" s="3">
        <v>1</v>
      </c>
    </row>
    <row r="5073" spans="11:17" x14ac:dyDescent="0.45">
      <c r="K5073">
        <v>0</v>
      </c>
      <c r="M5073" s="3">
        <v>1</v>
      </c>
      <c r="O5073" s="3">
        <v>1</v>
      </c>
      <c r="Q5073" s="3">
        <v>1</v>
      </c>
    </row>
    <row r="5074" spans="11:17" x14ac:dyDescent="0.45">
      <c r="K5074">
        <v>0</v>
      </c>
      <c r="M5074" s="3">
        <v>1</v>
      </c>
      <c r="O5074" s="3">
        <v>1</v>
      </c>
      <c r="Q5074" s="3">
        <v>1</v>
      </c>
    </row>
    <row r="5075" spans="11:17" x14ac:dyDescent="0.45">
      <c r="K5075">
        <v>0</v>
      </c>
      <c r="M5075" s="3">
        <v>1</v>
      </c>
      <c r="O5075" s="3">
        <v>1</v>
      </c>
      <c r="Q5075" s="3">
        <v>1</v>
      </c>
    </row>
    <row r="5076" spans="11:17" x14ac:dyDescent="0.45">
      <c r="K5076">
        <v>0</v>
      </c>
      <c r="M5076" s="3">
        <v>1</v>
      </c>
      <c r="O5076" s="3">
        <v>1</v>
      </c>
      <c r="Q5076" s="3">
        <v>1</v>
      </c>
    </row>
    <row r="5077" spans="11:17" x14ac:dyDescent="0.45">
      <c r="K5077">
        <v>0</v>
      </c>
      <c r="M5077" s="3">
        <v>1</v>
      </c>
      <c r="O5077" s="3">
        <v>1</v>
      </c>
      <c r="Q5077" s="3">
        <v>1</v>
      </c>
    </row>
    <row r="5078" spans="11:17" x14ac:dyDescent="0.45">
      <c r="K5078">
        <v>0</v>
      </c>
      <c r="M5078" s="3">
        <v>1</v>
      </c>
      <c r="O5078" s="3">
        <v>1</v>
      </c>
      <c r="Q5078" s="3">
        <v>1</v>
      </c>
    </row>
    <row r="5079" spans="11:17" x14ac:dyDescent="0.45">
      <c r="K5079">
        <v>0</v>
      </c>
      <c r="M5079" s="3">
        <v>1</v>
      </c>
      <c r="O5079" s="3">
        <v>1</v>
      </c>
      <c r="Q5079" s="3">
        <v>1</v>
      </c>
    </row>
    <row r="5080" spans="11:17" x14ac:dyDescent="0.45">
      <c r="K5080">
        <v>0</v>
      </c>
      <c r="M5080" s="3">
        <v>1</v>
      </c>
      <c r="O5080" s="3">
        <v>1</v>
      </c>
      <c r="Q5080" s="3">
        <v>1</v>
      </c>
    </row>
    <row r="5081" spans="11:17" x14ac:dyDescent="0.45">
      <c r="K5081">
        <v>0</v>
      </c>
      <c r="M5081" s="3">
        <v>1</v>
      </c>
      <c r="O5081" s="3">
        <v>1</v>
      </c>
      <c r="Q5081" s="3">
        <v>1</v>
      </c>
    </row>
    <row r="5082" spans="11:17" x14ac:dyDescent="0.45">
      <c r="K5082">
        <v>0</v>
      </c>
      <c r="M5082" s="3">
        <v>1</v>
      </c>
      <c r="O5082" s="3">
        <v>1</v>
      </c>
      <c r="Q5082" s="3">
        <v>1</v>
      </c>
    </row>
    <row r="5083" spans="11:17" x14ac:dyDescent="0.45">
      <c r="K5083">
        <v>0</v>
      </c>
      <c r="M5083" s="3">
        <v>1</v>
      </c>
      <c r="O5083" s="3">
        <v>1</v>
      </c>
      <c r="Q5083" s="3">
        <v>1</v>
      </c>
    </row>
    <row r="5084" spans="11:17" x14ac:dyDescent="0.45">
      <c r="K5084">
        <v>0</v>
      </c>
      <c r="M5084" s="3">
        <v>1</v>
      </c>
      <c r="O5084" s="3">
        <v>1</v>
      </c>
      <c r="Q5084" s="3">
        <v>1</v>
      </c>
    </row>
    <row r="5085" spans="11:17" x14ac:dyDescent="0.45">
      <c r="K5085">
        <v>0</v>
      </c>
      <c r="M5085" s="3">
        <v>1</v>
      </c>
      <c r="O5085" s="3">
        <v>1</v>
      </c>
      <c r="Q5085" s="3">
        <v>1</v>
      </c>
    </row>
    <row r="5086" spans="11:17" x14ac:dyDescent="0.45">
      <c r="K5086">
        <v>0</v>
      </c>
      <c r="M5086" s="3">
        <v>1</v>
      </c>
      <c r="O5086" s="3">
        <v>1</v>
      </c>
      <c r="Q5086" s="3">
        <v>1</v>
      </c>
    </row>
    <row r="5087" spans="11:17" x14ac:dyDescent="0.45">
      <c r="K5087">
        <v>0</v>
      </c>
      <c r="M5087" s="3">
        <v>1</v>
      </c>
      <c r="O5087" s="3">
        <v>1</v>
      </c>
      <c r="Q5087" s="3">
        <v>1</v>
      </c>
    </row>
    <row r="5088" spans="11:17" x14ac:dyDescent="0.45">
      <c r="K5088">
        <v>0</v>
      </c>
      <c r="M5088" s="3">
        <v>1</v>
      </c>
      <c r="O5088" s="3">
        <v>1</v>
      </c>
      <c r="Q5088" s="3">
        <v>1</v>
      </c>
    </row>
    <row r="5089" spans="11:17" x14ac:dyDescent="0.45">
      <c r="K5089">
        <v>0</v>
      </c>
      <c r="M5089" s="3">
        <v>1</v>
      </c>
      <c r="O5089" s="3">
        <v>1</v>
      </c>
      <c r="Q5089" s="3">
        <v>1</v>
      </c>
    </row>
    <row r="5090" spans="11:17" x14ac:dyDescent="0.45">
      <c r="K5090">
        <v>0</v>
      </c>
      <c r="M5090" s="3">
        <v>1</v>
      </c>
      <c r="O5090" s="3">
        <v>1</v>
      </c>
      <c r="Q5090" s="3">
        <v>1</v>
      </c>
    </row>
    <row r="5091" spans="11:17" x14ac:dyDescent="0.45">
      <c r="K5091">
        <v>0</v>
      </c>
      <c r="M5091" s="3">
        <v>1</v>
      </c>
      <c r="O5091" s="3">
        <v>1</v>
      </c>
      <c r="Q5091" s="3">
        <v>1</v>
      </c>
    </row>
    <row r="5092" spans="11:17" x14ac:dyDescent="0.45">
      <c r="K5092">
        <v>0</v>
      </c>
      <c r="M5092" s="3">
        <v>1</v>
      </c>
      <c r="O5092" s="3">
        <v>1</v>
      </c>
      <c r="Q5092" s="3">
        <v>1</v>
      </c>
    </row>
    <row r="5093" spans="11:17" x14ac:dyDescent="0.45">
      <c r="K5093">
        <v>0</v>
      </c>
      <c r="M5093" s="3">
        <v>1</v>
      </c>
      <c r="O5093" s="3">
        <v>1</v>
      </c>
      <c r="Q5093" s="3">
        <v>1</v>
      </c>
    </row>
    <row r="5094" spans="11:17" x14ac:dyDescent="0.45">
      <c r="K5094">
        <v>0</v>
      </c>
      <c r="M5094" s="3">
        <v>1</v>
      </c>
      <c r="O5094" s="3">
        <v>1</v>
      </c>
      <c r="Q5094" s="3">
        <v>1</v>
      </c>
    </row>
    <row r="5095" spans="11:17" x14ac:dyDescent="0.45">
      <c r="K5095">
        <v>0</v>
      </c>
      <c r="M5095" s="3">
        <v>1</v>
      </c>
      <c r="O5095" s="3">
        <v>1</v>
      </c>
      <c r="Q5095" s="3">
        <v>1</v>
      </c>
    </row>
    <row r="5096" spans="11:17" x14ac:dyDescent="0.45">
      <c r="K5096">
        <v>0</v>
      </c>
      <c r="M5096" s="3">
        <v>1</v>
      </c>
      <c r="O5096" s="3">
        <v>1</v>
      </c>
      <c r="Q5096" s="3">
        <v>1</v>
      </c>
    </row>
    <row r="5097" spans="11:17" x14ac:dyDescent="0.45">
      <c r="K5097">
        <v>0</v>
      </c>
      <c r="M5097" s="3">
        <v>1</v>
      </c>
      <c r="O5097" s="3">
        <v>1</v>
      </c>
      <c r="Q5097" s="3">
        <v>1</v>
      </c>
    </row>
    <row r="5098" spans="11:17" x14ac:dyDescent="0.45">
      <c r="K5098">
        <v>0</v>
      </c>
      <c r="M5098" s="3">
        <v>1</v>
      </c>
      <c r="O5098" s="3">
        <v>1</v>
      </c>
      <c r="Q5098" s="3">
        <v>1</v>
      </c>
    </row>
    <row r="5099" spans="11:17" x14ac:dyDescent="0.45">
      <c r="K5099">
        <v>0</v>
      </c>
      <c r="M5099" s="3">
        <v>1</v>
      </c>
      <c r="O5099" s="3">
        <v>1</v>
      </c>
      <c r="Q5099" s="3">
        <v>1</v>
      </c>
    </row>
    <row r="5100" spans="11:17" x14ac:dyDescent="0.45">
      <c r="K5100">
        <v>0</v>
      </c>
      <c r="M5100" s="3">
        <v>1</v>
      </c>
      <c r="O5100" s="3">
        <v>1</v>
      </c>
      <c r="Q5100" s="3">
        <v>1</v>
      </c>
    </row>
    <row r="5101" spans="11:17" x14ac:dyDescent="0.45">
      <c r="K5101">
        <v>0</v>
      </c>
      <c r="M5101" s="3">
        <v>1</v>
      </c>
      <c r="O5101" s="3">
        <v>1</v>
      </c>
      <c r="Q5101" s="3">
        <v>1</v>
      </c>
    </row>
    <row r="5102" spans="11:17" x14ac:dyDescent="0.45">
      <c r="K5102">
        <v>0</v>
      </c>
      <c r="M5102" s="3">
        <v>1</v>
      </c>
      <c r="O5102" s="3">
        <v>1</v>
      </c>
      <c r="Q5102" s="3">
        <v>1</v>
      </c>
    </row>
    <row r="5103" spans="11:17" x14ac:dyDescent="0.45">
      <c r="K5103">
        <v>0</v>
      </c>
      <c r="M5103" s="3">
        <v>1</v>
      </c>
      <c r="O5103" s="3">
        <v>1</v>
      </c>
      <c r="Q5103" s="3">
        <v>1</v>
      </c>
    </row>
    <row r="5104" spans="11:17" x14ac:dyDescent="0.45">
      <c r="K5104">
        <v>0</v>
      </c>
      <c r="M5104" s="3">
        <v>1</v>
      </c>
      <c r="O5104" s="3">
        <v>1</v>
      </c>
      <c r="Q5104" s="3">
        <v>1</v>
      </c>
    </row>
    <row r="5105" spans="11:17" x14ac:dyDescent="0.45">
      <c r="K5105">
        <v>0</v>
      </c>
      <c r="M5105" s="3">
        <v>1</v>
      </c>
      <c r="O5105" s="3">
        <v>1</v>
      </c>
      <c r="Q5105" s="3">
        <v>1</v>
      </c>
    </row>
    <row r="5106" spans="11:17" x14ac:dyDescent="0.45">
      <c r="K5106">
        <v>0</v>
      </c>
      <c r="M5106" s="3">
        <v>1</v>
      </c>
      <c r="O5106" s="3">
        <v>1</v>
      </c>
      <c r="Q5106" s="3">
        <v>1</v>
      </c>
    </row>
    <row r="5107" spans="11:17" x14ac:dyDescent="0.45">
      <c r="K5107">
        <v>0</v>
      </c>
      <c r="M5107" s="3">
        <v>1</v>
      </c>
      <c r="O5107" s="3">
        <v>1</v>
      </c>
      <c r="Q5107" s="3">
        <v>1</v>
      </c>
    </row>
    <row r="5108" spans="11:17" x14ac:dyDescent="0.45">
      <c r="K5108">
        <v>0</v>
      </c>
      <c r="M5108" s="3">
        <v>1</v>
      </c>
      <c r="O5108" s="3">
        <v>1</v>
      </c>
      <c r="Q5108" s="3">
        <v>1</v>
      </c>
    </row>
    <row r="5109" spans="11:17" x14ac:dyDescent="0.45">
      <c r="K5109">
        <v>0</v>
      </c>
      <c r="M5109" s="3">
        <v>1</v>
      </c>
      <c r="O5109" s="3">
        <v>1</v>
      </c>
      <c r="Q5109" s="3">
        <v>1</v>
      </c>
    </row>
    <row r="5110" spans="11:17" x14ac:dyDescent="0.45">
      <c r="K5110">
        <v>0</v>
      </c>
      <c r="M5110" s="3">
        <v>1</v>
      </c>
      <c r="O5110" s="3">
        <v>1</v>
      </c>
      <c r="Q5110" s="3">
        <v>1</v>
      </c>
    </row>
    <row r="5111" spans="11:17" x14ac:dyDescent="0.45">
      <c r="K5111">
        <v>0</v>
      </c>
      <c r="M5111" s="3">
        <v>1</v>
      </c>
      <c r="O5111" s="3">
        <v>1</v>
      </c>
      <c r="Q5111" s="3">
        <v>1</v>
      </c>
    </row>
    <row r="5112" spans="11:17" x14ac:dyDescent="0.45">
      <c r="K5112">
        <v>0</v>
      </c>
      <c r="M5112" s="3">
        <v>1</v>
      </c>
      <c r="O5112" s="3">
        <v>1</v>
      </c>
      <c r="Q5112" s="3">
        <v>1</v>
      </c>
    </row>
    <row r="5113" spans="11:17" x14ac:dyDescent="0.45">
      <c r="K5113">
        <v>0</v>
      </c>
      <c r="M5113" s="3">
        <v>1</v>
      </c>
      <c r="O5113" s="3">
        <v>1</v>
      </c>
      <c r="Q5113" s="3">
        <v>1</v>
      </c>
    </row>
    <row r="5114" spans="11:17" x14ac:dyDescent="0.45">
      <c r="K5114">
        <v>0</v>
      </c>
      <c r="M5114" s="3">
        <v>1</v>
      </c>
      <c r="O5114" s="3">
        <v>1</v>
      </c>
      <c r="Q5114" s="3">
        <v>1</v>
      </c>
    </row>
    <row r="5115" spans="11:17" x14ac:dyDescent="0.45">
      <c r="K5115">
        <v>0</v>
      </c>
      <c r="M5115" s="3">
        <v>1</v>
      </c>
      <c r="O5115" s="3">
        <v>1</v>
      </c>
      <c r="Q5115" s="3">
        <v>1</v>
      </c>
    </row>
    <row r="5116" spans="11:17" x14ac:dyDescent="0.45">
      <c r="K5116">
        <v>0</v>
      </c>
      <c r="M5116" s="3">
        <v>1</v>
      </c>
      <c r="O5116" s="3">
        <v>1</v>
      </c>
      <c r="Q5116" s="3">
        <v>1</v>
      </c>
    </row>
    <row r="5117" spans="11:17" x14ac:dyDescent="0.45">
      <c r="K5117">
        <v>0</v>
      </c>
      <c r="M5117" s="3">
        <v>1</v>
      </c>
      <c r="O5117" s="3">
        <v>1</v>
      </c>
      <c r="Q5117" s="3">
        <v>1</v>
      </c>
    </row>
    <row r="5118" spans="11:17" x14ac:dyDescent="0.45">
      <c r="K5118">
        <v>0</v>
      </c>
      <c r="M5118" s="3">
        <v>1</v>
      </c>
      <c r="O5118" s="3">
        <v>1</v>
      </c>
      <c r="Q5118" s="3">
        <v>1</v>
      </c>
    </row>
    <row r="5119" spans="11:17" x14ac:dyDescent="0.45">
      <c r="K5119">
        <v>0</v>
      </c>
      <c r="M5119" s="3">
        <v>1</v>
      </c>
      <c r="O5119" s="3">
        <v>1</v>
      </c>
      <c r="Q5119" s="3">
        <v>1</v>
      </c>
    </row>
    <row r="5120" spans="11:17" x14ac:dyDescent="0.45">
      <c r="K5120">
        <v>0</v>
      </c>
      <c r="M5120" s="3">
        <v>1</v>
      </c>
      <c r="O5120" s="3">
        <v>1</v>
      </c>
      <c r="Q5120" s="3">
        <v>1</v>
      </c>
    </row>
    <row r="5121" spans="11:17" x14ac:dyDescent="0.45">
      <c r="K5121">
        <v>0</v>
      </c>
      <c r="M5121" s="3">
        <v>1</v>
      </c>
      <c r="O5121" s="3">
        <v>1</v>
      </c>
      <c r="Q5121" s="3">
        <v>1</v>
      </c>
    </row>
    <row r="5122" spans="11:17" x14ac:dyDescent="0.45">
      <c r="K5122">
        <v>0</v>
      </c>
      <c r="M5122" s="3">
        <v>1</v>
      </c>
      <c r="O5122" s="3">
        <v>1</v>
      </c>
      <c r="Q5122" s="3">
        <v>1</v>
      </c>
    </row>
    <row r="5123" spans="11:17" x14ac:dyDescent="0.45">
      <c r="K5123">
        <v>0</v>
      </c>
      <c r="M5123" s="3">
        <v>1</v>
      </c>
      <c r="O5123" s="3">
        <v>1</v>
      </c>
      <c r="Q5123" s="3">
        <v>1</v>
      </c>
    </row>
    <row r="5124" spans="11:17" x14ac:dyDescent="0.45">
      <c r="K5124">
        <v>0</v>
      </c>
      <c r="M5124" s="3">
        <v>1</v>
      </c>
      <c r="O5124" s="3">
        <v>1</v>
      </c>
      <c r="Q5124" s="3">
        <v>1</v>
      </c>
    </row>
    <row r="5125" spans="11:17" x14ac:dyDescent="0.45">
      <c r="K5125">
        <v>0</v>
      </c>
      <c r="M5125" s="3">
        <v>1</v>
      </c>
      <c r="O5125" s="3">
        <v>1</v>
      </c>
      <c r="Q5125" s="3">
        <v>1</v>
      </c>
    </row>
    <row r="5126" spans="11:17" x14ac:dyDescent="0.45">
      <c r="K5126">
        <v>0</v>
      </c>
      <c r="M5126" s="3">
        <v>1</v>
      </c>
      <c r="O5126" s="3">
        <v>1</v>
      </c>
      <c r="Q5126" s="3">
        <v>1</v>
      </c>
    </row>
    <row r="5127" spans="11:17" x14ac:dyDescent="0.45">
      <c r="K5127">
        <v>0</v>
      </c>
      <c r="M5127" s="3">
        <v>1</v>
      </c>
      <c r="O5127" s="3">
        <v>1</v>
      </c>
      <c r="Q5127" s="3">
        <v>1</v>
      </c>
    </row>
    <row r="5128" spans="11:17" x14ac:dyDescent="0.45">
      <c r="K5128">
        <v>0</v>
      </c>
      <c r="M5128" s="3">
        <v>1</v>
      </c>
      <c r="O5128" s="3">
        <v>1</v>
      </c>
      <c r="Q5128" s="3">
        <v>1</v>
      </c>
    </row>
    <row r="5129" spans="11:17" x14ac:dyDescent="0.45">
      <c r="K5129">
        <v>0</v>
      </c>
      <c r="M5129" s="3">
        <v>1</v>
      </c>
      <c r="O5129" s="3">
        <v>1</v>
      </c>
      <c r="Q5129" s="3">
        <v>1</v>
      </c>
    </row>
    <row r="5130" spans="11:17" x14ac:dyDescent="0.45">
      <c r="K5130">
        <v>0</v>
      </c>
      <c r="M5130" s="3">
        <v>1</v>
      </c>
      <c r="O5130" s="3">
        <v>1</v>
      </c>
      <c r="Q5130" s="3">
        <v>1</v>
      </c>
    </row>
    <row r="5131" spans="11:17" x14ac:dyDescent="0.45">
      <c r="K5131">
        <v>0</v>
      </c>
      <c r="M5131" s="3">
        <v>1</v>
      </c>
      <c r="O5131" s="3">
        <v>1</v>
      </c>
      <c r="Q5131" s="3">
        <v>1</v>
      </c>
    </row>
    <row r="5132" spans="11:17" x14ac:dyDescent="0.45">
      <c r="K5132">
        <v>0</v>
      </c>
      <c r="M5132" s="3">
        <v>1</v>
      </c>
      <c r="O5132" s="3">
        <v>1</v>
      </c>
      <c r="Q5132" s="3">
        <v>1</v>
      </c>
    </row>
    <row r="5133" spans="11:17" x14ac:dyDescent="0.45">
      <c r="K5133">
        <v>0</v>
      </c>
      <c r="M5133" s="3">
        <v>1</v>
      </c>
      <c r="O5133" s="3">
        <v>1</v>
      </c>
      <c r="Q5133" s="3">
        <v>1</v>
      </c>
    </row>
    <row r="5134" spans="11:17" x14ac:dyDescent="0.45">
      <c r="K5134">
        <v>0</v>
      </c>
      <c r="M5134" s="3">
        <v>1</v>
      </c>
      <c r="O5134" s="3">
        <v>1</v>
      </c>
      <c r="Q5134" s="3">
        <v>1</v>
      </c>
    </row>
    <row r="5135" spans="11:17" x14ac:dyDescent="0.45">
      <c r="K5135">
        <v>0</v>
      </c>
      <c r="M5135" s="3">
        <v>1</v>
      </c>
      <c r="O5135" s="3">
        <v>1</v>
      </c>
      <c r="Q5135" s="3">
        <v>1</v>
      </c>
    </row>
    <row r="5136" spans="11:17" x14ac:dyDescent="0.45">
      <c r="K5136">
        <v>0</v>
      </c>
      <c r="M5136" s="3">
        <v>1</v>
      </c>
      <c r="O5136" s="3">
        <v>1</v>
      </c>
      <c r="Q5136" s="3">
        <v>1</v>
      </c>
    </row>
    <row r="5137" spans="11:17" x14ac:dyDescent="0.45">
      <c r="K5137">
        <v>0</v>
      </c>
      <c r="M5137" s="3">
        <v>1</v>
      </c>
      <c r="O5137" s="3">
        <v>1</v>
      </c>
      <c r="Q5137" s="3">
        <v>1</v>
      </c>
    </row>
    <row r="5138" spans="11:17" x14ac:dyDescent="0.45">
      <c r="K5138">
        <v>0</v>
      </c>
      <c r="M5138" s="3">
        <v>1</v>
      </c>
      <c r="O5138" s="3">
        <v>1</v>
      </c>
      <c r="Q5138" s="3">
        <v>1</v>
      </c>
    </row>
    <row r="5139" spans="11:17" x14ac:dyDescent="0.45">
      <c r="K5139">
        <v>0</v>
      </c>
      <c r="M5139" s="3">
        <v>1</v>
      </c>
      <c r="O5139" s="3">
        <v>1</v>
      </c>
      <c r="Q5139" s="3">
        <v>1</v>
      </c>
    </row>
    <row r="5140" spans="11:17" x14ac:dyDescent="0.45">
      <c r="K5140">
        <v>0</v>
      </c>
      <c r="M5140" s="3">
        <v>1</v>
      </c>
      <c r="O5140" s="3">
        <v>1</v>
      </c>
      <c r="Q5140" s="3">
        <v>1</v>
      </c>
    </row>
    <row r="5141" spans="11:17" x14ac:dyDescent="0.45">
      <c r="K5141">
        <v>0</v>
      </c>
      <c r="M5141" s="3">
        <v>1</v>
      </c>
      <c r="O5141" s="3">
        <v>1</v>
      </c>
      <c r="Q5141" s="3">
        <v>1</v>
      </c>
    </row>
    <row r="5142" spans="11:17" x14ac:dyDescent="0.45">
      <c r="K5142">
        <v>0</v>
      </c>
      <c r="M5142" s="3">
        <v>1</v>
      </c>
      <c r="O5142" s="3">
        <v>1</v>
      </c>
      <c r="Q5142" s="3">
        <v>1</v>
      </c>
    </row>
    <row r="5143" spans="11:17" x14ac:dyDescent="0.45">
      <c r="K5143">
        <v>0</v>
      </c>
      <c r="M5143" s="3">
        <v>1</v>
      </c>
      <c r="O5143" s="3">
        <v>1</v>
      </c>
      <c r="Q5143" s="3">
        <v>1</v>
      </c>
    </row>
    <row r="5144" spans="11:17" x14ac:dyDescent="0.45">
      <c r="K5144">
        <v>0</v>
      </c>
      <c r="M5144" s="3">
        <v>1</v>
      </c>
      <c r="O5144" s="3">
        <v>1</v>
      </c>
      <c r="Q5144" s="3">
        <v>1</v>
      </c>
    </row>
    <row r="5145" spans="11:17" x14ac:dyDescent="0.45">
      <c r="K5145">
        <v>0</v>
      </c>
      <c r="M5145" s="3">
        <v>1</v>
      </c>
      <c r="O5145" s="3">
        <v>1</v>
      </c>
      <c r="Q5145" s="3">
        <v>1</v>
      </c>
    </row>
    <row r="5146" spans="11:17" x14ac:dyDescent="0.45">
      <c r="K5146">
        <v>0</v>
      </c>
      <c r="M5146" s="3">
        <v>1</v>
      </c>
      <c r="O5146" s="3">
        <v>1</v>
      </c>
      <c r="Q5146" s="3">
        <v>1</v>
      </c>
    </row>
    <row r="5147" spans="11:17" x14ac:dyDescent="0.45">
      <c r="K5147">
        <v>0</v>
      </c>
      <c r="M5147" s="3">
        <v>1</v>
      </c>
      <c r="O5147" s="3">
        <v>1</v>
      </c>
      <c r="Q5147" s="3">
        <v>1</v>
      </c>
    </row>
    <row r="5148" spans="11:17" x14ac:dyDescent="0.45">
      <c r="K5148">
        <v>0</v>
      </c>
      <c r="M5148" s="3">
        <v>1</v>
      </c>
      <c r="O5148" s="3">
        <v>1</v>
      </c>
      <c r="Q5148" s="3">
        <v>1</v>
      </c>
    </row>
    <row r="5149" spans="11:17" x14ac:dyDescent="0.45">
      <c r="K5149">
        <v>0</v>
      </c>
      <c r="M5149" s="3">
        <v>1</v>
      </c>
      <c r="O5149" s="3">
        <v>1</v>
      </c>
      <c r="Q5149" s="3">
        <v>1</v>
      </c>
    </row>
    <row r="5150" spans="11:17" x14ac:dyDescent="0.45">
      <c r="K5150">
        <v>0</v>
      </c>
      <c r="M5150" s="3">
        <v>1</v>
      </c>
      <c r="O5150" s="3">
        <v>1</v>
      </c>
      <c r="Q5150" s="3">
        <v>1</v>
      </c>
    </row>
    <row r="5151" spans="11:17" x14ac:dyDescent="0.45">
      <c r="K5151">
        <v>0</v>
      </c>
      <c r="M5151" s="3">
        <v>1</v>
      </c>
      <c r="O5151" s="3">
        <v>1</v>
      </c>
      <c r="Q5151" s="3">
        <v>1</v>
      </c>
    </row>
    <row r="5152" spans="11:17" x14ac:dyDescent="0.45">
      <c r="K5152">
        <v>0</v>
      </c>
      <c r="M5152" s="3">
        <v>1</v>
      </c>
      <c r="O5152" s="3">
        <v>1</v>
      </c>
      <c r="Q5152" s="3">
        <v>1</v>
      </c>
    </row>
    <row r="5153" spans="11:17" x14ac:dyDescent="0.45">
      <c r="K5153">
        <v>0</v>
      </c>
      <c r="M5153" s="3">
        <v>1</v>
      </c>
      <c r="O5153" s="3">
        <v>1</v>
      </c>
      <c r="Q5153" s="3">
        <v>1</v>
      </c>
    </row>
    <row r="5154" spans="11:17" x14ac:dyDescent="0.45">
      <c r="K5154">
        <v>0</v>
      </c>
      <c r="M5154" s="3">
        <v>1</v>
      </c>
      <c r="O5154" s="3">
        <v>1</v>
      </c>
      <c r="Q5154" s="3">
        <v>1</v>
      </c>
    </row>
    <row r="5155" spans="11:17" x14ac:dyDescent="0.45">
      <c r="K5155">
        <v>0</v>
      </c>
      <c r="M5155" s="3">
        <v>1</v>
      </c>
      <c r="O5155" s="3">
        <v>1</v>
      </c>
      <c r="Q5155" s="3">
        <v>1</v>
      </c>
    </row>
    <row r="5156" spans="11:17" x14ac:dyDescent="0.45">
      <c r="K5156">
        <v>0</v>
      </c>
      <c r="M5156" s="3">
        <v>1</v>
      </c>
      <c r="O5156" s="3">
        <v>1</v>
      </c>
      <c r="Q5156" s="3">
        <v>1</v>
      </c>
    </row>
    <row r="5157" spans="11:17" x14ac:dyDescent="0.45">
      <c r="K5157">
        <v>0</v>
      </c>
      <c r="M5157" s="3">
        <v>1</v>
      </c>
      <c r="O5157" s="3">
        <v>1</v>
      </c>
      <c r="Q5157" s="3">
        <v>1</v>
      </c>
    </row>
    <row r="5158" spans="11:17" x14ac:dyDescent="0.45">
      <c r="K5158">
        <v>0</v>
      </c>
      <c r="M5158" s="3">
        <v>1</v>
      </c>
      <c r="O5158" s="3">
        <v>1</v>
      </c>
      <c r="Q5158" s="3">
        <v>1</v>
      </c>
    </row>
    <row r="5159" spans="11:17" x14ac:dyDescent="0.45">
      <c r="K5159">
        <v>0</v>
      </c>
      <c r="M5159" s="3">
        <v>1</v>
      </c>
      <c r="O5159" s="3">
        <v>1</v>
      </c>
      <c r="Q5159" s="3">
        <v>1</v>
      </c>
    </row>
    <row r="5160" spans="11:17" x14ac:dyDescent="0.45">
      <c r="K5160">
        <v>0</v>
      </c>
      <c r="M5160" s="3">
        <v>1</v>
      </c>
      <c r="O5160" s="3">
        <v>1</v>
      </c>
      <c r="Q5160" s="3">
        <v>1</v>
      </c>
    </row>
    <row r="5161" spans="11:17" x14ac:dyDescent="0.45">
      <c r="K5161">
        <v>0</v>
      </c>
      <c r="M5161" s="3">
        <v>1</v>
      </c>
      <c r="O5161" s="3">
        <v>1</v>
      </c>
      <c r="Q5161" s="3">
        <v>1</v>
      </c>
    </row>
    <row r="5162" spans="11:17" x14ac:dyDescent="0.45">
      <c r="K5162">
        <v>0</v>
      </c>
      <c r="M5162" s="3">
        <v>1</v>
      </c>
      <c r="O5162" s="3">
        <v>1</v>
      </c>
      <c r="Q5162" s="3">
        <v>1</v>
      </c>
    </row>
    <row r="5163" spans="11:17" x14ac:dyDescent="0.45">
      <c r="K5163">
        <v>0</v>
      </c>
      <c r="M5163" s="3">
        <v>1</v>
      </c>
      <c r="O5163" s="3">
        <v>1</v>
      </c>
      <c r="Q5163" s="3">
        <v>1</v>
      </c>
    </row>
    <row r="5164" spans="11:17" x14ac:dyDescent="0.45">
      <c r="K5164">
        <v>0</v>
      </c>
      <c r="M5164" s="3">
        <v>1</v>
      </c>
      <c r="O5164" s="3">
        <v>1</v>
      </c>
      <c r="Q5164" s="3">
        <v>1</v>
      </c>
    </row>
    <row r="5165" spans="11:17" x14ac:dyDescent="0.45">
      <c r="K5165">
        <v>0</v>
      </c>
      <c r="M5165" s="3">
        <v>1</v>
      </c>
      <c r="O5165" s="3">
        <v>1</v>
      </c>
      <c r="Q5165" s="3">
        <v>1</v>
      </c>
    </row>
    <row r="5166" spans="11:17" x14ac:dyDescent="0.45">
      <c r="K5166">
        <v>0</v>
      </c>
      <c r="M5166" s="3">
        <v>1</v>
      </c>
      <c r="O5166" s="3">
        <v>1</v>
      </c>
      <c r="Q5166" s="3">
        <v>1</v>
      </c>
    </row>
    <row r="5167" spans="11:17" x14ac:dyDescent="0.45">
      <c r="K5167">
        <v>0</v>
      </c>
      <c r="M5167" s="3">
        <v>1</v>
      </c>
      <c r="O5167" s="3">
        <v>1</v>
      </c>
      <c r="Q5167" s="3">
        <v>1</v>
      </c>
    </row>
    <row r="5168" spans="11:17" x14ac:dyDescent="0.45">
      <c r="K5168">
        <v>0</v>
      </c>
      <c r="M5168" s="3">
        <v>1</v>
      </c>
      <c r="O5168" s="3">
        <v>1</v>
      </c>
      <c r="Q5168" s="3">
        <v>1</v>
      </c>
    </row>
    <row r="5169" spans="11:17" x14ac:dyDescent="0.45">
      <c r="K5169">
        <v>0</v>
      </c>
      <c r="M5169" s="3">
        <v>1</v>
      </c>
      <c r="O5169" s="3">
        <v>1</v>
      </c>
      <c r="Q5169" s="3">
        <v>1</v>
      </c>
    </row>
    <row r="5170" spans="11:17" x14ac:dyDescent="0.45">
      <c r="K5170">
        <v>0</v>
      </c>
      <c r="M5170" s="3">
        <v>1</v>
      </c>
      <c r="O5170" s="3">
        <v>1</v>
      </c>
      <c r="Q5170" s="3">
        <v>1</v>
      </c>
    </row>
    <row r="5171" spans="11:17" x14ac:dyDescent="0.45">
      <c r="K5171">
        <v>0</v>
      </c>
      <c r="M5171" s="3">
        <v>1</v>
      </c>
      <c r="O5171" s="3">
        <v>1</v>
      </c>
      <c r="Q5171" s="3">
        <v>1</v>
      </c>
    </row>
    <row r="5172" spans="11:17" x14ac:dyDescent="0.45">
      <c r="K5172">
        <v>0</v>
      </c>
      <c r="M5172" s="3">
        <v>1</v>
      </c>
      <c r="O5172" s="3">
        <v>1</v>
      </c>
      <c r="Q5172" s="3">
        <v>1</v>
      </c>
    </row>
    <row r="5173" spans="11:17" x14ac:dyDescent="0.45">
      <c r="K5173">
        <v>0</v>
      </c>
      <c r="M5173" s="3">
        <v>1</v>
      </c>
      <c r="O5173" s="3">
        <v>1</v>
      </c>
      <c r="Q5173" s="3">
        <v>1</v>
      </c>
    </row>
    <row r="5174" spans="11:17" x14ac:dyDescent="0.45">
      <c r="K5174">
        <v>0</v>
      </c>
      <c r="M5174" s="3">
        <v>1</v>
      </c>
      <c r="O5174" s="3">
        <v>1</v>
      </c>
      <c r="Q5174" s="3">
        <v>1</v>
      </c>
    </row>
    <row r="5175" spans="11:17" x14ac:dyDescent="0.45">
      <c r="K5175">
        <v>0</v>
      </c>
      <c r="M5175" s="3">
        <v>1</v>
      </c>
      <c r="O5175" s="3">
        <v>1</v>
      </c>
      <c r="Q5175" s="3">
        <v>1</v>
      </c>
    </row>
    <row r="5176" spans="11:17" x14ac:dyDescent="0.45">
      <c r="K5176">
        <v>0</v>
      </c>
      <c r="M5176" s="3">
        <v>1</v>
      </c>
      <c r="O5176" s="3">
        <v>1</v>
      </c>
      <c r="Q5176" s="3">
        <v>1</v>
      </c>
    </row>
    <row r="5177" spans="11:17" x14ac:dyDescent="0.45">
      <c r="K5177">
        <v>0</v>
      </c>
      <c r="M5177" s="3">
        <v>1</v>
      </c>
      <c r="O5177" s="3">
        <v>1</v>
      </c>
      <c r="Q5177" s="3">
        <v>1</v>
      </c>
    </row>
    <row r="5178" spans="11:17" x14ac:dyDescent="0.45">
      <c r="K5178">
        <v>0</v>
      </c>
      <c r="M5178" s="3">
        <v>1</v>
      </c>
      <c r="O5178" s="3">
        <v>1</v>
      </c>
      <c r="Q5178" s="3">
        <v>1</v>
      </c>
    </row>
    <row r="5179" spans="11:17" x14ac:dyDescent="0.45">
      <c r="K5179">
        <v>0</v>
      </c>
      <c r="M5179" s="3">
        <v>1</v>
      </c>
      <c r="O5179" s="3">
        <v>1</v>
      </c>
      <c r="Q5179" s="3">
        <v>1</v>
      </c>
    </row>
    <row r="5180" spans="11:17" x14ac:dyDescent="0.45">
      <c r="K5180">
        <v>0</v>
      </c>
      <c r="M5180" s="3">
        <v>1</v>
      </c>
      <c r="O5180" s="3">
        <v>1</v>
      </c>
      <c r="Q5180" s="3">
        <v>1</v>
      </c>
    </row>
    <row r="5181" spans="11:17" x14ac:dyDescent="0.45">
      <c r="K5181">
        <v>0</v>
      </c>
      <c r="M5181" s="3">
        <v>1</v>
      </c>
      <c r="O5181" s="3">
        <v>1</v>
      </c>
      <c r="Q5181" s="3">
        <v>1</v>
      </c>
    </row>
    <row r="5182" spans="11:17" x14ac:dyDescent="0.45">
      <c r="K5182">
        <v>0</v>
      </c>
      <c r="M5182" s="3">
        <v>1</v>
      </c>
      <c r="O5182" s="3">
        <v>1</v>
      </c>
      <c r="Q5182" s="3">
        <v>1</v>
      </c>
    </row>
    <row r="5183" spans="11:17" x14ac:dyDescent="0.45">
      <c r="K5183">
        <v>0</v>
      </c>
      <c r="M5183" s="3">
        <v>1</v>
      </c>
      <c r="O5183" s="3">
        <v>1</v>
      </c>
      <c r="Q5183" s="3">
        <v>1</v>
      </c>
    </row>
    <row r="5184" spans="11:17" x14ac:dyDescent="0.45">
      <c r="K5184">
        <v>0</v>
      </c>
      <c r="M5184" s="3">
        <v>1</v>
      </c>
      <c r="O5184" s="3">
        <v>1</v>
      </c>
      <c r="Q5184" s="3">
        <v>1</v>
      </c>
    </row>
    <row r="5185" spans="11:17" x14ac:dyDescent="0.45">
      <c r="K5185">
        <v>0</v>
      </c>
      <c r="M5185" s="3">
        <v>1</v>
      </c>
      <c r="O5185" s="3">
        <v>1</v>
      </c>
      <c r="Q5185" s="3">
        <v>1</v>
      </c>
    </row>
    <row r="5186" spans="11:17" x14ac:dyDescent="0.45">
      <c r="K5186">
        <v>0</v>
      </c>
      <c r="M5186" s="3">
        <v>1</v>
      </c>
      <c r="O5186" s="3">
        <v>1</v>
      </c>
      <c r="Q5186" s="3">
        <v>1</v>
      </c>
    </row>
    <row r="5187" spans="11:17" x14ac:dyDescent="0.45">
      <c r="K5187">
        <v>0</v>
      </c>
      <c r="M5187" s="3">
        <v>1</v>
      </c>
      <c r="O5187" s="3">
        <v>1</v>
      </c>
      <c r="Q5187" s="3">
        <v>1</v>
      </c>
    </row>
    <row r="5188" spans="11:17" x14ac:dyDescent="0.45">
      <c r="K5188">
        <v>0</v>
      </c>
      <c r="M5188" s="3">
        <v>1</v>
      </c>
      <c r="O5188" s="3">
        <v>1</v>
      </c>
      <c r="Q5188" s="3">
        <v>1</v>
      </c>
    </row>
    <row r="5189" spans="11:17" x14ac:dyDescent="0.45">
      <c r="K5189">
        <v>0</v>
      </c>
      <c r="M5189" s="3">
        <v>1</v>
      </c>
      <c r="O5189" s="3">
        <v>1</v>
      </c>
      <c r="Q5189" s="3">
        <v>1</v>
      </c>
    </row>
    <row r="5190" spans="11:17" x14ac:dyDescent="0.45">
      <c r="K5190">
        <v>0</v>
      </c>
      <c r="M5190" s="3">
        <v>1</v>
      </c>
      <c r="O5190" s="3">
        <v>1</v>
      </c>
      <c r="Q5190" s="3">
        <v>1</v>
      </c>
    </row>
    <row r="5191" spans="11:17" x14ac:dyDescent="0.45">
      <c r="K5191">
        <v>0</v>
      </c>
      <c r="M5191" s="3">
        <v>1</v>
      </c>
      <c r="O5191" s="3">
        <v>1</v>
      </c>
      <c r="Q5191" s="3">
        <v>1</v>
      </c>
    </row>
    <row r="5192" spans="11:17" x14ac:dyDescent="0.45">
      <c r="K5192">
        <v>0</v>
      </c>
      <c r="M5192" s="3">
        <v>1</v>
      </c>
      <c r="O5192" s="3">
        <v>1</v>
      </c>
      <c r="Q5192" s="3">
        <v>1</v>
      </c>
    </row>
    <row r="5193" spans="11:17" x14ac:dyDescent="0.45">
      <c r="K5193">
        <v>0</v>
      </c>
      <c r="M5193" s="3">
        <v>1</v>
      </c>
      <c r="O5193" s="3">
        <v>1</v>
      </c>
      <c r="Q5193" s="3">
        <v>1</v>
      </c>
    </row>
    <row r="5194" spans="11:17" x14ac:dyDescent="0.45">
      <c r="K5194">
        <v>0</v>
      </c>
      <c r="M5194" s="3">
        <v>1</v>
      </c>
      <c r="O5194" s="3">
        <v>1</v>
      </c>
      <c r="Q5194" s="3">
        <v>1</v>
      </c>
    </row>
    <row r="5195" spans="11:17" x14ac:dyDescent="0.45">
      <c r="K5195">
        <v>0</v>
      </c>
      <c r="M5195" s="3">
        <v>1</v>
      </c>
      <c r="O5195" s="3">
        <v>1</v>
      </c>
      <c r="Q5195" s="3">
        <v>1</v>
      </c>
    </row>
    <row r="5196" spans="11:17" x14ac:dyDescent="0.45">
      <c r="K5196">
        <v>0</v>
      </c>
      <c r="M5196" s="3">
        <v>1</v>
      </c>
      <c r="O5196" s="3">
        <v>1</v>
      </c>
      <c r="Q5196" s="3">
        <v>1</v>
      </c>
    </row>
    <row r="5197" spans="11:17" x14ac:dyDescent="0.45">
      <c r="K5197">
        <v>0</v>
      </c>
      <c r="M5197" s="3">
        <v>1</v>
      </c>
      <c r="O5197" s="3">
        <v>1</v>
      </c>
      <c r="Q5197" s="3">
        <v>1</v>
      </c>
    </row>
    <row r="5198" spans="11:17" x14ac:dyDescent="0.45">
      <c r="K5198">
        <v>0</v>
      </c>
      <c r="M5198" s="3">
        <v>1</v>
      </c>
      <c r="O5198" s="3">
        <v>1</v>
      </c>
      <c r="Q5198" s="3">
        <v>1</v>
      </c>
    </row>
    <row r="5199" spans="11:17" x14ac:dyDescent="0.45">
      <c r="K5199">
        <v>0</v>
      </c>
      <c r="M5199" s="3">
        <v>1</v>
      </c>
      <c r="O5199" s="3">
        <v>1</v>
      </c>
      <c r="Q5199" s="3">
        <v>1</v>
      </c>
    </row>
    <row r="5200" spans="11:17" x14ac:dyDescent="0.45">
      <c r="K5200">
        <v>0</v>
      </c>
      <c r="M5200" s="3">
        <v>1</v>
      </c>
      <c r="O5200" s="3">
        <v>1</v>
      </c>
      <c r="Q5200" s="3">
        <v>1</v>
      </c>
    </row>
    <row r="5201" spans="11:17" x14ac:dyDescent="0.45">
      <c r="K5201">
        <v>0</v>
      </c>
      <c r="M5201" s="3">
        <v>1</v>
      </c>
      <c r="O5201" s="3">
        <v>1</v>
      </c>
      <c r="Q5201" s="3">
        <v>1</v>
      </c>
    </row>
    <row r="5202" spans="11:17" x14ac:dyDescent="0.45">
      <c r="K5202">
        <v>0</v>
      </c>
      <c r="M5202" s="3">
        <v>1</v>
      </c>
      <c r="O5202" s="3">
        <v>1</v>
      </c>
      <c r="Q5202" s="3">
        <v>1</v>
      </c>
    </row>
    <row r="5203" spans="11:17" x14ac:dyDescent="0.45">
      <c r="K5203">
        <v>0</v>
      </c>
      <c r="M5203" s="3">
        <v>1</v>
      </c>
      <c r="O5203" s="3">
        <v>1</v>
      </c>
      <c r="Q5203" s="3">
        <v>1</v>
      </c>
    </row>
    <row r="5204" spans="11:17" x14ac:dyDescent="0.45">
      <c r="K5204">
        <v>0</v>
      </c>
      <c r="M5204" s="3">
        <v>1</v>
      </c>
      <c r="O5204" s="3">
        <v>1</v>
      </c>
      <c r="Q5204" s="3">
        <v>1</v>
      </c>
    </row>
    <row r="5205" spans="11:17" x14ac:dyDescent="0.45">
      <c r="K5205">
        <v>0</v>
      </c>
      <c r="M5205" s="3">
        <v>1</v>
      </c>
      <c r="O5205" s="3">
        <v>1</v>
      </c>
      <c r="Q5205" s="3">
        <v>1</v>
      </c>
    </row>
    <row r="5206" spans="11:17" x14ac:dyDescent="0.45">
      <c r="K5206">
        <v>0</v>
      </c>
      <c r="M5206" s="3">
        <v>1</v>
      </c>
      <c r="O5206" s="3">
        <v>1</v>
      </c>
      <c r="Q5206" s="3">
        <v>1</v>
      </c>
    </row>
    <row r="5207" spans="11:17" x14ac:dyDescent="0.45">
      <c r="K5207">
        <v>0</v>
      </c>
      <c r="M5207" s="3">
        <v>1</v>
      </c>
      <c r="O5207" s="3">
        <v>1</v>
      </c>
      <c r="Q5207" s="3">
        <v>1</v>
      </c>
    </row>
    <row r="5208" spans="11:17" x14ac:dyDescent="0.45">
      <c r="K5208">
        <v>0</v>
      </c>
      <c r="M5208" s="3">
        <v>1</v>
      </c>
      <c r="O5208" s="3">
        <v>1</v>
      </c>
      <c r="Q5208" s="3">
        <v>1</v>
      </c>
    </row>
    <row r="5209" spans="11:17" x14ac:dyDescent="0.45">
      <c r="K5209">
        <v>0</v>
      </c>
      <c r="M5209" s="3">
        <v>1</v>
      </c>
      <c r="O5209" s="3">
        <v>1</v>
      </c>
      <c r="Q5209" s="3">
        <v>1</v>
      </c>
    </row>
    <row r="5210" spans="11:17" x14ac:dyDescent="0.45">
      <c r="K5210">
        <v>0</v>
      </c>
      <c r="M5210" s="3">
        <v>1</v>
      </c>
      <c r="O5210" s="3">
        <v>1</v>
      </c>
      <c r="Q5210" s="3">
        <v>1</v>
      </c>
    </row>
    <row r="5211" spans="11:17" x14ac:dyDescent="0.45">
      <c r="K5211">
        <v>0</v>
      </c>
      <c r="M5211" s="3">
        <v>1</v>
      </c>
      <c r="O5211" s="3">
        <v>1</v>
      </c>
      <c r="Q5211" s="3">
        <v>1</v>
      </c>
    </row>
    <row r="5212" spans="11:17" x14ac:dyDescent="0.45">
      <c r="K5212">
        <v>0</v>
      </c>
      <c r="M5212" s="3">
        <v>1</v>
      </c>
      <c r="O5212" s="3">
        <v>1</v>
      </c>
      <c r="Q5212" s="3">
        <v>1</v>
      </c>
    </row>
    <row r="5213" spans="11:17" x14ac:dyDescent="0.45">
      <c r="K5213">
        <v>0</v>
      </c>
      <c r="M5213" s="3">
        <v>1</v>
      </c>
      <c r="O5213" s="3">
        <v>1</v>
      </c>
      <c r="Q5213" s="3">
        <v>1</v>
      </c>
    </row>
    <row r="5214" spans="11:17" x14ac:dyDescent="0.45">
      <c r="K5214">
        <v>0</v>
      </c>
      <c r="M5214" s="3">
        <v>1</v>
      </c>
      <c r="O5214" s="3">
        <v>1</v>
      </c>
      <c r="Q5214" s="3">
        <v>1</v>
      </c>
    </row>
    <row r="5215" spans="11:17" x14ac:dyDescent="0.45">
      <c r="K5215">
        <v>0</v>
      </c>
      <c r="M5215" s="3">
        <v>1</v>
      </c>
      <c r="O5215" s="3">
        <v>1</v>
      </c>
      <c r="Q5215" s="3">
        <v>1</v>
      </c>
    </row>
    <row r="5216" spans="11:17" x14ac:dyDescent="0.45">
      <c r="K5216">
        <v>0</v>
      </c>
      <c r="M5216" s="3">
        <v>1</v>
      </c>
      <c r="O5216" s="3">
        <v>1</v>
      </c>
      <c r="Q5216" s="3">
        <v>1</v>
      </c>
    </row>
    <row r="5217" spans="11:17" x14ac:dyDescent="0.45">
      <c r="K5217">
        <v>0</v>
      </c>
      <c r="M5217" s="3">
        <v>1</v>
      </c>
      <c r="O5217" s="3">
        <v>1</v>
      </c>
      <c r="Q5217" s="3">
        <v>1</v>
      </c>
    </row>
    <row r="5218" spans="11:17" x14ac:dyDescent="0.45">
      <c r="K5218">
        <v>0</v>
      </c>
      <c r="M5218" s="3">
        <v>1</v>
      </c>
      <c r="O5218" s="3">
        <v>1</v>
      </c>
      <c r="Q5218" s="3">
        <v>1</v>
      </c>
    </row>
    <row r="5219" spans="11:17" x14ac:dyDescent="0.45">
      <c r="K5219">
        <v>0</v>
      </c>
      <c r="M5219" s="3">
        <v>1</v>
      </c>
      <c r="O5219" s="3">
        <v>1</v>
      </c>
      <c r="Q5219" s="3">
        <v>1</v>
      </c>
    </row>
    <row r="5220" spans="11:17" x14ac:dyDescent="0.45">
      <c r="K5220">
        <v>0</v>
      </c>
      <c r="M5220" s="3">
        <v>1</v>
      </c>
      <c r="O5220" s="3">
        <v>1</v>
      </c>
      <c r="Q5220" s="3">
        <v>1</v>
      </c>
    </row>
    <row r="5221" spans="11:17" x14ac:dyDescent="0.45">
      <c r="K5221">
        <v>0</v>
      </c>
      <c r="M5221" s="3">
        <v>1</v>
      </c>
      <c r="O5221" s="3">
        <v>1</v>
      </c>
      <c r="Q5221" s="3">
        <v>1</v>
      </c>
    </row>
    <row r="5222" spans="11:17" x14ac:dyDescent="0.45">
      <c r="K5222">
        <v>0</v>
      </c>
      <c r="M5222" s="3">
        <v>1</v>
      </c>
      <c r="O5222" s="3">
        <v>1</v>
      </c>
      <c r="Q5222" s="3">
        <v>1</v>
      </c>
    </row>
    <row r="5223" spans="11:17" x14ac:dyDescent="0.45">
      <c r="K5223">
        <v>0</v>
      </c>
      <c r="M5223" s="3">
        <v>1</v>
      </c>
      <c r="O5223" s="3">
        <v>1</v>
      </c>
      <c r="Q5223" s="3">
        <v>1</v>
      </c>
    </row>
    <row r="5224" spans="11:17" x14ac:dyDescent="0.45">
      <c r="K5224">
        <v>0</v>
      </c>
      <c r="M5224" s="3">
        <v>1</v>
      </c>
      <c r="O5224" s="3">
        <v>1</v>
      </c>
      <c r="Q5224" s="3">
        <v>1</v>
      </c>
    </row>
    <row r="5225" spans="11:17" x14ac:dyDescent="0.45">
      <c r="K5225">
        <v>0</v>
      </c>
      <c r="M5225" s="3">
        <v>1</v>
      </c>
      <c r="O5225" s="3">
        <v>1</v>
      </c>
      <c r="Q5225" s="3">
        <v>1</v>
      </c>
    </row>
    <row r="5226" spans="11:17" x14ac:dyDescent="0.45">
      <c r="K5226">
        <v>0</v>
      </c>
      <c r="M5226" s="3">
        <v>1</v>
      </c>
      <c r="O5226" s="3">
        <v>1</v>
      </c>
      <c r="Q5226" s="3">
        <v>1</v>
      </c>
    </row>
    <row r="5227" spans="11:17" x14ac:dyDescent="0.45">
      <c r="K5227">
        <v>0</v>
      </c>
      <c r="M5227" s="3">
        <v>1</v>
      </c>
      <c r="O5227" s="3">
        <v>1</v>
      </c>
      <c r="Q5227" s="3">
        <v>1</v>
      </c>
    </row>
    <row r="5228" spans="11:17" x14ac:dyDescent="0.45">
      <c r="K5228">
        <v>0</v>
      </c>
      <c r="M5228" s="3">
        <v>1</v>
      </c>
      <c r="O5228" s="3">
        <v>1</v>
      </c>
      <c r="Q5228" s="3">
        <v>1</v>
      </c>
    </row>
    <row r="5229" spans="11:17" x14ac:dyDescent="0.45">
      <c r="K5229">
        <v>0</v>
      </c>
      <c r="M5229" s="3">
        <v>1</v>
      </c>
      <c r="O5229" s="3">
        <v>1</v>
      </c>
      <c r="Q5229" s="3">
        <v>1</v>
      </c>
    </row>
    <row r="5230" spans="11:17" x14ac:dyDescent="0.45">
      <c r="K5230">
        <v>0</v>
      </c>
      <c r="M5230" s="3">
        <v>1</v>
      </c>
      <c r="O5230" s="3">
        <v>1</v>
      </c>
      <c r="Q5230" s="3">
        <v>1</v>
      </c>
    </row>
    <row r="5231" spans="11:17" x14ac:dyDescent="0.45">
      <c r="K5231">
        <v>0</v>
      </c>
      <c r="M5231" s="3">
        <v>1</v>
      </c>
      <c r="O5231" s="3">
        <v>1</v>
      </c>
      <c r="Q5231" s="3">
        <v>1</v>
      </c>
    </row>
    <row r="5232" spans="11:17" x14ac:dyDescent="0.45">
      <c r="K5232">
        <v>0</v>
      </c>
      <c r="M5232" s="3">
        <v>1</v>
      </c>
      <c r="O5232" s="3">
        <v>1</v>
      </c>
      <c r="Q5232" s="3">
        <v>1</v>
      </c>
    </row>
    <row r="5233" spans="11:17" x14ac:dyDescent="0.45">
      <c r="K5233">
        <v>0</v>
      </c>
      <c r="M5233" s="3">
        <v>1</v>
      </c>
      <c r="O5233" s="3">
        <v>1</v>
      </c>
      <c r="Q5233" s="3">
        <v>1</v>
      </c>
    </row>
    <row r="5234" spans="11:17" x14ac:dyDescent="0.45">
      <c r="K5234">
        <v>0</v>
      </c>
      <c r="M5234" s="3">
        <v>1</v>
      </c>
      <c r="O5234" s="3">
        <v>1</v>
      </c>
      <c r="Q5234" s="3">
        <v>1</v>
      </c>
    </row>
    <row r="5235" spans="11:17" x14ac:dyDescent="0.45">
      <c r="K5235">
        <v>0</v>
      </c>
      <c r="M5235" s="3">
        <v>1</v>
      </c>
      <c r="O5235" s="3">
        <v>1</v>
      </c>
      <c r="Q5235" s="3">
        <v>1</v>
      </c>
    </row>
    <row r="5236" spans="11:17" x14ac:dyDescent="0.45">
      <c r="K5236">
        <v>0</v>
      </c>
      <c r="M5236" s="3">
        <v>1</v>
      </c>
      <c r="O5236" s="3">
        <v>1</v>
      </c>
      <c r="Q5236" s="3">
        <v>1</v>
      </c>
    </row>
    <row r="5237" spans="11:17" x14ac:dyDescent="0.45">
      <c r="K5237">
        <v>0</v>
      </c>
      <c r="M5237" s="3">
        <v>1</v>
      </c>
      <c r="O5237" s="3">
        <v>1</v>
      </c>
      <c r="Q5237" s="3">
        <v>1</v>
      </c>
    </row>
    <row r="5238" spans="11:17" x14ac:dyDescent="0.45">
      <c r="K5238">
        <v>0</v>
      </c>
      <c r="M5238" s="3">
        <v>1</v>
      </c>
      <c r="O5238" s="3">
        <v>1</v>
      </c>
      <c r="Q5238" s="3">
        <v>1</v>
      </c>
    </row>
    <row r="5239" spans="11:17" x14ac:dyDescent="0.45">
      <c r="K5239">
        <v>0</v>
      </c>
      <c r="M5239" s="3">
        <v>1</v>
      </c>
      <c r="O5239" s="3">
        <v>1</v>
      </c>
      <c r="Q5239" s="3">
        <v>1</v>
      </c>
    </row>
    <row r="5240" spans="11:17" x14ac:dyDescent="0.45">
      <c r="K5240">
        <v>0</v>
      </c>
      <c r="M5240" s="3">
        <v>1</v>
      </c>
      <c r="O5240" s="3">
        <v>1</v>
      </c>
      <c r="Q5240" s="3">
        <v>1</v>
      </c>
    </row>
    <row r="5241" spans="11:17" x14ac:dyDescent="0.45">
      <c r="K5241">
        <v>0</v>
      </c>
      <c r="M5241" s="3">
        <v>1</v>
      </c>
      <c r="O5241" s="3">
        <v>1</v>
      </c>
      <c r="Q5241" s="3">
        <v>1</v>
      </c>
    </row>
    <row r="5242" spans="11:17" x14ac:dyDescent="0.45">
      <c r="K5242">
        <v>0</v>
      </c>
      <c r="M5242" s="3">
        <v>1</v>
      </c>
      <c r="O5242" s="3">
        <v>1</v>
      </c>
      <c r="Q5242" s="3">
        <v>1</v>
      </c>
    </row>
    <row r="5243" spans="11:17" x14ac:dyDescent="0.45">
      <c r="K5243">
        <v>0</v>
      </c>
      <c r="M5243" s="3">
        <v>1</v>
      </c>
      <c r="O5243" s="3">
        <v>1</v>
      </c>
      <c r="Q5243" s="3">
        <v>1</v>
      </c>
    </row>
    <row r="5244" spans="11:17" x14ac:dyDescent="0.45">
      <c r="K5244">
        <v>0</v>
      </c>
      <c r="M5244" s="3">
        <v>1</v>
      </c>
      <c r="O5244" s="3">
        <v>1</v>
      </c>
      <c r="Q5244" s="3">
        <v>1</v>
      </c>
    </row>
    <row r="5245" spans="11:17" x14ac:dyDescent="0.45">
      <c r="K5245">
        <v>0</v>
      </c>
      <c r="M5245" s="3">
        <v>1</v>
      </c>
      <c r="O5245" s="3">
        <v>1</v>
      </c>
      <c r="Q5245" s="3">
        <v>1</v>
      </c>
    </row>
    <row r="5246" spans="11:17" x14ac:dyDescent="0.45">
      <c r="K5246">
        <v>0</v>
      </c>
      <c r="M5246" s="3">
        <v>1</v>
      </c>
      <c r="O5246" s="3">
        <v>1</v>
      </c>
      <c r="Q5246" s="3">
        <v>1</v>
      </c>
    </row>
    <row r="5247" spans="11:17" x14ac:dyDescent="0.45">
      <c r="K5247">
        <v>0</v>
      </c>
      <c r="M5247" s="3">
        <v>1</v>
      </c>
      <c r="O5247" s="3">
        <v>1</v>
      </c>
      <c r="Q5247" s="3">
        <v>1</v>
      </c>
    </row>
    <row r="5248" spans="11:17" x14ac:dyDescent="0.45">
      <c r="K5248">
        <v>0</v>
      </c>
      <c r="M5248" s="3">
        <v>1</v>
      </c>
      <c r="O5248" s="3">
        <v>1</v>
      </c>
      <c r="Q5248" s="3">
        <v>1</v>
      </c>
    </row>
    <row r="5249" spans="11:17" x14ac:dyDescent="0.45">
      <c r="K5249">
        <v>0</v>
      </c>
      <c r="M5249" s="3">
        <v>1</v>
      </c>
      <c r="O5249" s="3">
        <v>1</v>
      </c>
      <c r="Q5249" s="3">
        <v>1</v>
      </c>
    </row>
    <row r="5250" spans="11:17" x14ac:dyDescent="0.45">
      <c r="K5250">
        <v>0</v>
      </c>
      <c r="M5250" s="3">
        <v>1</v>
      </c>
      <c r="O5250" s="3">
        <v>1</v>
      </c>
      <c r="Q5250" s="3">
        <v>1</v>
      </c>
    </row>
    <row r="5251" spans="11:17" x14ac:dyDescent="0.45">
      <c r="K5251">
        <v>0</v>
      </c>
      <c r="M5251" s="3">
        <v>1</v>
      </c>
      <c r="O5251" s="3">
        <v>1</v>
      </c>
      <c r="Q5251" s="3">
        <v>1</v>
      </c>
    </row>
    <row r="5252" spans="11:17" x14ac:dyDescent="0.45">
      <c r="K5252">
        <v>0</v>
      </c>
      <c r="M5252" s="3">
        <v>1</v>
      </c>
      <c r="O5252" s="3">
        <v>1</v>
      </c>
      <c r="Q5252" s="3">
        <v>1</v>
      </c>
    </row>
    <row r="5253" spans="11:17" x14ac:dyDescent="0.45">
      <c r="K5253">
        <v>0</v>
      </c>
      <c r="M5253" s="3">
        <v>1</v>
      </c>
      <c r="O5253" s="3">
        <v>1</v>
      </c>
      <c r="Q5253" s="3">
        <v>1</v>
      </c>
    </row>
    <row r="5254" spans="11:17" x14ac:dyDescent="0.45">
      <c r="K5254">
        <v>0</v>
      </c>
      <c r="M5254" s="3">
        <v>1</v>
      </c>
      <c r="O5254" s="3">
        <v>1</v>
      </c>
      <c r="Q5254" s="3">
        <v>1</v>
      </c>
    </row>
    <row r="5255" spans="11:17" x14ac:dyDescent="0.45">
      <c r="K5255">
        <v>0</v>
      </c>
      <c r="M5255" s="3">
        <v>1</v>
      </c>
      <c r="O5255" s="3">
        <v>1</v>
      </c>
      <c r="Q5255" s="3">
        <v>1</v>
      </c>
    </row>
    <row r="5256" spans="11:17" x14ac:dyDescent="0.45">
      <c r="K5256">
        <v>0</v>
      </c>
      <c r="M5256" s="3">
        <v>1</v>
      </c>
      <c r="O5256" s="3">
        <v>1</v>
      </c>
      <c r="Q5256" s="3">
        <v>1</v>
      </c>
    </row>
    <row r="5257" spans="11:17" x14ac:dyDescent="0.45">
      <c r="K5257">
        <v>0</v>
      </c>
      <c r="M5257" s="3">
        <v>1</v>
      </c>
      <c r="O5257" s="3">
        <v>1</v>
      </c>
      <c r="Q5257" s="3">
        <v>1</v>
      </c>
    </row>
    <row r="5258" spans="11:17" x14ac:dyDescent="0.45">
      <c r="K5258">
        <v>0</v>
      </c>
      <c r="M5258" s="3">
        <v>1</v>
      </c>
      <c r="O5258" s="3">
        <v>1</v>
      </c>
      <c r="Q5258" s="3">
        <v>1</v>
      </c>
    </row>
    <row r="5259" spans="11:17" x14ac:dyDescent="0.45">
      <c r="K5259">
        <v>0</v>
      </c>
      <c r="M5259" s="3">
        <v>1</v>
      </c>
      <c r="O5259" s="3">
        <v>1</v>
      </c>
      <c r="Q5259" s="3">
        <v>1</v>
      </c>
    </row>
    <row r="5260" spans="11:17" x14ac:dyDescent="0.45">
      <c r="K5260">
        <v>0</v>
      </c>
      <c r="M5260" s="3">
        <v>1</v>
      </c>
      <c r="O5260" s="3">
        <v>1</v>
      </c>
      <c r="Q5260" s="3">
        <v>1</v>
      </c>
    </row>
    <row r="5261" spans="11:17" x14ac:dyDescent="0.45">
      <c r="K5261">
        <v>0</v>
      </c>
      <c r="M5261" s="3">
        <v>1</v>
      </c>
      <c r="O5261" s="3">
        <v>1</v>
      </c>
      <c r="Q5261" s="3">
        <v>1</v>
      </c>
    </row>
    <row r="5262" spans="11:17" x14ac:dyDescent="0.45">
      <c r="K5262">
        <v>0</v>
      </c>
      <c r="M5262" s="3">
        <v>1</v>
      </c>
      <c r="O5262" s="3">
        <v>1</v>
      </c>
      <c r="Q5262" s="3">
        <v>1</v>
      </c>
    </row>
    <row r="5263" spans="11:17" x14ac:dyDescent="0.45">
      <c r="K5263">
        <v>0</v>
      </c>
      <c r="M5263" s="3">
        <v>1</v>
      </c>
      <c r="O5263" s="3">
        <v>1</v>
      </c>
      <c r="Q5263" s="3">
        <v>1</v>
      </c>
    </row>
    <row r="5264" spans="11:17" x14ac:dyDescent="0.45">
      <c r="K5264">
        <v>0</v>
      </c>
      <c r="M5264" s="3">
        <v>1</v>
      </c>
      <c r="O5264" s="3">
        <v>1</v>
      </c>
      <c r="Q5264" s="3">
        <v>1</v>
      </c>
    </row>
    <row r="5265" spans="11:17" x14ac:dyDescent="0.45">
      <c r="K5265">
        <v>0</v>
      </c>
      <c r="M5265" s="3">
        <v>1</v>
      </c>
      <c r="O5265" s="3">
        <v>1</v>
      </c>
      <c r="Q5265" s="3">
        <v>1</v>
      </c>
    </row>
    <row r="5266" spans="11:17" x14ac:dyDescent="0.45">
      <c r="K5266">
        <v>0</v>
      </c>
      <c r="M5266" s="3">
        <v>1</v>
      </c>
      <c r="O5266" s="3">
        <v>1</v>
      </c>
      <c r="Q5266" s="3">
        <v>1</v>
      </c>
    </row>
    <row r="5267" spans="11:17" x14ac:dyDescent="0.45">
      <c r="K5267">
        <v>0</v>
      </c>
      <c r="M5267" s="3">
        <v>1</v>
      </c>
      <c r="O5267" s="3">
        <v>1</v>
      </c>
      <c r="Q5267" s="3">
        <v>1</v>
      </c>
    </row>
    <row r="5268" spans="11:17" x14ac:dyDescent="0.45">
      <c r="K5268">
        <v>0</v>
      </c>
      <c r="M5268" s="3">
        <v>1</v>
      </c>
      <c r="O5268" s="3">
        <v>1</v>
      </c>
      <c r="Q5268" s="3">
        <v>1</v>
      </c>
    </row>
    <row r="5269" spans="11:17" x14ac:dyDescent="0.45">
      <c r="K5269">
        <v>0</v>
      </c>
      <c r="M5269" s="3">
        <v>1</v>
      </c>
      <c r="O5269" s="3">
        <v>1</v>
      </c>
      <c r="Q5269" s="3">
        <v>1</v>
      </c>
    </row>
    <row r="5270" spans="11:17" x14ac:dyDescent="0.45">
      <c r="K5270">
        <v>0</v>
      </c>
      <c r="M5270" s="3">
        <v>1</v>
      </c>
      <c r="O5270" s="3">
        <v>1</v>
      </c>
      <c r="Q5270" s="3">
        <v>1</v>
      </c>
    </row>
    <row r="5271" spans="11:17" x14ac:dyDescent="0.45">
      <c r="K5271">
        <v>0</v>
      </c>
      <c r="M5271" s="3">
        <v>1</v>
      </c>
      <c r="O5271" s="3">
        <v>1</v>
      </c>
      <c r="Q5271" s="3">
        <v>1</v>
      </c>
    </row>
    <row r="5272" spans="11:17" x14ac:dyDescent="0.45">
      <c r="K5272">
        <v>0</v>
      </c>
      <c r="M5272" s="3">
        <v>1</v>
      </c>
      <c r="O5272" s="3">
        <v>1</v>
      </c>
      <c r="Q5272" s="3">
        <v>1</v>
      </c>
    </row>
    <row r="5273" spans="11:17" x14ac:dyDescent="0.45">
      <c r="K5273">
        <v>0</v>
      </c>
      <c r="M5273" s="3">
        <v>1</v>
      </c>
      <c r="O5273" s="3">
        <v>1</v>
      </c>
      <c r="Q5273" s="3">
        <v>1</v>
      </c>
    </row>
    <row r="5274" spans="11:17" x14ac:dyDescent="0.45">
      <c r="K5274">
        <v>0</v>
      </c>
      <c r="M5274" s="3">
        <v>1</v>
      </c>
      <c r="O5274" s="3">
        <v>1</v>
      </c>
      <c r="Q5274" s="3">
        <v>1</v>
      </c>
    </row>
    <row r="5275" spans="11:17" x14ac:dyDescent="0.45">
      <c r="K5275">
        <v>0</v>
      </c>
      <c r="M5275" s="3">
        <v>1</v>
      </c>
      <c r="O5275" s="3">
        <v>1</v>
      </c>
      <c r="Q5275" s="3">
        <v>1</v>
      </c>
    </row>
    <row r="5276" spans="11:17" x14ac:dyDescent="0.45">
      <c r="K5276">
        <v>0</v>
      </c>
      <c r="M5276" s="3">
        <v>1</v>
      </c>
      <c r="O5276" s="3">
        <v>1</v>
      </c>
      <c r="Q5276" s="3">
        <v>1</v>
      </c>
    </row>
    <row r="5277" spans="11:17" x14ac:dyDescent="0.45">
      <c r="K5277">
        <v>0</v>
      </c>
      <c r="M5277" s="3">
        <v>1</v>
      </c>
      <c r="O5277" s="3">
        <v>1</v>
      </c>
      <c r="Q5277" s="3">
        <v>1</v>
      </c>
    </row>
    <row r="5278" spans="11:17" x14ac:dyDescent="0.45">
      <c r="K5278">
        <v>0</v>
      </c>
      <c r="M5278" s="3">
        <v>1</v>
      </c>
      <c r="O5278" s="3">
        <v>1</v>
      </c>
      <c r="Q5278" s="3">
        <v>1</v>
      </c>
    </row>
    <row r="5279" spans="11:17" x14ac:dyDescent="0.45">
      <c r="K5279">
        <v>0</v>
      </c>
      <c r="M5279" s="3">
        <v>1</v>
      </c>
      <c r="O5279" s="3">
        <v>1</v>
      </c>
      <c r="Q5279" s="3">
        <v>1</v>
      </c>
    </row>
    <row r="5280" spans="11:17" x14ac:dyDescent="0.45">
      <c r="K5280">
        <v>0</v>
      </c>
      <c r="M5280" s="3">
        <v>1</v>
      </c>
      <c r="O5280" s="3">
        <v>1</v>
      </c>
      <c r="Q5280" s="3">
        <v>1</v>
      </c>
    </row>
    <row r="5281" spans="11:17" x14ac:dyDescent="0.45">
      <c r="K5281">
        <v>0</v>
      </c>
      <c r="M5281" s="3">
        <v>1</v>
      </c>
      <c r="O5281" s="3">
        <v>1</v>
      </c>
      <c r="Q5281" s="3">
        <v>1</v>
      </c>
    </row>
    <row r="5282" spans="11:17" x14ac:dyDescent="0.45">
      <c r="K5282">
        <v>0</v>
      </c>
      <c r="M5282" s="3">
        <v>1</v>
      </c>
      <c r="O5282" s="3">
        <v>1</v>
      </c>
      <c r="Q5282" s="3">
        <v>1</v>
      </c>
    </row>
    <row r="5283" spans="11:17" x14ac:dyDescent="0.45">
      <c r="K5283">
        <v>0</v>
      </c>
      <c r="M5283" s="3">
        <v>1</v>
      </c>
      <c r="O5283" s="3">
        <v>1</v>
      </c>
      <c r="Q5283" s="3">
        <v>1</v>
      </c>
    </row>
    <row r="5284" spans="11:17" x14ac:dyDescent="0.45">
      <c r="K5284">
        <v>0</v>
      </c>
      <c r="M5284" s="3">
        <v>1</v>
      </c>
      <c r="O5284" s="3">
        <v>1</v>
      </c>
      <c r="Q5284" s="3">
        <v>1</v>
      </c>
    </row>
    <row r="5285" spans="11:17" x14ac:dyDescent="0.45">
      <c r="K5285">
        <v>0</v>
      </c>
      <c r="M5285" s="3">
        <v>1</v>
      </c>
      <c r="O5285" s="3">
        <v>1</v>
      </c>
      <c r="Q5285" s="3">
        <v>1</v>
      </c>
    </row>
    <row r="5286" spans="11:17" x14ac:dyDescent="0.45">
      <c r="K5286">
        <v>0</v>
      </c>
      <c r="M5286" s="3">
        <v>1</v>
      </c>
      <c r="O5286" s="3">
        <v>1</v>
      </c>
      <c r="Q5286" s="3">
        <v>1</v>
      </c>
    </row>
    <row r="5287" spans="11:17" x14ac:dyDescent="0.45">
      <c r="K5287">
        <v>0</v>
      </c>
      <c r="M5287" s="3">
        <v>1</v>
      </c>
      <c r="O5287" s="3">
        <v>1</v>
      </c>
      <c r="Q5287" s="3">
        <v>1</v>
      </c>
    </row>
    <row r="5288" spans="11:17" x14ac:dyDescent="0.45">
      <c r="K5288">
        <v>0</v>
      </c>
      <c r="M5288" s="3">
        <v>1</v>
      </c>
      <c r="O5288" s="3">
        <v>1</v>
      </c>
      <c r="Q5288" s="3">
        <v>1</v>
      </c>
    </row>
    <row r="5289" spans="11:17" x14ac:dyDescent="0.45">
      <c r="K5289">
        <v>0</v>
      </c>
      <c r="M5289" s="3">
        <v>1</v>
      </c>
      <c r="O5289" s="3">
        <v>1</v>
      </c>
      <c r="Q5289" s="3">
        <v>1</v>
      </c>
    </row>
    <row r="5290" spans="11:17" x14ac:dyDescent="0.45">
      <c r="K5290">
        <v>0</v>
      </c>
      <c r="M5290" s="3">
        <v>1</v>
      </c>
      <c r="O5290" s="3">
        <v>1</v>
      </c>
      <c r="Q5290" s="3">
        <v>1</v>
      </c>
    </row>
    <row r="5291" spans="11:17" x14ac:dyDescent="0.45">
      <c r="K5291">
        <v>0</v>
      </c>
      <c r="M5291" s="3">
        <v>1</v>
      </c>
      <c r="O5291" s="3">
        <v>1</v>
      </c>
      <c r="Q5291" s="3">
        <v>1</v>
      </c>
    </row>
    <row r="5292" spans="11:17" x14ac:dyDescent="0.45">
      <c r="K5292">
        <v>0</v>
      </c>
      <c r="M5292" s="3">
        <v>1</v>
      </c>
      <c r="O5292" s="3">
        <v>1</v>
      </c>
      <c r="Q5292" s="3">
        <v>1</v>
      </c>
    </row>
    <row r="5293" spans="11:17" x14ac:dyDescent="0.45">
      <c r="K5293">
        <v>0</v>
      </c>
      <c r="M5293" s="3">
        <v>1</v>
      </c>
      <c r="O5293" s="3">
        <v>1</v>
      </c>
      <c r="Q5293" s="3">
        <v>1</v>
      </c>
    </row>
    <row r="5294" spans="11:17" x14ac:dyDescent="0.45">
      <c r="K5294">
        <v>0</v>
      </c>
      <c r="M5294" s="3">
        <v>1</v>
      </c>
      <c r="O5294" s="3">
        <v>1</v>
      </c>
      <c r="Q5294" s="3">
        <v>1</v>
      </c>
    </row>
    <row r="5295" spans="11:17" x14ac:dyDescent="0.45">
      <c r="K5295">
        <v>0</v>
      </c>
      <c r="M5295" s="3">
        <v>1</v>
      </c>
      <c r="O5295" s="3">
        <v>1</v>
      </c>
      <c r="Q5295" s="3">
        <v>1</v>
      </c>
    </row>
    <row r="5296" spans="11:17" x14ac:dyDescent="0.45">
      <c r="K5296">
        <v>0</v>
      </c>
      <c r="M5296" s="3">
        <v>1</v>
      </c>
      <c r="O5296" s="3">
        <v>1</v>
      </c>
      <c r="Q5296" s="3">
        <v>1</v>
      </c>
    </row>
    <row r="5297" spans="11:17" x14ac:dyDescent="0.45">
      <c r="K5297">
        <v>0</v>
      </c>
      <c r="M5297" s="3">
        <v>1</v>
      </c>
      <c r="O5297" s="3">
        <v>1</v>
      </c>
      <c r="Q5297" s="3">
        <v>1</v>
      </c>
    </row>
    <row r="5298" spans="11:17" x14ac:dyDescent="0.45">
      <c r="K5298">
        <v>0</v>
      </c>
      <c r="M5298" s="3">
        <v>1</v>
      </c>
      <c r="O5298" s="3">
        <v>1</v>
      </c>
      <c r="Q5298" s="3">
        <v>1</v>
      </c>
    </row>
    <row r="5299" spans="11:17" x14ac:dyDescent="0.45">
      <c r="K5299">
        <v>0</v>
      </c>
      <c r="M5299" s="3">
        <v>1</v>
      </c>
      <c r="O5299" s="3">
        <v>1</v>
      </c>
      <c r="Q5299" s="3">
        <v>1</v>
      </c>
    </row>
    <row r="5300" spans="11:17" x14ac:dyDescent="0.45">
      <c r="K5300">
        <v>0</v>
      </c>
      <c r="M5300" s="3">
        <v>1</v>
      </c>
      <c r="O5300" s="3">
        <v>1</v>
      </c>
      <c r="Q5300" s="3">
        <v>1</v>
      </c>
    </row>
    <row r="5301" spans="11:17" x14ac:dyDescent="0.45">
      <c r="K5301">
        <v>0</v>
      </c>
      <c r="M5301" s="3">
        <v>1</v>
      </c>
      <c r="O5301" s="3">
        <v>1</v>
      </c>
      <c r="Q5301" s="3">
        <v>1</v>
      </c>
    </row>
    <row r="5302" spans="11:17" x14ac:dyDescent="0.45">
      <c r="K5302">
        <v>0</v>
      </c>
      <c r="M5302" s="3">
        <v>1</v>
      </c>
      <c r="O5302" s="3">
        <v>1</v>
      </c>
      <c r="Q5302" s="3">
        <v>1</v>
      </c>
    </row>
    <row r="5303" spans="11:17" x14ac:dyDescent="0.45">
      <c r="K5303">
        <v>0</v>
      </c>
      <c r="M5303" s="3">
        <v>1</v>
      </c>
      <c r="O5303" s="3">
        <v>1</v>
      </c>
      <c r="Q5303" s="3">
        <v>1</v>
      </c>
    </row>
    <row r="5304" spans="11:17" x14ac:dyDescent="0.45">
      <c r="K5304">
        <v>0</v>
      </c>
      <c r="M5304" s="3">
        <v>1</v>
      </c>
      <c r="O5304" s="3">
        <v>1</v>
      </c>
      <c r="Q5304" s="3">
        <v>1</v>
      </c>
    </row>
    <row r="5305" spans="11:17" x14ac:dyDescent="0.45">
      <c r="K5305">
        <v>0</v>
      </c>
      <c r="M5305" s="3">
        <v>1</v>
      </c>
      <c r="O5305" s="3">
        <v>1</v>
      </c>
      <c r="Q5305" s="3">
        <v>1</v>
      </c>
    </row>
    <row r="5306" spans="11:17" x14ac:dyDescent="0.45">
      <c r="K5306">
        <v>0</v>
      </c>
      <c r="M5306" s="3">
        <v>1</v>
      </c>
      <c r="O5306" s="3">
        <v>1</v>
      </c>
      <c r="Q5306" s="3">
        <v>1</v>
      </c>
    </row>
    <row r="5307" spans="11:17" x14ac:dyDescent="0.45">
      <c r="K5307">
        <v>0</v>
      </c>
      <c r="M5307" s="3">
        <v>1</v>
      </c>
      <c r="O5307" s="3">
        <v>1</v>
      </c>
      <c r="Q5307" s="3">
        <v>1</v>
      </c>
    </row>
    <row r="5308" spans="11:17" x14ac:dyDescent="0.45">
      <c r="K5308">
        <v>0</v>
      </c>
      <c r="M5308" s="3">
        <v>1</v>
      </c>
      <c r="O5308" s="3">
        <v>1</v>
      </c>
      <c r="Q5308" s="3">
        <v>1</v>
      </c>
    </row>
    <row r="5309" spans="11:17" x14ac:dyDescent="0.45">
      <c r="K5309">
        <v>0</v>
      </c>
      <c r="M5309" s="3">
        <v>1</v>
      </c>
      <c r="O5309" s="3">
        <v>1</v>
      </c>
      <c r="Q5309" s="3">
        <v>1</v>
      </c>
    </row>
    <row r="5310" spans="11:17" x14ac:dyDescent="0.45">
      <c r="K5310">
        <v>0</v>
      </c>
      <c r="M5310" s="3">
        <v>1</v>
      </c>
      <c r="O5310" s="3">
        <v>1</v>
      </c>
      <c r="Q5310" s="3">
        <v>1</v>
      </c>
    </row>
    <row r="5311" spans="11:17" x14ac:dyDescent="0.45">
      <c r="K5311">
        <v>0</v>
      </c>
      <c r="M5311" s="3">
        <v>1</v>
      </c>
      <c r="O5311" s="3">
        <v>1</v>
      </c>
      <c r="Q5311" s="3">
        <v>1</v>
      </c>
    </row>
    <row r="5312" spans="11:17" x14ac:dyDescent="0.45">
      <c r="K5312">
        <v>0</v>
      </c>
      <c r="M5312" s="3">
        <v>1</v>
      </c>
      <c r="O5312" s="3">
        <v>1</v>
      </c>
      <c r="Q5312" s="3">
        <v>1</v>
      </c>
    </row>
    <row r="5313" spans="11:17" x14ac:dyDescent="0.45">
      <c r="K5313">
        <v>0</v>
      </c>
      <c r="M5313" s="3">
        <v>1</v>
      </c>
      <c r="O5313" s="3">
        <v>1</v>
      </c>
      <c r="Q5313" s="3">
        <v>1</v>
      </c>
    </row>
    <row r="5314" spans="11:17" x14ac:dyDescent="0.45">
      <c r="K5314">
        <v>0</v>
      </c>
      <c r="M5314" s="3">
        <v>1</v>
      </c>
      <c r="O5314" s="3">
        <v>1</v>
      </c>
      <c r="Q5314" s="3">
        <v>1</v>
      </c>
    </row>
    <row r="5315" spans="11:17" x14ac:dyDescent="0.45">
      <c r="K5315">
        <v>0</v>
      </c>
      <c r="M5315" s="3">
        <v>1</v>
      </c>
      <c r="O5315" s="3">
        <v>1</v>
      </c>
      <c r="Q5315" s="3">
        <v>1</v>
      </c>
    </row>
    <row r="5316" spans="11:17" x14ac:dyDescent="0.45">
      <c r="K5316">
        <v>0</v>
      </c>
      <c r="M5316" s="3">
        <v>1</v>
      </c>
      <c r="O5316" s="3">
        <v>1</v>
      </c>
      <c r="Q5316" s="3">
        <v>1</v>
      </c>
    </row>
    <row r="5317" spans="11:17" x14ac:dyDescent="0.45">
      <c r="K5317">
        <v>0</v>
      </c>
      <c r="M5317" s="3">
        <v>1</v>
      </c>
      <c r="O5317" s="3">
        <v>1</v>
      </c>
      <c r="Q5317" s="3">
        <v>1</v>
      </c>
    </row>
    <row r="5318" spans="11:17" x14ac:dyDescent="0.45">
      <c r="K5318">
        <v>0</v>
      </c>
      <c r="M5318" s="3">
        <v>1</v>
      </c>
      <c r="O5318" s="3">
        <v>1</v>
      </c>
      <c r="Q5318" s="3">
        <v>1</v>
      </c>
    </row>
    <row r="5319" spans="11:17" x14ac:dyDescent="0.45">
      <c r="K5319">
        <v>0</v>
      </c>
      <c r="M5319" s="3">
        <v>1</v>
      </c>
      <c r="O5319" s="3">
        <v>1</v>
      </c>
      <c r="Q5319" s="3">
        <v>1</v>
      </c>
    </row>
    <row r="5320" spans="11:17" x14ac:dyDescent="0.45">
      <c r="K5320">
        <v>0</v>
      </c>
      <c r="M5320" s="3">
        <v>1</v>
      </c>
      <c r="O5320" s="3">
        <v>1</v>
      </c>
      <c r="Q5320" s="3">
        <v>1</v>
      </c>
    </row>
    <row r="5321" spans="11:17" x14ac:dyDescent="0.45">
      <c r="K5321">
        <v>0</v>
      </c>
      <c r="M5321" s="3">
        <v>1</v>
      </c>
      <c r="O5321" s="3">
        <v>1</v>
      </c>
      <c r="Q5321" s="3">
        <v>1</v>
      </c>
    </row>
    <row r="5322" spans="11:17" x14ac:dyDescent="0.45">
      <c r="K5322">
        <v>0</v>
      </c>
      <c r="M5322" s="3">
        <v>1</v>
      </c>
      <c r="O5322" s="3">
        <v>1</v>
      </c>
      <c r="Q5322" s="3">
        <v>1</v>
      </c>
    </row>
    <row r="5323" spans="11:17" x14ac:dyDescent="0.45">
      <c r="K5323">
        <v>0</v>
      </c>
      <c r="M5323" s="3">
        <v>1</v>
      </c>
      <c r="O5323" s="3">
        <v>1</v>
      </c>
      <c r="Q5323" s="3">
        <v>1</v>
      </c>
    </row>
    <row r="5324" spans="11:17" x14ac:dyDescent="0.45">
      <c r="K5324">
        <v>0</v>
      </c>
      <c r="M5324" s="3">
        <v>1</v>
      </c>
      <c r="O5324" s="3">
        <v>1</v>
      </c>
      <c r="Q5324" s="3">
        <v>1</v>
      </c>
    </row>
    <row r="5325" spans="11:17" x14ac:dyDescent="0.45">
      <c r="K5325">
        <v>0</v>
      </c>
      <c r="M5325" s="3">
        <v>1</v>
      </c>
      <c r="O5325" s="3">
        <v>1</v>
      </c>
      <c r="Q5325" s="3">
        <v>1</v>
      </c>
    </row>
    <row r="5326" spans="11:17" x14ac:dyDescent="0.45">
      <c r="K5326">
        <v>0</v>
      </c>
      <c r="M5326" s="3">
        <v>1</v>
      </c>
      <c r="O5326" s="3">
        <v>1</v>
      </c>
      <c r="Q5326" s="3">
        <v>1</v>
      </c>
    </row>
    <row r="5327" spans="11:17" x14ac:dyDescent="0.45">
      <c r="K5327">
        <v>0</v>
      </c>
      <c r="M5327" s="3">
        <v>1</v>
      </c>
      <c r="O5327" s="3">
        <v>1</v>
      </c>
      <c r="Q5327" s="3">
        <v>1</v>
      </c>
    </row>
    <row r="5328" spans="11:17" x14ac:dyDescent="0.45">
      <c r="K5328">
        <v>0</v>
      </c>
      <c r="M5328" s="3">
        <v>1</v>
      </c>
      <c r="O5328" s="3">
        <v>1</v>
      </c>
      <c r="Q5328" s="3">
        <v>1</v>
      </c>
    </row>
    <row r="5329" spans="11:17" x14ac:dyDescent="0.45">
      <c r="K5329">
        <v>0</v>
      </c>
      <c r="M5329" s="3">
        <v>1</v>
      </c>
      <c r="O5329" s="3">
        <v>1</v>
      </c>
      <c r="Q5329" s="3">
        <v>1</v>
      </c>
    </row>
    <row r="5330" spans="11:17" x14ac:dyDescent="0.45">
      <c r="K5330">
        <v>0</v>
      </c>
      <c r="M5330" s="3">
        <v>1</v>
      </c>
      <c r="O5330" s="3">
        <v>1</v>
      </c>
      <c r="Q5330" s="3">
        <v>1</v>
      </c>
    </row>
    <row r="5331" spans="11:17" x14ac:dyDescent="0.45">
      <c r="K5331">
        <v>0</v>
      </c>
      <c r="M5331" s="3">
        <v>1</v>
      </c>
      <c r="O5331" s="3">
        <v>1</v>
      </c>
      <c r="Q5331" s="3">
        <v>1</v>
      </c>
    </row>
    <row r="5332" spans="11:17" x14ac:dyDescent="0.45">
      <c r="K5332">
        <v>0</v>
      </c>
      <c r="M5332" s="3">
        <v>1</v>
      </c>
      <c r="O5332" s="3">
        <v>1</v>
      </c>
      <c r="Q5332" s="3">
        <v>1</v>
      </c>
    </row>
    <row r="5333" spans="11:17" x14ac:dyDescent="0.45">
      <c r="K5333">
        <v>0</v>
      </c>
      <c r="M5333" s="3">
        <v>1</v>
      </c>
      <c r="O5333" s="3">
        <v>1</v>
      </c>
      <c r="Q5333" s="3">
        <v>1</v>
      </c>
    </row>
    <row r="5334" spans="11:17" x14ac:dyDescent="0.45">
      <c r="K5334">
        <v>0</v>
      </c>
      <c r="M5334" s="3">
        <v>1</v>
      </c>
      <c r="O5334" s="3">
        <v>1</v>
      </c>
      <c r="Q5334" s="3">
        <v>1</v>
      </c>
    </row>
    <row r="5335" spans="11:17" x14ac:dyDescent="0.45">
      <c r="K5335">
        <v>0</v>
      </c>
      <c r="M5335" s="3">
        <v>1</v>
      </c>
      <c r="O5335" s="3">
        <v>1</v>
      </c>
      <c r="Q5335" s="3">
        <v>1</v>
      </c>
    </row>
    <row r="5336" spans="11:17" x14ac:dyDescent="0.45">
      <c r="K5336">
        <v>0</v>
      </c>
      <c r="M5336" s="3">
        <v>1</v>
      </c>
      <c r="O5336" s="3">
        <v>1</v>
      </c>
      <c r="Q5336" s="3">
        <v>1</v>
      </c>
    </row>
    <row r="5337" spans="11:17" x14ac:dyDescent="0.45">
      <c r="K5337">
        <v>0</v>
      </c>
      <c r="M5337" s="3">
        <v>1</v>
      </c>
      <c r="O5337" s="3">
        <v>1</v>
      </c>
      <c r="Q5337" s="3">
        <v>1</v>
      </c>
    </row>
    <row r="5338" spans="11:17" x14ac:dyDescent="0.45">
      <c r="K5338">
        <v>0</v>
      </c>
      <c r="M5338" s="3">
        <v>1</v>
      </c>
      <c r="O5338" s="3">
        <v>1</v>
      </c>
      <c r="Q5338" s="3">
        <v>1</v>
      </c>
    </row>
    <row r="5339" spans="11:17" x14ac:dyDescent="0.45">
      <c r="K5339">
        <v>0</v>
      </c>
      <c r="M5339" s="3">
        <v>1</v>
      </c>
      <c r="O5339" s="3">
        <v>1</v>
      </c>
      <c r="Q5339" s="3">
        <v>1</v>
      </c>
    </row>
    <row r="5340" spans="11:17" x14ac:dyDescent="0.45">
      <c r="K5340">
        <v>0</v>
      </c>
      <c r="M5340" s="3">
        <v>1</v>
      </c>
      <c r="O5340" s="3">
        <v>1</v>
      </c>
      <c r="Q5340" s="3">
        <v>1</v>
      </c>
    </row>
    <row r="5341" spans="11:17" x14ac:dyDescent="0.45">
      <c r="K5341">
        <v>0</v>
      </c>
      <c r="M5341" s="3">
        <v>1</v>
      </c>
      <c r="O5341" s="3">
        <v>1</v>
      </c>
      <c r="Q5341" s="3">
        <v>1</v>
      </c>
    </row>
    <row r="5342" spans="11:17" x14ac:dyDescent="0.45">
      <c r="K5342">
        <v>0</v>
      </c>
      <c r="M5342" s="3">
        <v>1</v>
      </c>
      <c r="O5342" s="3">
        <v>1</v>
      </c>
      <c r="Q5342" s="3">
        <v>1</v>
      </c>
    </row>
    <row r="5343" spans="11:17" x14ac:dyDescent="0.45">
      <c r="K5343">
        <v>0</v>
      </c>
      <c r="M5343" s="3">
        <v>1</v>
      </c>
      <c r="O5343" s="3">
        <v>1</v>
      </c>
      <c r="Q5343" s="3">
        <v>1</v>
      </c>
    </row>
    <row r="5344" spans="11:17" x14ac:dyDescent="0.45">
      <c r="K5344">
        <v>0</v>
      </c>
      <c r="M5344" s="3">
        <v>1</v>
      </c>
      <c r="O5344" s="3">
        <v>1</v>
      </c>
      <c r="Q5344" s="3">
        <v>1</v>
      </c>
    </row>
    <row r="5345" spans="11:17" x14ac:dyDescent="0.45">
      <c r="K5345">
        <v>0</v>
      </c>
      <c r="M5345" s="3">
        <v>1</v>
      </c>
      <c r="O5345" s="3">
        <v>1</v>
      </c>
      <c r="Q5345" s="3">
        <v>1</v>
      </c>
    </row>
    <row r="5346" spans="11:17" x14ac:dyDescent="0.45">
      <c r="K5346">
        <v>0</v>
      </c>
      <c r="M5346" s="3">
        <v>1</v>
      </c>
      <c r="O5346" s="3">
        <v>1</v>
      </c>
      <c r="Q5346" s="3">
        <v>1</v>
      </c>
    </row>
    <row r="5347" spans="11:17" x14ac:dyDescent="0.45">
      <c r="K5347">
        <v>0</v>
      </c>
      <c r="M5347" s="3">
        <v>1</v>
      </c>
      <c r="O5347" s="3">
        <v>1</v>
      </c>
      <c r="Q5347" s="3">
        <v>1</v>
      </c>
    </row>
    <row r="5348" spans="11:17" x14ac:dyDescent="0.45">
      <c r="K5348">
        <v>0</v>
      </c>
      <c r="M5348" s="3">
        <v>1</v>
      </c>
      <c r="O5348" s="3">
        <v>1</v>
      </c>
      <c r="Q5348" s="3">
        <v>1</v>
      </c>
    </row>
    <row r="5349" spans="11:17" x14ac:dyDescent="0.45">
      <c r="K5349">
        <v>0</v>
      </c>
      <c r="M5349" s="3">
        <v>1</v>
      </c>
      <c r="O5349" s="3">
        <v>1</v>
      </c>
      <c r="Q5349" s="3">
        <v>1</v>
      </c>
    </row>
    <row r="5350" spans="11:17" x14ac:dyDescent="0.45">
      <c r="K5350">
        <v>0</v>
      </c>
      <c r="M5350" s="3">
        <v>1</v>
      </c>
      <c r="O5350" s="3">
        <v>1</v>
      </c>
      <c r="Q5350" s="3">
        <v>1</v>
      </c>
    </row>
    <row r="5351" spans="11:17" x14ac:dyDescent="0.45">
      <c r="K5351">
        <v>0</v>
      </c>
      <c r="M5351" s="3">
        <v>1</v>
      </c>
      <c r="O5351" s="3">
        <v>1</v>
      </c>
      <c r="Q5351" s="3">
        <v>1</v>
      </c>
    </row>
    <row r="5352" spans="11:17" x14ac:dyDescent="0.45">
      <c r="K5352">
        <v>0</v>
      </c>
      <c r="M5352" s="3">
        <v>1</v>
      </c>
      <c r="O5352" s="3">
        <v>1</v>
      </c>
      <c r="Q5352" s="3">
        <v>1</v>
      </c>
    </row>
    <row r="5353" spans="11:17" x14ac:dyDescent="0.45">
      <c r="K5353">
        <v>0</v>
      </c>
      <c r="M5353" s="3">
        <v>1</v>
      </c>
      <c r="O5353" s="3">
        <v>1</v>
      </c>
      <c r="Q5353" s="3">
        <v>1</v>
      </c>
    </row>
    <row r="5354" spans="11:17" x14ac:dyDescent="0.45">
      <c r="K5354">
        <v>0</v>
      </c>
      <c r="M5354" s="3">
        <v>1</v>
      </c>
      <c r="O5354" s="3">
        <v>1</v>
      </c>
      <c r="Q5354" s="3">
        <v>1</v>
      </c>
    </row>
    <row r="5355" spans="11:17" x14ac:dyDescent="0.45">
      <c r="K5355">
        <v>0</v>
      </c>
      <c r="M5355" s="3">
        <v>1</v>
      </c>
      <c r="O5355" s="3">
        <v>1</v>
      </c>
      <c r="Q5355" s="3">
        <v>1</v>
      </c>
    </row>
    <row r="5356" spans="11:17" x14ac:dyDescent="0.45">
      <c r="K5356">
        <v>0</v>
      </c>
      <c r="M5356" s="3">
        <v>1</v>
      </c>
      <c r="O5356" s="3">
        <v>1</v>
      </c>
      <c r="Q5356" s="3">
        <v>1</v>
      </c>
    </row>
    <row r="5357" spans="11:17" x14ac:dyDescent="0.45">
      <c r="K5357">
        <v>0</v>
      </c>
      <c r="M5357" s="3">
        <v>1</v>
      </c>
      <c r="O5357" s="3">
        <v>1</v>
      </c>
      <c r="Q5357" s="3">
        <v>1</v>
      </c>
    </row>
    <row r="5358" spans="11:17" x14ac:dyDescent="0.45">
      <c r="K5358">
        <v>0</v>
      </c>
      <c r="M5358" s="3">
        <v>1</v>
      </c>
      <c r="O5358" s="3">
        <v>1</v>
      </c>
      <c r="Q5358" s="3">
        <v>1</v>
      </c>
    </row>
    <row r="5359" spans="11:17" x14ac:dyDescent="0.45">
      <c r="K5359">
        <v>0</v>
      </c>
      <c r="M5359" s="3">
        <v>1</v>
      </c>
      <c r="O5359" s="3">
        <v>1</v>
      </c>
      <c r="Q5359" s="3">
        <v>1</v>
      </c>
    </row>
    <row r="5360" spans="11:17" x14ac:dyDescent="0.45">
      <c r="K5360">
        <v>0</v>
      </c>
      <c r="M5360" s="3">
        <v>1</v>
      </c>
      <c r="O5360" s="3">
        <v>1</v>
      </c>
      <c r="Q5360" s="3">
        <v>1</v>
      </c>
    </row>
    <row r="5361" spans="11:17" x14ac:dyDescent="0.45">
      <c r="K5361">
        <v>0</v>
      </c>
      <c r="M5361" s="3">
        <v>1</v>
      </c>
      <c r="O5361" s="3">
        <v>1</v>
      </c>
      <c r="Q5361" s="3">
        <v>1</v>
      </c>
    </row>
    <row r="5362" spans="11:17" x14ac:dyDescent="0.45">
      <c r="K5362">
        <v>0</v>
      </c>
      <c r="M5362" s="3">
        <v>1</v>
      </c>
      <c r="O5362" s="3">
        <v>1</v>
      </c>
      <c r="Q5362" s="3">
        <v>1</v>
      </c>
    </row>
    <row r="5363" spans="11:17" x14ac:dyDescent="0.45">
      <c r="K5363">
        <v>0</v>
      </c>
      <c r="M5363" s="3">
        <v>1</v>
      </c>
      <c r="O5363" s="3">
        <v>1</v>
      </c>
      <c r="Q5363" s="3">
        <v>1</v>
      </c>
    </row>
    <row r="5364" spans="11:17" x14ac:dyDescent="0.45">
      <c r="K5364">
        <v>0</v>
      </c>
      <c r="M5364" s="3">
        <v>1</v>
      </c>
      <c r="O5364" s="3">
        <v>1</v>
      </c>
      <c r="Q5364" s="3">
        <v>1</v>
      </c>
    </row>
    <row r="5365" spans="11:17" x14ac:dyDescent="0.45">
      <c r="K5365">
        <v>0</v>
      </c>
      <c r="M5365" s="3">
        <v>1</v>
      </c>
      <c r="O5365" s="3">
        <v>1</v>
      </c>
      <c r="Q5365" s="3">
        <v>1</v>
      </c>
    </row>
    <row r="5366" spans="11:17" x14ac:dyDescent="0.45">
      <c r="K5366">
        <v>0</v>
      </c>
      <c r="M5366" s="3">
        <v>1</v>
      </c>
      <c r="O5366" s="3">
        <v>1</v>
      </c>
      <c r="Q5366" s="3">
        <v>1</v>
      </c>
    </row>
    <row r="5367" spans="11:17" x14ac:dyDescent="0.45">
      <c r="K5367">
        <v>0</v>
      </c>
      <c r="M5367" s="3">
        <v>1</v>
      </c>
      <c r="O5367" s="3">
        <v>1</v>
      </c>
      <c r="Q5367" s="3">
        <v>1</v>
      </c>
    </row>
    <row r="5368" spans="11:17" x14ac:dyDescent="0.45">
      <c r="K5368">
        <v>0</v>
      </c>
      <c r="M5368" s="3">
        <v>1</v>
      </c>
      <c r="O5368" s="3">
        <v>1</v>
      </c>
      <c r="Q5368" s="3">
        <v>1</v>
      </c>
    </row>
    <row r="5369" spans="11:17" x14ac:dyDescent="0.45">
      <c r="K5369">
        <v>0</v>
      </c>
      <c r="M5369" s="3">
        <v>1</v>
      </c>
      <c r="O5369" s="3">
        <v>1</v>
      </c>
      <c r="Q5369" s="3">
        <v>1</v>
      </c>
    </row>
    <row r="5370" spans="11:17" x14ac:dyDescent="0.45">
      <c r="K5370">
        <v>0</v>
      </c>
      <c r="M5370" s="3">
        <v>1</v>
      </c>
      <c r="O5370" s="3">
        <v>1</v>
      </c>
      <c r="Q5370" s="3">
        <v>1</v>
      </c>
    </row>
    <row r="5371" spans="11:17" x14ac:dyDescent="0.45">
      <c r="K5371">
        <v>0</v>
      </c>
      <c r="M5371" s="3">
        <v>1</v>
      </c>
      <c r="O5371" s="3">
        <v>1</v>
      </c>
      <c r="Q5371" s="3">
        <v>1</v>
      </c>
    </row>
    <row r="5372" spans="11:17" x14ac:dyDescent="0.45">
      <c r="K5372">
        <v>0</v>
      </c>
      <c r="M5372" s="3">
        <v>1</v>
      </c>
      <c r="O5372" s="3">
        <v>1</v>
      </c>
      <c r="Q5372" s="3">
        <v>1</v>
      </c>
    </row>
    <row r="5373" spans="11:17" x14ac:dyDescent="0.45">
      <c r="K5373">
        <v>0</v>
      </c>
      <c r="M5373" s="3">
        <v>1</v>
      </c>
      <c r="O5373" s="3">
        <v>1</v>
      </c>
      <c r="Q5373" s="3">
        <v>1</v>
      </c>
    </row>
    <row r="5374" spans="11:17" x14ac:dyDescent="0.45">
      <c r="K5374">
        <v>0</v>
      </c>
      <c r="M5374" s="3">
        <v>1</v>
      </c>
      <c r="O5374" s="3">
        <v>1</v>
      </c>
      <c r="Q5374" s="3">
        <v>1</v>
      </c>
    </row>
    <row r="5375" spans="11:17" x14ac:dyDescent="0.45">
      <c r="K5375">
        <v>0</v>
      </c>
      <c r="M5375" s="3">
        <v>1</v>
      </c>
      <c r="O5375" s="3">
        <v>1</v>
      </c>
      <c r="Q5375" s="3">
        <v>1</v>
      </c>
    </row>
    <row r="5376" spans="11:17" x14ac:dyDescent="0.45">
      <c r="K5376">
        <v>0</v>
      </c>
      <c r="M5376" s="3">
        <v>1</v>
      </c>
      <c r="O5376" s="3">
        <v>1</v>
      </c>
      <c r="Q5376" s="3">
        <v>1</v>
      </c>
    </row>
    <row r="5377" spans="11:17" x14ac:dyDescent="0.45">
      <c r="K5377">
        <v>0</v>
      </c>
      <c r="M5377" s="3">
        <v>1</v>
      </c>
      <c r="O5377" s="3">
        <v>1</v>
      </c>
      <c r="Q5377" s="3">
        <v>1</v>
      </c>
    </row>
    <row r="5378" spans="11:17" x14ac:dyDescent="0.45">
      <c r="K5378">
        <v>0</v>
      </c>
      <c r="M5378" s="3">
        <v>1</v>
      </c>
      <c r="O5378" s="3">
        <v>1</v>
      </c>
      <c r="Q5378" s="3">
        <v>1</v>
      </c>
    </row>
    <row r="5379" spans="11:17" x14ac:dyDescent="0.45">
      <c r="K5379">
        <v>0</v>
      </c>
      <c r="M5379" s="3">
        <v>1</v>
      </c>
      <c r="O5379" s="3">
        <v>1</v>
      </c>
      <c r="Q5379" s="3">
        <v>1</v>
      </c>
    </row>
    <row r="5380" spans="11:17" x14ac:dyDescent="0.45">
      <c r="K5380">
        <v>0</v>
      </c>
      <c r="M5380" s="3">
        <v>1</v>
      </c>
      <c r="O5380" s="3">
        <v>1</v>
      </c>
      <c r="Q5380" s="3">
        <v>1</v>
      </c>
    </row>
    <row r="5381" spans="11:17" x14ac:dyDescent="0.45">
      <c r="K5381">
        <v>0</v>
      </c>
      <c r="M5381" s="3">
        <v>1</v>
      </c>
      <c r="O5381" s="3">
        <v>1</v>
      </c>
      <c r="Q5381" s="3">
        <v>1</v>
      </c>
    </row>
    <row r="5382" spans="11:17" x14ac:dyDescent="0.45">
      <c r="K5382">
        <v>0</v>
      </c>
      <c r="M5382" s="3">
        <v>1</v>
      </c>
      <c r="O5382" s="3">
        <v>1</v>
      </c>
      <c r="Q5382" s="3">
        <v>1</v>
      </c>
    </row>
    <row r="5383" spans="11:17" x14ac:dyDescent="0.45">
      <c r="K5383">
        <v>0</v>
      </c>
      <c r="M5383" s="3">
        <v>1</v>
      </c>
      <c r="O5383" s="3">
        <v>1</v>
      </c>
      <c r="Q5383" s="3">
        <v>1</v>
      </c>
    </row>
    <row r="5384" spans="11:17" x14ac:dyDescent="0.45">
      <c r="K5384">
        <v>0</v>
      </c>
      <c r="M5384" s="3">
        <v>1</v>
      </c>
      <c r="O5384" s="3">
        <v>1</v>
      </c>
      <c r="Q5384" s="3">
        <v>1</v>
      </c>
    </row>
    <row r="5385" spans="11:17" x14ac:dyDescent="0.45">
      <c r="K5385">
        <v>0</v>
      </c>
      <c r="M5385" s="3">
        <v>1</v>
      </c>
      <c r="O5385" s="3">
        <v>1</v>
      </c>
      <c r="Q5385" s="3">
        <v>1</v>
      </c>
    </row>
    <row r="5386" spans="11:17" x14ac:dyDescent="0.45">
      <c r="K5386">
        <v>0</v>
      </c>
      <c r="M5386" s="3">
        <v>1</v>
      </c>
      <c r="O5386" s="3">
        <v>1</v>
      </c>
      <c r="Q5386" s="3">
        <v>1</v>
      </c>
    </row>
    <row r="5387" spans="11:17" x14ac:dyDescent="0.45">
      <c r="K5387">
        <v>0</v>
      </c>
      <c r="M5387" s="3">
        <v>1</v>
      </c>
      <c r="O5387" s="3">
        <v>1</v>
      </c>
      <c r="Q5387" s="3">
        <v>1</v>
      </c>
    </row>
    <row r="5388" spans="11:17" x14ac:dyDescent="0.45">
      <c r="K5388">
        <v>0</v>
      </c>
      <c r="M5388" s="3">
        <v>1</v>
      </c>
      <c r="O5388" s="3">
        <v>1</v>
      </c>
      <c r="Q5388" s="3">
        <v>1</v>
      </c>
    </row>
    <row r="5389" spans="11:17" x14ac:dyDescent="0.45">
      <c r="K5389">
        <v>0</v>
      </c>
      <c r="M5389" s="3">
        <v>1</v>
      </c>
      <c r="O5389" s="3">
        <v>1</v>
      </c>
      <c r="Q5389" s="3">
        <v>1</v>
      </c>
    </row>
    <row r="5390" spans="11:17" x14ac:dyDescent="0.45">
      <c r="K5390">
        <v>0</v>
      </c>
      <c r="M5390" s="3">
        <v>1</v>
      </c>
      <c r="O5390" s="3">
        <v>1</v>
      </c>
      <c r="Q5390" s="3">
        <v>1</v>
      </c>
    </row>
    <row r="5391" spans="11:17" x14ac:dyDescent="0.45">
      <c r="K5391">
        <v>0</v>
      </c>
      <c r="M5391" s="3">
        <v>1</v>
      </c>
      <c r="O5391" s="3">
        <v>1</v>
      </c>
      <c r="Q5391" s="3">
        <v>1</v>
      </c>
    </row>
    <row r="5392" spans="11:17" x14ac:dyDescent="0.45">
      <c r="K5392">
        <v>0</v>
      </c>
      <c r="M5392" s="3">
        <v>1</v>
      </c>
      <c r="O5392" s="3">
        <v>1</v>
      </c>
      <c r="Q5392" s="3">
        <v>1</v>
      </c>
    </row>
    <row r="5393" spans="11:17" x14ac:dyDescent="0.45">
      <c r="K5393">
        <v>0</v>
      </c>
      <c r="M5393" s="3">
        <v>1</v>
      </c>
      <c r="O5393" s="3">
        <v>1</v>
      </c>
      <c r="Q5393" s="3">
        <v>1</v>
      </c>
    </row>
    <row r="5394" spans="11:17" x14ac:dyDescent="0.45">
      <c r="K5394">
        <v>0</v>
      </c>
      <c r="M5394" s="3">
        <v>1</v>
      </c>
      <c r="O5394" s="3">
        <v>1</v>
      </c>
      <c r="Q5394" s="3">
        <v>1</v>
      </c>
    </row>
    <row r="5395" spans="11:17" x14ac:dyDescent="0.45">
      <c r="K5395">
        <v>0</v>
      </c>
      <c r="M5395" s="3">
        <v>1</v>
      </c>
      <c r="O5395" s="3">
        <v>1</v>
      </c>
      <c r="Q5395" s="3">
        <v>1</v>
      </c>
    </row>
    <row r="5396" spans="11:17" x14ac:dyDescent="0.45">
      <c r="K5396">
        <v>0</v>
      </c>
      <c r="M5396" s="3">
        <v>1</v>
      </c>
      <c r="O5396" s="3">
        <v>1</v>
      </c>
      <c r="Q5396" s="3">
        <v>1</v>
      </c>
    </row>
    <row r="5397" spans="11:17" x14ac:dyDescent="0.45">
      <c r="K5397">
        <v>0</v>
      </c>
      <c r="M5397" s="3">
        <v>1</v>
      </c>
      <c r="O5397" s="3">
        <v>1</v>
      </c>
      <c r="Q5397" s="3">
        <v>1</v>
      </c>
    </row>
    <row r="5398" spans="11:17" x14ac:dyDescent="0.45">
      <c r="K5398">
        <v>0</v>
      </c>
      <c r="M5398" s="3">
        <v>1</v>
      </c>
      <c r="O5398" s="3">
        <v>1</v>
      </c>
      <c r="Q5398" s="3">
        <v>1</v>
      </c>
    </row>
    <row r="5399" spans="11:17" x14ac:dyDescent="0.45">
      <c r="K5399">
        <v>0</v>
      </c>
      <c r="M5399" s="3">
        <v>1</v>
      </c>
      <c r="O5399" s="3">
        <v>1</v>
      </c>
      <c r="Q5399" s="3">
        <v>1</v>
      </c>
    </row>
    <row r="5400" spans="11:17" x14ac:dyDescent="0.45">
      <c r="K5400">
        <v>0</v>
      </c>
      <c r="M5400" s="3">
        <v>1</v>
      </c>
      <c r="O5400" s="3">
        <v>1</v>
      </c>
      <c r="Q5400" s="3">
        <v>1</v>
      </c>
    </row>
    <row r="5401" spans="11:17" x14ac:dyDescent="0.45">
      <c r="K5401">
        <v>0</v>
      </c>
      <c r="M5401" s="3">
        <v>1</v>
      </c>
      <c r="O5401" s="3">
        <v>1</v>
      </c>
      <c r="Q5401" s="3">
        <v>1</v>
      </c>
    </row>
    <row r="5402" spans="11:17" x14ac:dyDescent="0.45">
      <c r="K5402">
        <v>0</v>
      </c>
      <c r="M5402" s="3">
        <v>1</v>
      </c>
      <c r="O5402" s="3">
        <v>1</v>
      </c>
      <c r="Q5402" s="3">
        <v>1</v>
      </c>
    </row>
    <row r="5403" spans="11:17" x14ac:dyDescent="0.45">
      <c r="K5403">
        <v>0</v>
      </c>
      <c r="M5403" s="3">
        <v>1</v>
      </c>
      <c r="O5403" s="3">
        <v>1</v>
      </c>
      <c r="Q5403" s="3">
        <v>1</v>
      </c>
    </row>
    <row r="5404" spans="11:17" x14ac:dyDescent="0.45">
      <c r="K5404">
        <v>0</v>
      </c>
      <c r="M5404" s="3">
        <v>1</v>
      </c>
      <c r="O5404" s="3">
        <v>1</v>
      </c>
      <c r="Q5404" s="3">
        <v>1</v>
      </c>
    </row>
    <row r="5405" spans="11:17" x14ac:dyDescent="0.45">
      <c r="K5405">
        <v>0</v>
      </c>
      <c r="M5405" s="3">
        <v>1</v>
      </c>
      <c r="O5405" s="3">
        <v>1</v>
      </c>
      <c r="Q5405" s="3">
        <v>1</v>
      </c>
    </row>
    <row r="5406" spans="11:17" x14ac:dyDescent="0.45">
      <c r="K5406">
        <v>0</v>
      </c>
      <c r="M5406" s="3">
        <v>1</v>
      </c>
      <c r="O5406" s="3">
        <v>1</v>
      </c>
      <c r="Q5406" s="3">
        <v>1</v>
      </c>
    </row>
    <row r="5407" spans="11:17" x14ac:dyDescent="0.45">
      <c r="K5407">
        <v>0</v>
      </c>
      <c r="M5407" s="3">
        <v>1</v>
      </c>
      <c r="O5407" s="3">
        <v>1</v>
      </c>
      <c r="Q5407" s="3">
        <v>1</v>
      </c>
    </row>
    <row r="5408" spans="11:17" x14ac:dyDescent="0.45">
      <c r="K5408">
        <v>0</v>
      </c>
      <c r="M5408" s="3">
        <v>1</v>
      </c>
      <c r="O5408" s="3">
        <v>1</v>
      </c>
      <c r="Q5408" s="3">
        <v>1</v>
      </c>
    </row>
    <row r="5409" spans="11:17" x14ac:dyDescent="0.45">
      <c r="K5409">
        <v>0</v>
      </c>
      <c r="M5409" s="3">
        <v>1</v>
      </c>
      <c r="O5409" s="3">
        <v>1</v>
      </c>
      <c r="Q5409" s="3">
        <v>1</v>
      </c>
    </row>
    <row r="5410" spans="11:17" x14ac:dyDescent="0.45">
      <c r="K5410">
        <v>0</v>
      </c>
      <c r="M5410" s="3">
        <v>1</v>
      </c>
      <c r="O5410" s="3">
        <v>1</v>
      </c>
      <c r="Q5410" s="3">
        <v>1</v>
      </c>
    </row>
    <row r="5411" spans="11:17" x14ac:dyDescent="0.45">
      <c r="K5411">
        <v>0</v>
      </c>
      <c r="M5411" s="3">
        <v>1</v>
      </c>
      <c r="O5411" s="3">
        <v>1</v>
      </c>
      <c r="Q5411" s="3">
        <v>1</v>
      </c>
    </row>
    <row r="5412" spans="11:17" x14ac:dyDescent="0.45">
      <c r="K5412">
        <v>0</v>
      </c>
      <c r="M5412" s="3">
        <v>1</v>
      </c>
      <c r="O5412" s="3">
        <v>1</v>
      </c>
      <c r="Q5412" s="3">
        <v>1</v>
      </c>
    </row>
    <row r="5413" spans="11:17" x14ac:dyDescent="0.45">
      <c r="K5413">
        <v>0</v>
      </c>
      <c r="M5413" s="3">
        <v>1</v>
      </c>
      <c r="O5413" s="3">
        <v>1</v>
      </c>
      <c r="Q5413" s="3">
        <v>1</v>
      </c>
    </row>
    <row r="5414" spans="11:17" x14ac:dyDescent="0.45">
      <c r="K5414">
        <v>0</v>
      </c>
      <c r="M5414" s="3">
        <v>1</v>
      </c>
      <c r="O5414" s="3">
        <v>1</v>
      </c>
      <c r="Q5414" s="3">
        <v>1</v>
      </c>
    </row>
    <row r="5415" spans="11:17" x14ac:dyDescent="0.45">
      <c r="K5415">
        <v>0</v>
      </c>
      <c r="M5415" s="3">
        <v>1</v>
      </c>
      <c r="O5415" s="3">
        <v>1</v>
      </c>
      <c r="Q5415" s="3">
        <v>1</v>
      </c>
    </row>
    <row r="5416" spans="11:17" x14ac:dyDescent="0.45">
      <c r="K5416">
        <v>0</v>
      </c>
      <c r="M5416" s="3">
        <v>1</v>
      </c>
      <c r="O5416" s="3">
        <v>1</v>
      </c>
      <c r="Q5416" s="3">
        <v>1</v>
      </c>
    </row>
    <row r="5417" spans="11:17" x14ac:dyDescent="0.45">
      <c r="K5417">
        <v>0</v>
      </c>
      <c r="M5417" s="3">
        <v>1</v>
      </c>
      <c r="O5417" s="3">
        <v>1</v>
      </c>
      <c r="Q5417" s="3">
        <v>1</v>
      </c>
    </row>
    <row r="5418" spans="11:17" x14ac:dyDescent="0.45">
      <c r="K5418">
        <v>0</v>
      </c>
      <c r="M5418" s="3">
        <v>1</v>
      </c>
      <c r="O5418" s="3">
        <v>1</v>
      </c>
      <c r="Q5418" s="3">
        <v>1</v>
      </c>
    </row>
    <row r="5419" spans="11:17" x14ac:dyDescent="0.45">
      <c r="K5419">
        <v>0</v>
      </c>
      <c r="M5419" s="3">
        <v>1</v>
      </c>
      <c r="O5419" s="3">
        <v>1</v>
      </c>
      <c r="Q5419" s="3">
        <v>1</v>
      </c>
    </row>
    <row r="5420" spans="11:17" x14ac:dyDescent="0.45">
      <c r="K5420">
        <v>0</v>
      </c>
      <c r="M5420" s="3">
        <v>1</v>
      </c>
      <c r="O5420" s="3">
        <v>1</v>
      </c>
      <c r="Q5420" s="3">
        <v>1</v>
      </c>
    </row>
    <row r="5421" spans="11:17" x14ac:dyDescent="0.45">
      <c r="K5421">
        <v>0</v>
      </c>
      <c r="M5421" s="3">
        <v>1</v>
      </c>
      <c r="O5421" s="3">
        <v>1</v>
      </c>
      <c r="Q5421" s="3">
        <v>1</v>
      </c>
    </row>
    <row r="5422" spans="11:17" x14ac:dyDescent="0.45">
      <c r="K5422">
        <v>0</v>
      </c>
      <c r="M5422" s="3">
        <v>1</v>
      </c>
      <c r="O5422" s="3">
        <v>1</v>
      </c>
      <c r="Q5422" s="3">
        <v>1</v>
      </c>
    </row>
    <row r="5423" spans="11:17" x14ac:dyDescent="0.45">
      <c r="K5423">
        <v>0</v>
      </c>
      <c r="M5423" s="3">
        <v>1</v>
      </c>
      <c r="O5423" s="3">
        <v>1</v>
      </c>
      <c r="Q5423" s="3">
        <v>1</v>
      </c>
    </row>
    <row r="5424" spans="11:17" x14ac:dyDescent="0.45">
      <c r="K5424">
        <v>0</v>
      </c>
      <c r="M5424" s="3">
        <v>1</v>
      </c>
      <c r="O5424" s="3">
        <v>1</v>
      </c>
      <c r="Q5424" s="3">
        <v>1</v>
      </c>
    </row>
    <row r="5425" spans="11:17" x14ac:dyDescent="0.45">
      <c r="K5425">
        <v>0</v>
      </c>
      <c r="M5425" s="3">
        <v>1</v>
      </c>
      <c r="O5425" s="3">
        <v>1</v>
      </c>
      <c r="Q5425" s="3">
        <v>1</v>
      </c>
    </row>
    <row r="5426" spans="11:17" x14ac:dyDescent="0.45">
      <c r="K5426">
        <v>0</v>
      </c>
      <c r="M5426" s="3">
        <v>1</v>
      </c>
      <c r="O5426" s="3">
        <v>1</v>
      </c>
      <c r="Q5426" s="3">
        <v>1</v>
      </c>
    </row>
    <row r="5427" spans="11:17" x14ac:dyDescent="0.45">
      <c r="K5427">
        <v>0</v>
      </c>
      <c r="M5427" s="3">
        <v>1</v>
      </c>
      <c r="O5427" s="3">
        <v>1</v>
      </c>
      <c r="Q5427" s="3">
        <v>1</v>
      </c>
    </row>
    <row r="5428" spans="11:17" x14ac:dyDescent="0.45">
      <c r="K5428">
        <v>0</v>
      </c>
      <c r="M5428" s="3">
        <v>1</v>
      </c>
      <c r="O5428" s="3">
        <v>1</v>
      </c>
      <c r="Q5428" s="3">
        <v>1</v>
      </c>
    </row>
    <row r="5429" spans="11:17" x14ac:dyDescent="0.45">
      <c r="K5429">
        <v>0</v>
      </c>
      <c r="M5429" s="3">
        <v>1</v>
      </c>
      <c r="O5429" s="3">
        <v>1</v>
      </c>
      <c r="Q5429" s="3">
        <v>1</v>
      </c>
    </row>
    <row r="5430" spans="11:17" x14ac:dyDescent="0.45">
      <c r="K5430">
        <v>0</v>
      </c>
      <c r="M5430" s="3">
        <v>1</v>
      </c>
      <c r="O5430" s="3">
        <v>1</v>
      </c>
      <c r="Q5430" s="3">
        <v>1</v>
      </c>
    </row>
    <row r="5431" spans="11:17" x14ac:dyDescent="0.45">
      <c r="K5431">
        <v>0</v>
      </c>
      <c r="M5431" s="3">
        <v>1</v>
      </c>
      <c r="O5431" s="3">
        <v>1</v>
      </c>
      <c r="Q5431" s="3">
        <v>1</v>
      </c>
    </row>
    <row r="5432" spans="11:17" x14ac:dyDescent="0.45">
      <c r="K5432">
        <v>0</v>
      </c>
      <c r="M5432" s="3">
        <v>1</v>
      </c>
      <c r="O5432" s="3">
        <v>1</v>
      </c>
      <c r="Q5432" s="3">
        <v>1</v>
      </c>
    </row>
    <row r="5433" spans="11:17" x14ac:dyDescent="0.45">
      <c r="K5433">
        <v>0</v>
      </c>
      <c r="M5433" s="3">
        <v>1</v>
      </c>
      <c r="O5433" s="3">
        <v>1</v>
      </c>
      <c r="Q5433" s="3">
        <v>1</v>
      </c>
    </row>
    <row r="5434" spans="11:17" x14ac:dyDescent="0.45">
      <c r="K5434">
        <v>0</v>
      </c>
      <c r="M5434" s="3">
        <v>1</v>
      </c>
      <c r="O5434" s="3">
        <v>1</v>
      </c>
      <c r="Q5434" s="3">
        <v>1</v>
      </c>
    </row>
    <row r="5435" spans="11:17" x14ac:dyDescent="0.45">
      <c r="K5435">
        <v>0</v>
      </c>
      <c r="M5435" s="3">
        <v>1</v>
      </c>
      <c r="O5435" s="3">
        <v>1</v>
      </c>
      <c r="Q5435" s="3">
        <v>1</v>
      </c>
    </row>
    <row r="5436" spans="11:17" x14ac:dyDescent="0.45">
      <c r="K5436">
        <v>0</v>
      </c>
      <c r="M5436" s="3">
        <v>1</v>
      </c>
      <c r="O5436" s="3">
        <v>1</v>
      </c>
      <c r="Q5436" s="3">
        <v>1</v>
      </c>
    </row>
    <row r="5437" spans="11:17" x14ac:dyDescent="0.45">
      <c r="K5437">
        <v>0</v>
      </c>
      <c r="M5437" s="3">
        <v>1</v>
      </c>
      <c r="O5437" s="3">
        <v>1</v>
      </c>
      <c r="Q5437" s="3">
        <v>1</v>
      </c>
    </row>
    <row r="5438" spans="11:17" x14ac:dyDescent="0.45">
      <c r="K5438">
        <v>0</v>
      </c>
      <c r="M5438" s="3">
        <v>1</v>
      </c>
      <c r="O5438" s="3">
        <v>1</v>
      </c>
      <c r="Q5438" s="3">
        <v>1</v>
      </c>
    </row>
    <row r="5439" spans="11:17" x14ac:dyDescent="0.45">
      <c r="K5439">
        <v>0</v>
      </c>
      <c r="M5439" s="3">
        <v>1</v>
      </c>
      <c r="O5439" s="3">
        <v>1</v>
      </c>
      <c r="Q5439" s="3">
        <v>1</v>
      </c>
    </row>
    <row r="5440" spans="11:17" x14ac:dyDescent="0.45">
      <c r="K5440">
        <v>0</v>
      </c>
      <c r="M5440" s="3">
        <v>1</v>
      </c>
      <c r="O5440" s="3">
        <v>1</v>
      </c>
      <c r="Q5440" s="3">
        <v>1</v>
      </c>
    </row>
    <row r="5441" spans="11:17" x14ac:dyDescent="0.45">
      <c r="K5441">
        <v>0</v>
      </c>
      <c r="M5441" s="3">
        <v>1</v>
      </c>
      <c r="O5441" s="3">
        <v>1</v>
      </c>
      <c r="Q5441" s="3">
        <v>1</v>
      </c>
    </row>
    <row r="5442" spans="11:17" x14ac:dyDescent="0.45">
      <c r="K5442">
        <v>0</v>
      </c>
      <c r="M5442" s="3">
        <v>1</v>
      </c>
      <c r="O5442" s="3">
        <v>1</v>
      </c>
      <c r="Q5442" s="3">
        <v>1</v>
      </c>
    </row>
    <row r="5443" spans="11:17" x14ac:dyDescent="0.45">
      <c r="K5443">
        <v>0</v>
      </c>
      <c r="M5443" s="3">
        <v>1</v>
      </c>
      <c r="O5443" s="3">
        <v>1</v>
      </c>
      <c r="Q5443" s="3">
        <v>1</v>
      </c>
    </row>
    <row r="5444" spans="11:17" x14ac:dyDescent="0.45">
      <c r="K5444">
        <v>0</v>
      </c>
      <c r="M5444" s="3">
        <v>1</v>
      </c>
      <c r="O5444" s="3">
        <v>1</v>
      </c>
      <c r="Q5444" s="3">
        <v>1</v>
      </c>
    </row>
    <row r="5445" spans="11:17" x14ac:dyDescent="0.45">
      <c r="K5445">
        <v>0</v>
      </c>
      <c r="M5445" s="3">
        <v>1</v>
      </c>
      <c r="O5445" s="3">
        <v>1</v>
      </c>
      <c r="Q5445" s="3">
        <v>1</v>
      </c>
    </row>
    <row r="5446" spans="11:17" x14ac:dyDescent="0.45">
      <c r="K5446">
        <v>0</v>
      </c>
      <c r="M5446" s="3">
        <v>1</v>
      </c>
      <c r="O5446" s="3">
        <v>1</v>
      </c>
      <c r="Q5446" s="3">
        <v>1</v>
      </c>
    </row>
    <row r="5447" spans="11:17" x14ac:dyDescent="0.45">
      <c r="K5447">
        <v>0</v>
      </c>
      <c r="M5447" s="3">
        <v>1</v>
      </c>
      <c r="O5447" s="3">
        <v>1</v>
      </c>
      <c r="Q5447" s="3">
        <v>1</v>
      </c>
    </row>
    <row r="5448" spans="11:17" x14ac:dyDescent="0.45">
      <c r="K5448">
        <v>0</v>
      </c>
      <c r="M5448" s="3">
        <v>1</v>
      </c>
      <c r="O5448" s="3">
        <v>1</v>
      </c>
      <c r="Q5448" s="3">
        <v>1</v>
      </c>
    </row>
    <row r="5449" spans="11:17" x14ac:dyDescent="0.45">
      <c r="K5449">
        <v>0</v>
      </c>
      <c r="M5449" s="3">
        <v>1</v>
      </c>
      <c r="O5449" s="3">
        <v>1</v>
      </c>
      <c r="Q5449" s="3">
        <v>1</v>
      </c>
    </row>
    <row r="5450" spans="11:17" x14ac:dyDescent="0.45">
      <c r="K5450">
        <v>0</v>
      </c>
      <c r="M5450" s="3">
        <v>1</v>
      </c>
      <c r="O5450" s="3">
        <v>1</v>
      </c>
      <c r="Q5450" s="3">
        <v>1</v>
      </c>
    </row>
    <row r="5451" spans="11:17" x14ac:dyDescent="0.45">
      <c r="K5451">
        <v>0</v>
      </c>
      <c r="M5451" s="3">
        <v>1</v>
      </c>
      <c r="O5451" s="3">
        <v>1</v>
      </c>
      <c r="Q5451" s="3">
        <v>1</v>
      </c>
    </row>
    <row r="5452" spans="11:17" x14ac:dyDescent="0.45">
      <c r="K5452">
        <v>0</v>
      </c>
      <c r="M5452" s="3">
        <v>1</v>
      </c>
      <c r="O5452" s="3">
        <v>1</v>
      </c>
      <c r="Q5452" s="3">
        <v>1</v>
      </c>
    </row>
    <row r="5453" spans="11:17" x14ac:dyDescent="0.45">
      <c r="K5453">
        <v>0</v>
      </c>
      <c r="M5453" s="3">
        <v>1</v>
      </c>
      <c r="O5453" s="3">
        <v>1</v>
      </c>
      <c r="Q5453" s="3">
        <v>1</v>
      </c>
    </row>
    <row r="5454" spans="11:17" x14ac:dyDescent="0.45">
      <c r="K5454">
        <v>0</v>
      </c>
      <c r="M5454" s="3">
        <v>1</v>
      </c>
      <c r="O5454" s="3">
        <v>1</v>
      </c>
      <c r="Q5454" s="3">
        <v>1</v>
      </c>
    </row>
    <row r="5455" spans="11:17" x14ac:dyDescent="0.45">
      <c r="K5455">
        <v>0</v>
      </c>
      <c r="M5455" s="3">
        <v>1</v>
      </c>
      <c r="O5455" s="3">
        <v>1</v>
      </c>
      <c r="Q5455" s="3">
        <v>1</v>
      </c>
    </row>
    <row r="5456" spans="11:17" x14ac:dyDescent="0.45">
      <c r="K5456">
        <v>0</v>
      </c>
      <c r="M5456" s="3">
        <v>1</v>
      </c>
      <c r="O5456" s="3">
        <v>1</v>
      </c>
      <c r="Q5456" s="3">
        <v>1</v>
      </c>
    </row>
    <row r="5457" spans="11:17" x14ac:dyDescent="0.45">
      <c r="K5457">
        <v>0</v>
      </c>
      <c r="M5457" s="3">
        <v>1</v>
      </c>
      <c r="O5457" s="3">
        <v>1</v>
      </c>
      <c r="Q5457" s="3">
        <v>1</v>
      </c>
    </row>
    <row r="5458" spans="11:17" x14ac:dyDescent="0.45">
      <c r="K5458">
        <v>0</v>
      </c>
      <c r="M5458" s="3">
        <v>1</v>
      </c>
      <c r="O5458" s="3">
        <v>1</v>
      </c>
      <c r="Q5458" s="3">
        <v>1</v>
      </c>
    </row>
    <row r="5459" spans="11:17" x14ac:dyDescent="0.45">
      <c r="K5459">
        <v>0</v>
      </c>
      <c r="M5459" s="3">
        <v>1</v>
      </c>
      <c r="O5459" s="3">
        <v>1</v>
      </c>
      <c r="Q5459" s="3">
        <v>1</v>
      </c>
    </row>
    <row r="5460" spans="11:17" x14ac:dyDescent="0.45">
      <c r="K5460">
        <v>0</v>
      </c>
      <c r="M5460" s="3">
        <v>1</v>
      </c>
      <c r="O5460" s="3">
        <v>1</v>
      </c>
      <c r="Q5460" s="3">
        <v>1</v>
      </c>
    </row>
    <row r="5461" spans="11:17" x14ac:dyDescent="0.45">
      <c r="K5461">
        <v>0</v>
      </c>
      <c r="M5461" s="3">
        <v>1</v>
      </c>
      <c r="O5461" s="3">
        <v>1</v>
      </c>
      <c r="Q5461" s="3">
        <v>1</v>
      </c>
    </row>
    <row r="5462" spans="11:17" x14ac:dyDescent="0.45">
      <c r="K5462">
        <v>0</v>
      </c>
      <c r="M5462" s="3">
        <v>1</v>
      </c>
      <c r="O5462" s="3">
        <v>1</v>
      </c>
      <c r="Q5462" s="3">
        <v>1</v>
      </c>
    </row>
    <row r="5463" spans="11:17" x14ac:dyDescent="0.45">
      <c r="K5463">
        <v>0</v>
      </c>
      <c r="M5463" s="3">
        <v>1</v>
      </c>
      <c r="O5463" s="3">
        <v>1</v>
      </c>
      <c r="Q5463" s="3">
        <v>1</v>
      </c>
    </row>
    <row r="5464" spans="11:17" x14ac:dyDescent="0.45">
      <c r="K5464">
        <v>0</v>
      </c>
      <c r="M5464" s="3">
        <v>1</v>
      </c>
      <c r="O5464" s="3">
        <v>1</v>
      </c>
      <c r="Q5464" s="3">
        <v>1</v>
      </c>
    </row>
    <row r="5465" spans="11:17" x14ac:dyDescent="0.45">
      <c r="K5465">
        <v>0</v>
      </c>
      <c r="M5465" s="3">
        <v>1</v>
      </c>
      <c r="O5465" s="3">
        <v>1</v>
      </c>
      <c r="Q5465" s="3">
        <v>1</v>
      </c>
    </row>
    <row r="5466" spans="11:17" x14ac:dyDescent="0.45">
      <c r="K5466">
        <v>0</v>
      </c>
      <c r="M5466" s="3">
        <v>1</v>
      </c>
      <c r="O5466" s="3">
        <v>1</v>
      </c>
      <c r="Q5466" s="3">
        <v>1</v>
      </c>
    </row>
    <row r="5467" spans="11:17" x14ac:dyDescent="0.45">
      <c r="K5467">
        <v>0</v>
      </c>
      <c r="M5467" s="3">
        <v>1</v>
      </c>
      <c r="O5467" s="3">
        <v>1</v>
      </c>
      <c r="Q5467" s="3">
        <v>1</v>
      </c>
    </row>
    <row r="5468" spans="11:17" x14ac:dyDescent="0.45">
      <c r="K5468">
        <v>0</v>
      </c>
      <c r="M5468" s="3">
        <v>1</v>
      </c>
      <c r="O5468" s="3">
        <v>1</v>
      </c>
      <c r="Q5468" s="3">
        <v>1</v>
      </c>
    </row>
    <row r="5469" spans="11:17" x14ac:dyDescent="0.45">
      <c r="K5469">
        <v>0</v>
      </c>
      <c r="M5469" s="3">
        <v>1</v>
      </c>
      <c r="O5469" s="3">
        <v>1</v>
      </c>
      <c r="Q5469" s="3">
        <v>1</v>
      </c>
    </row>
    <row r="5470" spans="11:17" x14ac:dyDescent="0.45">
      <c r="K5470">
        <v>0</v>
      </c>
      <c r="M5470" s="3">
        <v>1</v>
      </c>
      <c r="O5470" s="3">
        <v>1</v>
      </c>
      <c r="Q5470" s="3">
        <v>1</v>
      </c>
    </row>
    <row r="5471" spans="11:17" x14ac:dyDescent="0.45">
      <c r="K5471">
        <v>0</v>
      </c>
      <c r="M5471" s="3">
        <v>1</v>
      </c>
      <c r="O5471" s="3">
        <v>1</v>
      </c>
      <c r="Q5471" s="3">
        <v>1</v>
      </c>
    </row>
    <row r="5472" spans="11:17" x14ac:dyDescent="0.45">
      <c r="K5472">
        <v>0</v>
      </c>
      <c r="M5472" s="3">
        <v>1</v>
      </c>
      <c r="O5472" s="3">
        <v>1</v>
      </c>
      <c r="Q5472" s="3">
        <v>1</v>
      </c>
    </row>
    <row r="5473" spans="11:17" x14ac:dyDescent="0.45">
      <c r="K5473">
        <v>0</v>
      </c>
      <c r="M5473" s="3">
        <v>1</v>
      </c>
      <c r="O5473" s="3">
        <v>1</v>
      </c>
      <c r="Q5473" s="3">
        <v>1</v>
      </c>
    </row>
    <row r="5474" spans="11:17" x14ac:dyDescent="0.45">
      <c r="K5474">
        <v>0</v>
      </c>
      <c r="M5474" s="3">
        <v>1</v>
      </c>
      <c r="O5474" s="3">
        <v>1</v>
      </c>
      <c r="Q5474" s="3">
        <v>1</v>
      </c>
    </row>
    <row r="5475" spans="11:17" x14ac:dyDescent="0.45">
      <c r="K5475">
        <v>0</v>
      </c>
      <c r="M5475" s="3">
        <v>1</v>
      </c>
      <c r="O5475" s="3">
        <v>1</v>
      </c>
      <c r="Q5475" s="3">
        <v>1</v>
      </c>
    </row>
    <row r="5476" spans="11:17" x14ac:dyDescent="0.45">
      <c r="K5476">
        <v>0</v>
      </c>
      <c r="M5476" s="3">
        <v>1</v>
      </c>
      <c r="O5476" s="3">
        <v>1</v>
      </c>
      <c r="Q5476" s="3">
        <v>1</v>
      </c>
    </row>
    <row r="5477" spans="11:17" x14ac:dyDescent="0.45">
      <c r="K5477">
        <v>0</v>
      </c>
      <c r="M5477" s="3">
        <v>1</v>
      </c>
      <c r="O5477" s="3">
        <v>1</v>
      </c>
      <c r="Q5477" s="3">
        <v>1</v>
      </c>
    </row>
    <row r="5478" spans="11:17" x14ac:dyDescent="0.45">
      <c r="K5478">
        <v>0</v>
      </c>
      <c r="M5478" s="3">
        <v>1</v>
      </c>
      <c r="O5478" s="3">
        <v>1</v>
      </c>
      <c r="Q5478" s="3">
        <v>1</v>
      </c>
    </row>
    <row r="5479" spans="11:17" x14ac:dyDescent="0.45">
      <c r="K5479">
        <v>0</v>
      </c>
      <c r="M5479" s="3">
        <v>1</v>
      </c>
      <c r="O5479" s="3">
        <v>1</v>
      </c>
      <c r="Q5479" s="3">
        <v>1</v>
      </c>
    </row>
    <row r="5480" spans="11:17" x14ac:dyDescent="0.45">
      <c r="K5480">
        <v>0</v>
      </c>
      <c r="M5480" s="3">
        <v>1</v>
      </c>
      <c r="O5480" s="3">
        <v>1</v>
      </c>
      <c r="Q5480" s="3">
        <v>1</v>
      </c>
    </row>
    <row r="5481" spans="11:17" x14ac:dyDescent="0.45">
      <c r="K5481">
        <v>0</v>
      </c>
      <c r="M5481" s="3">
        <v>1</v>
      </c>
      <c r="O5481" s="3">
        <v>1</v>
      </c>
      <c r="Q5481" s="3">
        <v>1</v>
      </c>
    </row>
    <row r="5482" spans="11:17" x14ac:dyDescent="0.45">
      <c r="K5482">
        <v>0</v>
      </c>
      <c r="M5482" s="3">
        <v>1</v>
      </c>
      <c r="O5482" s="3">
        <v>1</v>
      </c>
      <c r="Q5482" s="3">
        <v>1</v>
      </c>
    </row>
    <row r="5483" spans="11:17" x14ac:dyDescent="0.45">
      <c r="K5483">
        <v>0</v>
      </c>
      <c r="M5483" s="3">
        <v>1</v>
      </c>
      <c r="O5483" s="3">
        <v>1</v>
      </c>
      <c r="Q5483" s="3">
        <v>1</v>
      </c>
    </row>
    <row r="5484" spans="11:17" x14ac:dyDescent="0.45">
      <c r="K5484">
        <v>0</v>
      </c>
      <c r="M5484" s="3">
        <v>1</v>
      </c>
      <c r="O5484" s="3">
        <v>1</v>
      </c>
      <c r="Q5484" s="3">
        <v>1</v>
      </c>
    </row>
    <row r="5485" spans="11:17" x14ac:dyDescent="0.45">
      <c r="K5485">
        <v>0</v>
      </c>
      <c r="M5485" s="3">
        <v>1</v>
      </c>
      <c r="O5485" s="3">
        <v>1</v>
      </c>
      <c r="Q5485" s="3">
        <v>1</v>
      </c>
    </row>
    <row r="5486" spans="11:17" x14ac:dyDescent="0.45">
      <c r="K5486">
        <v>0</v>
      </c>
      <c r="M5486" s="3">
        <v>1</v>
      </c>
      <c r="O5486" s="3">
        <v>1</v>
      </c>
      <c r="Q5486" s="3">
        <v>1</v>
      </c>
    </row>
    <row r="5487" spans="11:17" x14ac:dyDescent="0.45">
      <c r="K5487">
        <v>0</v>
      </c>
      <c r="M5487" s="3">
        <v>1</v>
      </c>
      <c r="O5487" s="3">
        <v>1</v>
      </c>
      <c r="Q5487" s="3">
        <v>1</v>
      </c>
    </row>
    <row r="5488" spans="11:17" x14ac:dyDescent="0.45">
      <c r="K5488">
        <v>0</v>
      </c>
      <c r="M5488" s="3">
        <v>1</v>
      </c>
      <c r="O5488" s="3">
        <v>1</v>
      </c>
      <c r="Q5488" s="3">
        <v>1</v>
      </c>
    </row>
    <row r="5489" spans="11:17" x14ac:dyDescent="0.45">
      <c r="K5489">
        <v>0</v>
      </c>
      <c r="M5489" s="3">
        <v>1</v>
      </c>
      <c r="O5489" s="3">
        <v>1</v>
      </c>
      <c r="Q5489" s="3">
        <v>1</v>
      </c>
    </row>
    <row r="5490" spans="11:17" x14ac:dyDescent="0.45">
      <c r="K5490">
        <v>0</v>
      </c>
      <c r="M5490" s="3">
        <v>1</v>
      </c>
      <c r="O5490" s="3">
        <v>1</v>
      </c>
      <c r="Q5490" s="3">
        <v>1</v>
      </c>
    </row>
    <row r="5491" spans="11:17" x14ac:dyDescent="0.45">
      <c r="K5491">
        <v>0</v>
      </c>
      <c r="M5491" s="3">
        <v>1</v>
      </c>
      <c r="O5491" s="3">
        <v>1</v>
      </c>
      <c r="Q5491" s="3">
        <v>1</v>
      </c>
    </row>
    <row r="5492" spans="11:17" x14ac:dyDescent="0.45">
      <c r="K5492">
        <v>0</v>
      </c>
      <c r="M5492" s="3">
        <v>1</v>
      </c>
      <c r="O5492" s="3">
        <v>1</v>
      </c>
      <c r="Q5492" s="3">
        <v>1</v>
      </c>
    </row>
    <row r="5493" spans="11:17" x14ac:dyDescent="0.45">
      <c r="K5493">
        <v>0</v>
      </c>
      <c r="M5493" s="3">
        <v>1</v>
      </c>
      <c r="O5493" s="3">
        <v>1</v>
      </c>
      <c r="Q5493" s="3">
        <v>1</v>
      </c>
    </row>
    <row r="5494" spans="11:17" x14ac:dyDescent="0.45">
      <c r="K5494">
        <v>0</v>
      </c>
      <c r="M5494" s="3">
        <v>1</v>
      </c>
      <c r="O5494" s="3">
        <v>1</v>
      </c>
      <c r="Q5494" s="3">
        <v>1</v>
      </c>
    </row>
    <row r="5495" spans="11:17" x14ac:dyDescent="0.45">
      <c r="K5495">
        <v>0</v>
      </c>
      <c r="M5495" s="3">
        <v>1</v>
      </c>
      <c r="O5495" s="3">
        <v>1</v>
      </c>
      <c r="Q5495" s="3">
        <v>1</v>
      </c>
    </row>
    <row r="5496" spans="11:17" x14ac:dyDescent="0.45">
      <c r="K5496">
        <v>0</v>
      </c>
      <c r="M5496" s="3">
        <v>1</v>
      </c>
      <c r="O5496" s="3">
        <v>1</v>
      </c>
      <c r="Q5496" s="3">
        <v>1</v>
      </c>
    </row>
    <row r="5497" spans="11:17" x14ac:dyDescent="0.45">
      <c r="K5497">
        <v>0</v>
      </c>
      <c r="M5497" s="3">
        <v>1</v>
      </c>
      <c r="O5497" s="3">
        <v>1</v>
      </c>
      <c r="Q5497" s="3">
        <v>1</v>
      </c>
    </row>
    <row r="5498" spans="11:17" x14ac:dyDescent="0.45">
      <c r="K5498">
        <v>0</v>
      </c>
      <c r="M5498" s="3">
        <v>1</v>
      </c>
      <c r="O5498" s="3">
        <v>1</v>
      </c>
      <c r="Q5498" s="3">
        <v>1</v>
      </c>
    </row>
    <row r="5499" spans="11:17" x14ac:dyDescent="0.45">
      <c r="K5499">
        <v>0</v>
      </c>
      <c r="M5499" s="3">
        <v>1</v>
      </c>
      <c r="O5499" s="3">
        <v>1</v>
      </c>
      <c r="Q5499" s="3">
        <v>1</v>
      </c>
    </row>
    <row r="5500" spans="11:17" x14ac:dyDescent="0.45">
      <c r="K5500">
        <v>0</v>
      </c>
      <c r="M5500" s="3">
        <v>1</v>
      </c>
      <c r="O5500" s="3">
        <v>1</v>
      </c>
      <c r="Q5500" s="3">
        <v>1</v>
      </c>
    </row>
    <row r="5501" spans="11:17" x14ac:dyDescent="0.45">
      <c r="K5501">
        <v>0</v>
      </c>
      <c r="M5501" s="3">
        <v>1</v>
      </c>
      <c r="O5501" s="3">
        <v>1</v>
      </c>
      <c r="Q5501" s="3">
        <v>1</v>
      </c>
    </row>
    <row r="5502" spans="11:17" x14ac:dyDescent="0.45">
      <c r="K5502">
        <v>0</v>
      </c>
      <c r="M5502" s="3">
        <v>1</v>
      </c>
      <c r="O5502" s="3">
        <v>1</v>
      </c>
      <c r="Q5502" s="3">
        <v>1</v>
      </c>
    </row>
    <row r="5503" spans="11:17" x14ac:dyDescent="0.45">
      <c r="K5503">
        <v>0</v>
      </c>
      <c r="M5503" s="3">
        <v>1</v>
      </c>
      <c r="O5503" s="3">
        <v>1</v>
      </c>
      <c r="Q5503" s="3">
        <v>1</v>
      </c>
    </row>
    <row r="5504" spans="11:17" x14ac:dyDescent="0.45">
      <c r="K5504">
        <v>0</v>
      </c>
      <c r="M5504" s="3">
        <v>1</v>
      </c>
      <c r="O5504" s="3">
        <v>1</v>
      </c>
      <c r="Q5504" s="3">
        <v>1</v>
      </c>
    </row>
    <row r="5505" spans="11:17" x14ac:dyDescent="0.45">
      <c r="K5505">
        <v>0</v>
      </c>
      <c r="M5505" s="3">
        <v>1</v>
      </c>
      <c r="O5505" s="3">
        <v>1</v>
      </c>
      <c r="Q5505" s="3">
        <v>1</v>
      </c>
    </row>
    <row r="5506" spans="11:17" x14ac:dyDescent="0.45">
      <c r="K5506">
        <v>0</v>
      </c>
      <c r="M5506" s="3">
        <v>1</v>
      </c>
      <c r="O5506" s="3">
        <v>1</v>
      </c>
      <c r="Q5506" s="3">
        <v>1</v>
      </c>
    </row>
    <row r="5507" spans="11:17" x14ac:dyDescent="0.45">
      <c r="K5507">
        <v>0</v>
      </c>
      <c r="M5507" s="3">
        <v>1</v>
      </c>
      <c r="O5507" s="3">
        <v>1</v>
      </c>
      <c r="Q5507" s="3">
        <v>1</v>
      </c>
    </row>
    <row r="5508" spans="11:17" x14ac:dyDescent="0.45">
      <c r="K5508">
        <v>0</v>
      </c>
      <c r="M5508" s="3">
        <v>1</v>
      </c>
      <c r="O5508" s="3">
        <v>1</v>
      </c>
      <c r="Q5508" s="3">
        <v>1</v>
      </c>
    </row>
    <row r="5509" spans="11:17" x14ac:dyDescent="0.45">
      <c r="K5509">
        <v>0</v>
      </c>
      <c r="M5509" s="3">
        <v>1</v>
      </c>
      <c r="O5509" s="3">
        <v>1</v>
      </c>
      <c r="Q5509" s="3">
        <v>1</v>
      </c>
    </row>
    <row r="5510" spans="11:17" x14ac:dyDescent="0.45">
      <c r="K5510">
        <v>0</v>
      </c>
      <c r="M5510" s="3">
        <v>1</v>
      </c>
      <c r="O5510" s="3">
        <v>1</v>
      </c>
      <c r="Q5510" s="3">
        <v>1</v>
      </c>
    </row>
    <row r="5511" spans="11:17" x14ac:dyDescent="0.45">
      <c r="K5511">
        <v>0</v>
      </c>
      <c r="M5511" s="3">
        <v>1</v>
      </c>
      <c r="O5511" s="3">
        <v>1</v>
      </c>
      <c r="Q5511" s="3">
        <v>1</v>
      </c>
    </row>
    <row r="5512" spans="11:17" x14ac:dyDescent="0.45">
      <c r="K5512">
        <v>0</v>
      </c>
      <c r="M5512" s="3">
        <v>1</v>
      </c>
      <c r="O5512" s="3">
        <v>1</v>
      </c>
      <c r="Q5512" s="3">
        <v>1</v>
      </c>
    </row>
    <row r="5513" spans="11:17" x14ac:dyDescent="0.45">
      <c r="K5513">
        <v>0</v>
      </c>
      <c r="M5513" s="3">
        <v>1</v>
      </c>
      <c r="O5513" s="3">
        <v>1</v>
      </c>
      <c r="Q5513" s="3">
        <v>1</v>
      </c>
    </row>
    <row r="5514" spans="11:17" x14ac:dyDescent="0.45">
      <c r="K5514">
        <v>0</v>
      </c>
      <c r="M5514" s="3">
        <v>1</v>
      </c>
      <c r="O5514" s="3">
        <v>1</v>
      </c>
      <c r="Q5514" s="3">
        <v>1</v>
      </c>
    </row>
    <row r="5515" spans="11:17" x14ac:dyDescent="0.45">
      <c r="K5515">
        <v>0</v>
      </c>
      <c r="M5515" s="3">
        <v>1</v>
      </c>
      <c r="O5515" s="3">
        <v>1</v>
      </c>
      <c r="Q5515" s="3">
        <v>1</v>
      </c>
    </row>
    <row r="5516" spans="11:17" x14ac:dyDescent="0.45">
      <c r="K5516">
        <v>0</v>
      </c>
      <c r="M5516" s="3">
        <v>1</v>
      </c>
      <c r="O5516" s="3">
        <v>1</v>
      </c>
      <c r="Q5516" s="3">
        <v>1</v>
      </c>
    </row>
    <row r="5517" spans="11:17" x14ac:dyDescent="0.45">
      <c r="K5517">
        <v>0</v>
      </c>
      <c r="M5517" s="3">
        <v>1</v>
      </c>
      <c r="O5517" s="3">
        <v>1</v>
      </c>
      <c r="Q5517" s="3">
        <v>1</v>
      </c>
    </row>
    <row r="5518" spans="11:17" x14ac:dyDescent="0.45">
      <c r="K5518">
        <v>0</v>
      </c>
      <c r="M5518" s="3">
        <v>1</v>
      </c>
      <c r="O5518" s="3">
        <v>1</v>
      </c>
      <c r="Q5518" s="3">
        <v>1</v>
      </c>
    </row>
    <row r="5519" spans="11:17" x14ac:dyDescent="0.45">
      <c r="K5519">
        <v>0</v>
      </c>
      <c r="M5519" s="3">
        <v>1</v>
      </c>
      <c r="O5519" s="3">
        <v>1</v>
      </c>
      <c r="Q5519" s="3">
        <v>1</v>
      </c>
    </row>
    <row r="5520" spans="11:17" x14ac:dyDescent="0.45">
      <c r="K5520">
        <v>0</v>
      </c>
      <c r="M5520" s="3">
        <v>1</v>
      </c>
      <c r="O5520" s="3">
        <v>1</v>
      </c>
      <c r="Q5520" s="3">
        <v>1</v>
      </c>
    </row>
    <row r="5521" spans="11:17" x14ac:dyDescent="0.45">
      <c r="K5521">
        <v>0</v>
      </c>
      <c r="M5521" s="3">
        <v>1</v>
      </c>
      <c r="O5521" s="3">
        <v>1</v>
      </c>
      <c r="Q5521" s="3">
        <v>1</v>
      </c>
    </row>
    <row r="5522" spans="11:17" x14ac:dyDescent="0.45">
      <c r="K5522">
        <v>0</v>
      </c>
      <c r="M5522" s="3">
        <v>1</v>
      </c>
      <c r="O5522" s="3">
        <v>1</v>
      </c>
      <c r="Q5522" s="3">
        <v>1</v>
      </c>
    </row>
    <row r="5523" spans="11:17" x14ac:dyDescent="0.45">
      <c r="K5523">
        <v>0</v>
      </c>
      <c r="M5523" s="3">
        <v>1</v>
      </c>
      <c r="O5523" s="3">
        <v>1</v>
      </c>
      <c r="Q5523" s="3">
        <v>1</v>
      </c>
    </row>
    <row r="5524" spans="11:17" x14ac:dyDescent="0.45">
      <c r="K5524">
        <v>0</v>
      </c>
      <c r="M5524" s="3">
        <v>1</v>
      </c>
      <c r="O5524" s="3">
        <v>1</v>
      </c>
      <c r="Q5524" s="3">
        <v>1</v>
      </c>
    </row>
    <row r="5525" spans="11:17" x14ac:dyDescent="0.45">
      <c r="K5525">
        <v>0</v>
      </c>
      <c r="M5525" s="3">
        <v>1</v>
      </c>
      <c r="O5525" s="3">
        <v>1</v>
      </c>
      <c r="Q5525" s="3">
        <v>1</v>
      </c>
    </row>
    <row r="5526" spans="11:17" x14ac:dyDescent="0.45">
      <c r="K5526">
        <v>0</v>
      </c>
      <c r="M5526" s="3">
        <v>1</v>
      </c>
      <c r="O5526" s="3">
        <v>1</v>
      </c>
      <c r="Q5526" s="3">
        <v>1</v>
      </c>
    </row>
    <row r="5527" spans="11:17" x14ac:dyDescent="0.45">
      <c r="K5527">
        <v>0</v>
      </c>
      <c r="M5527" s="3">
        <v>1</v>
      </c>
      <c r="O5527" s="3">
        <v>1</v>
      </c>
      <c r="Q5527" s="3">
        <v>1</v>
      </c>
    </row>
    <row r="5528" spans="11:17" x14ac:dyDescent="0.45">
      <c r="K5528">
        <v>0</v>
      </c>
      <c r="M5528" s="3">
        <v>1</v>
      </c>
      <c r="O5528" s="3">
        <v>1</v>
      </c>
      <c r="Q5528" s="3">
        <v>1</v>
      </c>
    </row>
    <row r="5529" spans="11:17" x14ac:dyDescent="0.45">
      <c r="K5529">
        <v>0</v>
      </c>
      <c r="M5529" s="3">
        <v>1</v>
      </c>
      <c r="O5529" s="3">
        <v>1</v>
      </c>
      <c r="Q5529" s="3">
        <v>1</v>
      </c>
    </row>
    <row r="5530" spans="11:17" x14ac:dyDescent="0.45">
      <c r="K5530">
        <v>0</v>
      </c>
      <c r="M5530" s="3">
        <v>1</v>
      </c>
      <c r="O5530" s="3">
        <v>1</v>
      </c>
      <c r="Q5530" s="3">
        <v>1</v>
      </c>
    </row>
    <row r="5531" spans="11:17" x14ac:dyDescent="0.45">
      <c r="K5531">
        <v>0</v>
      </c>
      <c r="M5531" s="3">
        <v>1</v>
      </c>
      <c r="O5531" s="3">
        <v>1</v>
      </c>
      <c r="Q5531" s="3">
        <v>1</v>
      </c>
    </row>
    <row r="5532" spans="11:17" x14ac:dyDescent="0.45">
      <c r="K5532">
        <v>0</v>
      </c>
      <c r="M5532" s="3">
        <v>1</v>
      </c>
      <c r="O5532" s="3">
        <v>1</v>
      </c>
      <c r="Q5532" s="3">
        <v>1</v>
      </c>
    </row>
    <row r="5533" spans="11:17" x14ac:dyDescent="0.45">
      <c r="K5533">
        <v>0</v>
      </c>
      <c r="M5533" s="3">
        <v>1</v>
      </c>
      <c r="O5533" s="3">
        <v>1</v>
      </c>
      <c r="Q5533" s="3">
        <v>1</v>
      </c>
    </row>
    <row r="5534" spans="11:17" x14ac:dyDescent="0.45">
      <c r="K5534">
        <v>0</v>
      </c>
      <c r="M5534" s="3">
        <v>1</v>
      </c>
      <c r="O5534" s="3">
        <v>1</v>
      </c>
      <c r="Q5534" s="3">
        <v>1</v>
      </c>
    </row>
    <row r="5535" spans="11:17" x14ac:dyDescent="0.45">
      <c r="K5535">
        <v>0</v>
      </c>
      <c r="M5535" s="3">
        <v>1</v>
      </c>
      <c r="O5535" s="3">
        <v>1</v>
      </c>
      <c r="Q5535" s="3">
        <v>1</v>
      </c>
    </row>
    <row r="5536" spans="11:17" x14ac:dyDescent="0.45">
      <c r="K5536">
        <v>0</v>
      </c>
      <c r="M5536" s="3">
        <v>1</v>
      </c>
      <c r="O5536" s="3">
        <v>1</v>
      </c>
      <c r="Q5536" s="3">
        <v>1</v>
      </c>
    </row>
    <row r="5537" spans="11:17" x14ac:dyDescent="0.45">
      <c r="K5537">
        <v>0</v>
      </c>
      <c r="M5537" s="3">
        <v>1</v>
      </c>
      <c r="O5537" s="3">
        <v>1</v>
      </c>
      <c r="Q5537" s="3">
        <v>1</v>
      </c>
    </row>
    <row r="5538" spans="11:17" x14ac:dyDescent="0.45">
      <c r="K5538">
        <v>0</v>
      </c>
      <c r="M5538" s="3">
        <v>1</v>
      </c>
      <c r="O5538" s="3">
        <v>1</v>
      </c>
      <c r="Q5538" s="3">
        <v>1</v>
      </c>
    </row>
    <row r="5539" spans="11:17" x14ac:dyDescent="0.45">
      <c r="K5539">
        <v>0</v>
      </c>
      <c r="M5539" s="3">
        <v>1</v>
      </c>
      <c r="O5539" s="3">
        <v>1</v>
      </c>
      <c r="Q5539" s="3">
        <v>1</v>
      </c>
    </row>
    <row r="5540" spans="11:17" x14ac:dyDescent="0.45">
      <c r="K5540">
        <v>0</v>
      </c>
      <c r="M5540" s="3">
        <v>1</v>
      </c>
      <c r="O5540" s="3">
        <v>1</v>
      </c>
      <c r="Q5540" s="3">
        <v>1</v>
      </c>
    </row>
    <row r="5541" spans="11:17" x14ac:dyDescent="0.45">
      <c r="K5541">
        <v>0</v>
      </c>
      <c r="M5541" s="3">
        <v>1</v>
      </c>
      <c r="O5541" s="3">
        <v>1</v>
      </c>
      <c r="Q5541" s="3">
        <v>1</v>
      </c>
    </row>
    <row r="5542" spans="11:17" x14ac:dyDescent="0.45">
      <c r="K5542">
        <v>0</v>
      </c>
      <c r="M5542" s="3">
        <v>1</v>
      </c>
      <c r="O5542" s="3">
        <v>1</v>
      </c>
      <c r="Q5542" s="3">
        <v>1</v>
      </c>
    </row>
    <row r="5543" spans="11:17" x14ac:dyDescent="0.45">
      <c r="K5543">
        <v>0</v>
      </c>
      <c r="M5543" s="3">
        <v>1</v>
      </c>
      <c r="O5543" s="3">
        <v>1</v>
      </c>
      <c r="Q5543" s="3">
        <v>1</v>
      </c>
    </row>
    <row r="5544" spans="11:17" x14ac:dyDescent="0.45">
      <c r="K5544">
        <v>0</v>
      </c>
      <c r="M5544" s="3">
        <v>1</v>
      </c>
      <c r="O5544" s="3">
        <v>1</v>
      </c>
      <c r="Q5544" s="3">
        <v>1</v>
      </c>
    </row>
    <row r="5545" spans="11:17" x14ac:dyDescent="0.45">
      <c r="K5545">
        <v>0</v>
      </c>
      <c r="M5545" s="3">
        <v>1</v>
      </c>
      <c r="O5545" s="3">
        <v>1</v>
      </c>
      <c r="Q5545" s="3">
        <v>1</v>
      </c>
    </row>
    <row r="5546" spans="11:17" x14ac:dyDescent="0.45">
      <c r="K5546">
        <v>0</v>
      </c>
      <c r="M5546" s="3">
        <v>1</v>
      </c>
      <c r="O5546" s="3">
        <v>1</v>
      </c>
      <c r="Q5546" s="3">
        <v>1</v>
      </c>
    </row>
    <row r="5547" spans="11:17" x14ac:dyDescent="0.45">
      <c r="K5547">
        <v>0</v>
      </c>
      <c r="M5547" s="3">
        <v>1</v>
      </c>
      <c r="O5547" s="3">
        <v>1</v>
      </c>
      <c r="Q5547" s="3">
        <v>1</v>
      </c>
    </row>
    <row r="5548" spans="11:17" x14ac:dyDescent="0.45">
      <c r="K5548">
        <v>0</v>
      </c>
      <c r="M5548" s="3">
        <v>1</v>
      </c>
      <c r="O5548" s="3">
        <v>1</v>
      </c>
      <c r="Q5548" s="3">
        <v>1</v>
      </c>
    </row>
    <row r="5549" spans="11:17" x14ac:dyDescent="0.45">
      <c r="K5549">
        <v>0</v>
      </c>
      <c r="M5549" s="3">
        <v>1</v>
      </c>
      <c r="O5549" s="3">
        <v>1</v>
      </c>
      <c r="Q5549" s="3">
        <v>1</v>
      </c>
    </row>
    <row r="5550" spans="11:17" x14ac:dyDescent="0.45">
      <c r="K5550">
        <v>0</v>
      </c>
      <c r="M5550" s="3">
        <v>1</v>
      </c>
      <c r="O5550" s="3">
        <v>1</v>
      </c>
      <c r="Q5550" s="3">
        <v>1</v>
      </c>
    </row>
    <row r="5551" spans="11:17" x14ac:dyDescent="0.45">
      <c r="K5551">
        <v>0</v>
      </c>
      <c r="M5551" s="3">
        <v>1</v>
      </c>
      <c r="O5551" s="3">
        <v>1</v>
      </c>
      <c r="Q5551" s="3">
        <v>1</v>
      </c>
    </row>
    <row r="5552" spans="11:17" x14ac:dyDescent="0.45">
      <c r="K5552">
        <v>0</v>
      </c>
      <c r="M5552" s="3">
        <v>1</v>
      </c>
      <c r="O5552" s="3">
        <v>1</v>
      </c>
      <c r="Q5552" s="3">
        <v>1</v>
      </c>
    </row>
    <row r="5553" spans="11:17" x14ac:dyDescent="0.45">
      <c r="K5553">
        <v>0</v>
      </c>
      <c r="M5553" s="3">
        <v>1</v>
      </c>
      <c r="O5553" s="3">
        <v>1</v>
      </c>
      <c r="Q5553" s="3">
        <v>1</v>
      </c>
    </row>
    <row r="5554" spans="11:17" x14ac:dyDescent="0.45">
      <c r="K5554">
        <v>0</v>
      </c>
      <c r="M5554" s="3">
        <v>1</v>
      </c>
      <c r="O5554" s="3">
        <v>1</v>
      </c>
      <c r="Q5554" s="3">
        <v>1</v>
      </c>
    </row>
    <row r="5555" spans="11:17" x14ac:dyDescent="0.45">
      <c r="K5555">
        <v>0</v>
      </c>
      <c r="M5555" s="3">
        <v>1</v>
      </c>
      <c r="O5555" s="3">
        <v>1</v>
      </c>
      <c r="Q5555" s="3">
        <v>1</v>
      </c>
    </row>
    <row r="5556" spans="11:17" x14ac:dyDescent="0.45">
      <c r="K5556">
        <v>0</v>
      </c>
      <c r="M5556" s="3">
        <v>1</v>
      </c>
      <c r="O5556" s="3">
        <v>1</v>
      </c>
      <c r="Q5556" s="3">
        <v>1</v>
      </c>
    </row>
    <row r="5557" spans="11:17" x14ac:dyDescent="0.45">
      <c r="K5557">
        <v>0</v>
      </c>
      <c r="M5557" s="3">
        <v>1</v>
      </c>
      <c r="O5557" s="3">
        <v>1</v>
      </c>
      <c r="Q5557" s="3">
        <v>1</v>
      </c>
    </row>
    <row r="5558" spans="11:17" x14ac:dyDescent="0.45">
      <c r="K5558">
        <v>0</v>
      </c>
      <c r="M5558" s="3">
        <v>1</v>
      </c>
      <c r="O5558" s="3">
        <v>1</v>
      </c>
      <c r="Q5558" s="3">
        <v>1</v>
      </c>
    </row>
    <row r="5559" spans="11:17" x14ac:dyDescent="0.45">
      <c r="K5559">
        <v>0</v>
      </c>
      <c r="M5559" s="3">
        <v>1</v>
      </c>
      <c r="O5559" s="3">
        <v>1</v>
      </c>
      <c r="Q5559" s="3">
        <v>1</v>
      </c>
    </row>
    <row r="5560" spans="11:17" x14ac:dyDescent="0.45">
      <c r="K5560">
        <v>0</v>
      </c>
      <c r="M5560" s="3">
        <v>1</v>
      </c>
      <c r="O5560" s="3">
        <v>1</v>
      </c>
      <c r="Q5560" s="3">
        <v>1</v>
      </c>
    </row>
    <row r="5561" spans="11:17" x14ac:dyDescent="0.45">
      <c r="K5561">
        <v>0</v>
      </c>
      <c r="M5561" s="3">
        <v>1</v>
      </c>
      <c r="O5561" s="3">
        <v>1</v>
      </c>
      <c r="Q5561" s="3">
        <v>1</v>
      </c>
    </row>
    <row r="5562" spans="11:17" x14ac:dyDescent="0.45">
      <c r="K5562">
        <v>0</v>
      </c>
      <c r="M5562" s="3">
        <v>1</v>
      </c>
      <c r="O5562" s="3">
        <v>1</v>
      </c>
      <c r="Q5562" s="3">
        <v>1</v>
      </c>
    </row>
    <row r="5563" spans="11:17" x14ac:dyDescent="0.45">
      <c r="K5563">
        <v>0</v>
      </c>
      <c r="M5563" s="3">
        <v>1</v>
      </c>
      <c r="O5563" s="3">
        <v>1</v>
      </c>
      <c r="Q5563" s="3">
        <v>1</v>
      </c>
    </row>
    <row r="5564" spans="11:17" x14ac:dyDescent="0.45">
      <c r="K5564">
        <v>0</v>
      </c>
      <c r="M5564" s="3">
        <v>1</v>
      </c>
      <c r="O5564" s="3">
        <v>1</v>
      </c>
      <c r="Q5564" s="3">
        <v>1</v>
      </c>
    </row>
    <row r="5565" spans="11:17" x14ac:dyDescent="0.45">
      <c r="K5565">
        <v>0</v>
      </c>
      <c r="M5565" s="3">
        <v>1</v>
      </c>
      <c r="O5565" s="3">
        <v>1</v>
      </c>
      <c r="Q5565" s="3">
        <v>1</v>
      </c>
    </row>
    <row r="5566" spans="11:17" x14ac:dyDescent="0.45">
      <c r="K5566">
        <v>0</v>
      </c>
      <c r="M5566" s="3">
        <v>1</v>
      </c>
      <c r="O5566" s="3">
        <v>1</v>
      </c>
      <c r="Q5566" s="3">
        <v>1</v>
      </c>
    </row>
    <row r="5567" spans="11:17" x14ac:dyDescent="0.45">
      <c r="K5567">
        <v>0</v>
      </c>
      <c r="M5567" s="3">
        <v>1</v>
      </c>
      <c r="O5567" s="3">
        <v>1</v>
      </c>
      <c r="Q5567" s="3">
        <v>1</v>
      </c>
    </row>
    <row r="5568" spans="11:17" x14ac:dyDescent="0.45">
      <c r="K5568">
        <v>0</v>
      </c>
      <c r="M5568" s="3">
        <v>1</v>
      </c>
      <c r="O5568" s="3">
        <v>1</v>
      </c>
      <c r="Q5568" s="3">
        <v>1</v>
      </c>
    </row>
    <row r="5569" spans="11:17" x14ac:dyDescent="0.45">
      <c r="K5569">
        <v>0</v>
      </c>
      <c r="M5569" s="3">
        <v>1</v>
      </c>
      <c r="O5569" s="3">
        <v>1</v>
      </c>
      <c r="Q5569" s="3">
        <v>1</v>
      </c>
    </row>
    <row r="5570" spans="11:17" x14ac:dyDescent="0.45">
      <c r="K5570">
        <v>0</v>
      </c>
      <c r="M5570" s="3">
        <v>1</v>
      </c>
      <c r="O5570" s="3">
        <v>1</v>
      </c>
      <c r="Q5570" s="3">
        <v>1</v>
      </c>
    </row>
    <row r="5571" spans="11:17" x14ac:dyDescent="0.45">
      <c r="K5571">
        <v>0</v>
      </c>
      <c r="M5571" s="3">
        <v>1</v>
      </c>
      <c r="O5571" s="3">
        <v>1</v>
      </c>
      <c r="Q5571" s="3">
        <v>1</v>
      </c>
    </row>
    <row r="5572" spans="11:17" x14ac:dyDescent="0.45">
      <c r="K5572">
        <v>0</v>
      </c>
      <c r="M5572" s="3">
        <v>1</v>
      </c>
      <c r="O5572" s="3">
        <v>1</v>
      </c>
      <c r="Q5572" s="3">
        <v>1</v>
      </c>
    </row>
    <row r="5573" spans="11:17" x14ac:dyDescent="0.45">
      <c r="K5573">
        <v>0</v>
      </c>
      <c r="M5573" s="3">
        <v>1</v>
      </c>
      <c r="O5573" s="3">
        <v>1</v>
      </c>
      <c r="Q5573" s="3">
        <v>1</v>
      </c>
    </row>
    <row r="5574" spans="11:17" x14ac:dyDescent="0.45">
      <c r="K5574">
        <v>0</v>
      </c>
      <c r="M5574" s="3">
        <v>1</v>
      </c>
      <c r="O5574" s="3">
        <v>1</v>
      </c>
      <c r="Q5574" s="3">
        <v>1</v>
      </c>
    </row>
    <row r="5575" spans="11:17" x14ac:dyDescent="0.45">
      <c r="K5575">
        <v>0</v>
      </c>
      <c r="M5575" s="3">
        <v>1</v>
      </c>
      <c r="O5575" s="3">
        <v>1</v>
      </c>
      <c r="Q5575" s="3">
        <v>1</v>
      </c>
    </row>
    <row r="5576" spans="11:17" x14ac:dyDescent="0.45">
      <c r="K5576">
        <v>0</v>
      </c>
      <c r="M5576" s="3">
        <v>1</v>
      </c>
      <c r="O5576" s="3">
        <v>1</v>
      </c>
      <c r="Q5576" s="3">
        <v>1</v>
      </c>
    </row>
    <row r="5577" spans="11:17" x14ac:dyDescent="0.45">
      <c r="K5577">
        <v>0</v>
      </c>
      <c r="M5577" s="3">
        <v>1</v>
      </c>
      <c r="O5577" s="3">
        <v>1</v>
      </c>
      <c r="Q5577" s="3">
        <v>1</v>
      </c>
    </row>
    <row r="5578" spans="11:17" x14ac:dyDescent="0.45">
      <c r="K5578">
        <v>0</v>
      </c>
      <c r="M5578" s="3">
        <v>1</v>
      </c>
      <c r="O5578" s="3">
        <v>1</v>
      </c>
      <c r="Q5578" s="3">
        <v>1</v>
      </c>
    </row>
    <row r="5579" spans="11:17" x14ac:dyDescent="0.45">
      <c r="K5579">
        <v>0</v>
      </c>
      <c r="M5579" s="3">
        <v>1</v>
      </c>
      <c r="O5579" s="3">
        <v>1</v>
      </c>
      <c r="Q5579" s="3">
        <v>1</v>
      </c>
    </row>
    <row r="5580" spans="11:17" x14ac:dyDescent="0.45">
      <c r="K5580">
        <v>0</v>
      </c>
      <c r="M5580" s="3">
        <v>1</v>
      </c>
      <c r="O5580" s="3">
        <v>1</v>
      </c>
      <c r="Q5580" s="3">
        <v>1</v>
      </c>
    </row>
    <row r="5581" spans="11:17" x14ac:dyDescent="0.45">
      <c r="K5581">
        <v>0</v>
      </c>
      <c r="M5581" s="3">
        <v>1</v>
      </c>
      <c r="O5581" s="3">
        <v>1</v>
      </c>
      <c r="Q5581" s="3">
        <v>1</v>
      </c>
    </row>
    <row r="5582" spans="11:17" x14ac:dyDescent="0.45">
      <c r="K5582">
        <v>0</v>
      </c>
      <c r="M5582" s="3">
        <v>1</v>
      </c>
      <c r="O5582" s="3">
        <v>1</v>
      </c>
      <c r="Q5582" s="3">
        <v>1</v>
      </c>
    </row>
    <row r="5583" spans="11:17" x14ac:dyDescent="0.45">
      <c r="K5583">
        <v>0</v>
      </c>
      <c r="M5583" s="3">
        <v>1</v>
      </c>
      <c r="O5583" s="3">
        <v>1</v>
      </c>
      <c r="Q5583" s="3">
        <v>1</v>
      </c>
    </row>
    <row r="5584" spans="11:17" x14ac:dyDescent="0.45">
      <c r="K5584">
        <v>0</v>
      </c>
      <c r="M5584" s="3">
        <v>1</v>
      </c>
      <c r="O5584" s="3">
        <v>1</v>
      </c>
      <c r="Q5584" s="3">
        <v>1</v>
      </c>
    </row>
    <row r="5585" spans="11:17" x14ac:dyDescent="0.45">
      <c r="K5585">
        <v>0</v>
      </c>
      <c r="M5585" s="3">
        <v>1</v>
      </c>
      <c r="O5585" s="3">
        <v>1</v>
      </c>
      <c r="Q5585" s="3">
        <v>1</v>
      </c>
    </row>
    <row r="5586" spans="11:17" x14ac:dyDescent="0.45">
      <c r="K5586">
        <v>0</v>
      </c>
      <c r="M5586" s="3">
        <v>1</v>
      </c>
      <c r="O5586" s="3">
        <v>1</v>
      </c>
      <c r="Q5586" s="3">
        <v>1</v>
      </c>
    </row>
    <row r="5587" spans="11:17" x14ac:dyDescent="0.45">
      <c r="K5587">
        <v>0</v>
      </c>
      <c r="M5587" s="3">
        <v>1</v>
      </c>
      <c r="O5587" s="3">
        <v>1</v>
      </c>
      <c r="Q5587" s="3">
        <v>1</v>
      </c>
    </row>
    <row r="5588" spans="11:17" x14ac:dyDescent="0.45">
      <c r="K5588">
        <v>0</v>
      </c>
      <c r="M5588" s="3">
        <v>1</v>
      </c>
      <c r="O5588" s="3">
        <v>1</v>
      </c>
      <c r="Q5588" s="3">
        <v>1</v>
      </c>
    </row>
    <row r="5589" spans="11:17" x14ac:dyDescent="0.45">
      <c r="K5589">
        <v>0</v>
      </c>
      <c r="M5589" s="3">
        <v>1</v>
      </c>
      <c r="O5589" s="3">
        <v>1</v>
      </c>
      <c r="Q5589" s="3">
        <v>1</v>
      </c>
    </row>
    <row r="5590" spans="11:17" x14ac:dyDescent="0.45">
      <c r="K5590">
        <v>0</v>
      </c>
      <c r="M5590" s="3">
        <v>1</v>
      </c>
      <c r="O5590" s="3">
        <v>1</v>
      </c>
      <c r="Q5590" s="3">
        <v>1</v>
      </c>
    </row>
    <row r="5591" spans="11:17" x14ac:dyDescent="0.45">
      <c r="K5591">
        <v>0</v>
      </c>
      <c r="M5591" s="3">
        <v>1</v>
      </c>
      <c r="O5591" s="3">
        <v>1</v>
      </c>
      <c r="Q5591" s="3">
        <v>1</v>
      </c>
    </row>
    <row r="5592" spans="11:17" x14ac:dyDescent="0.45">
      <c r="K5592">
        <v>0</v>
      </c>
      <c r="M5592" s="3">
        <v>1</v>
      </c>
      <c r="O5592" s="3">
        <v>1</v>
      </c>
      <c r="Q5592" s="3">
        <v>1</v>
      </c>
    </row>
    <row r="5593" spans="11:17" x14ac:dyDescent="0.45">
      <c r="K5593">
        <v>0</v>
      </c>
      <c r="M5593" s="3">
        <v>1</v>
      </c>
      <c r="O5593" s="3">
        <v>1</v>
      </c>
      <c r="Q5593" s="3">
        <v>1</v>
      </c>
    </row>
    <row r="5594" spans="11:17" x14ac:dyDescent="0.45">
      <c r="K5594">
        <v>0</v>
      </c>
      <c r="M5594" s="3">
        <v>1</v>
      </c>
      <c r="O5594" s="3">
        <v>1</v>
      </c>
      <c r="Q5594" s="3">
        <v>1</v>
      </c>
    </row>
    <row r="5595" spans="11:17" x14ac:dyDescent="0.45">
      <c r="K5595">
        <v>0</v>
      </c>
      <c r="M5595" s="3">
        <v>1</v>
      </c>
      <c r="O5595" s="3">
        <v>1</v>
      </c>
      <c r="Q5595" s="3">
        <v>1</v>
      </c>
    </row>
    <row r="5596" spans="11:17" x14ac:dyDescent="0.45">
      <c r="K5596">
        <v>0</v>
      </c>
      <c r="M5596" s="3">
        <v>1</v>
      </c>
      <c r="O5596" s="3">
        <v>1</v>
      </c>
      <c r="Q5596" s="3">
        <v>1</v>
      </c>
    </row>
    <row r="5597" spans="11:17" x14ac:dyDescent="0.45">
      <c r="K5597">
        <v>0</v>
      </c>
      <c r="M5597" s="3">
        <v>1</v>
      </c>
      <c r="O5597" s="3">
        <v>1</v>
      </c>
      <c r="Q5597" s="3">
        <v>1</v>
      </c>
    </row>
    <row r="5598" spans="11:17" x14ac:dyDescent="0.45">
      <c r="K5598">
        <v>0</v>
      </c>
      <c r="M5598" s="3">
        <v>1</v>
      </c>
      <c r="O5598" s="3">
        <v>1</v>
      </c>
      <c r="Q5598" s="3">
        <v>1</v>
      </c>
    </row>
    <row r="5599" spans="11:17" x14ac:dyDescent="0.45">
      <c r="K5599">
        <v>0</v>
      </c>
      <c r="M5599" s="3">
        <v>1</v>
      </c>
      <c r="O5599" s="3">
        <v>1</v>
      </c>
      <c r="Q5599" s="3">
        <v>1</v>
      </c>
    </row>
    <row r="5600" spans="11:17" x14ac:dyDescent="0.45">
      <c r="K5600">
        <v>0</v>
      </c>
      <c r="M5600" s="3">
        <v>1</v>
      </c>
      <c r="O5600" s="3">
        <v>1</v>
      </c>
      <c r="Q5600" s="3">
        <v>1</v>
      </c>
    </row>
    <row r="5601" spans="11:17" x14ac:dyDescent="0.45">
      <c r="K5601">
        <v>0</v>
      </c>
      <c r="M5601" s="3">
        <v>1</v>
      </c>
      <c r="O5601" s="3">
        <v>1</v>
      </c>
      <c r="Q5601" s="3">
        <v>1</v>
      </c>
    </row>
    <row r="5602" spans="11:17" x14ac:dyDescent="0.45">
      <c r="K5602">
        <v>0</v>
      </c>
      <c r="M5602" s="3">
        <v>1</v>
      </c>
      <c r="O5602" s="3">
        <v>1</v>
      </c>
      <c r="Q5602" s="3">
        <v>1</v>
      </c>
    </row>
    <row r="5603" spans="11:17" x14ac:dyDescent="0.45">
      <c r="K5603">
        <v>0</v>
      </c>
      <c r="M5603" s="3">
        <v>1</v>
      </c>
      <c r="O5603" s="3">
        <v>1</v>
      </c>
      <c r="Q5603" s="3">
        <v>1</v>
      </c>
    </row>
    <row r="5604" spans="11:17" x14ac:dyDescent="0.45">
      <c r="K5604">
        <v>0</v>
      </c>
      <c r="M5604" s="3">
        <v>1</v>
      </c>
      <c r="O5604" s="3">
        <v>1</v>
      </c>
      <c r="Q5604" s="3">
        <v>1</v>
      </c>
    </row>
    <row r="5605" spans="11:17" x14ac:dyDescent="0.45">
      <c r="K5605">
        <v>0</v>
      </c>
      <c r="M5605" s="3">
        <v>1</v>
      </c>
      <c r="O5605" s="3">
        <v>1</v>
      </c>
      <c r="Q5605" s="3">
        <v>1</v>
      </c>
    </row>
    <row r="5606" spans="11:17" x14ac:dyDescent="0.45">
      <c r="K5606">
        <v>0</v>
      </c>
      <c r="M5606" s="3">
        <v>1</v>
      </c>
      <c r="O5606" s="3">
        <v>1</v>
      </c>
      <c r="Q5606" s="3">
        <v>1</v>
      </c>
    </row>
    <row r="5607" spans="11:17" x14ac:dyDescent="0.45">
      <c r="K5607">
        <v>0</v>
      </c>
      <c r="M5607" s="3">
        <v>1</v>
      </c>
      <c r="O5607" s="3">
        <v>1</v>
      </c>
      <c r="Q5607" s="3">
        <v>1</v>
      </c>
    </row>
    <row r="5608" spans="11:17" x14ac:dyDescent="0.45">
      <c r="K5608">
        <v>0</v>
      </c>
      <c r="M5608" s="3">
        <v>1</v>
      </c>
      <c r="O5608" s="3">
        <v>1</v>
      </c>
      <c r="Q5608" s="3">
        <v>1</v>
      </c>
    </row>
    <row r="5609" spans="11:17" x14ac:dyDescent="0.45">
      <c r="K5609">
        <v>0</v>
      </c>
      <c r="M5609" s="3">
        <v>1</v>
      </c>
      <c r="O5609" s="3">
        <v>1</v>
      </c>
      <c r="Q5609" s="3">
        <v>1</v>
      </c>
    </row>
    <row r="5610" spans="11:17" x14ac:dyDescent="0.45">
      <c r="K5610">
        <v>0</v>
      </c>
      <c r="M5610" s="3">
        <v>1</v>
      </c>
      <c r="O5610" s="3">
        <v>1</v>
      </c>
      <c r="Q5610" s="3">
        <v>1</v>
      </c>
    </row>
    <row r="5611" spans="11:17" x14ac:dyDescent="0.45">
      <c r="K5611">
        <v>0</v>
      </c>
      <c r="M5611" s="3">
        <v>1</v>
      </c>
      <c r="O5611" s="3">
        <v>1</v>
      </c>
      <c r="Q5611" s="3">
        <v>1</v>
      </c>
    </row>
    <row r="5612" spans="11:17" x14ac:dyDescent="0.45">
      <c r="K5612">
        <v>0</v>
      </c>
      <c r="M5612" s="3">
        <v>1</v>
      </c>
      <c r="O5612" s="3">
        <v>1</v>
      </c>
      <c r="Q5612" s="3">
        <v>1</v>
      </c>
    </row>
    <row r="5613" spans="11:17" x14ac:dyDescent="0.45">
      <c r="K5613">
        <v>0</v>
      </c>
      <c r="M5613" s="3">
        <v>1</v>
      </c>
      <c r="O5613" s="3">
        <v>1</v>
      </c>
      <c r="Q5613" s="3">
        <v>1</v>
      </c>
    </row>
    <row r="5614" spans="11:17" x14ac:dyDescent="0.45">
      <c r="K5614">
        <v>0</v>
      </c>
      <c r="M5614" s="3">
        <v>1</v>
      </c>
      <c r="O5614" s="3">
        <v>1</v>
      </c>
      <c r="Q5614" s="3">
        <v>1</v>
      </c>
    </row>
    <row r="5615" spans="11:17" x14ac:dyDescent="0.45">
      <c r="K5615">
        <v>0</v>
      </c>
      <c r="M5615" s="3">
        <v>1</v>
      </c>
      <c r="O5615" s="3">
        <v>1</v>
      </c>
      <c r="Q5615" s="3">
        <v>1</v>
      </c>
    </row>
    <row r="5616" spans="11:17" x14ac:dyDescent="0.45">
      <c r="K5616">
        <v>0</v>
      </c>
      <c r="M5616" s="3">
        <v>1</v>
      </c>
      <c r="O5616" s="3">
        <v>1</v>
      </c>
      <c r="Q5616" s="3">
        <v>1</v>
      </c>
    </row>
    <row r="5617" spans="11:17" x14ac:dyDescent="0.45">
      <c r="K5617">
        <v>0</v>
      </c>
      <c r="M5617" s="3">
        <v>1</v>
      </c>
      <c r="O5617" s="3">
        <v>1</v>
      </c>
      <c r="Q5617" s="3">
        <v>1</v>
      </c>
    </row>
    <row r="5618" spans="11:17" x14ac:dyDescent="0.45">
      <c r="K5618">
        <v>0</v>
      </c>
      <c r="M5618" s="3">
        <v>1</v>
      </c>
      <c r="O5618" s="3">
        <v>1</v>
      </c>
      <c r="Q5618" s="3">
        <v>1</v>
      </c>
    </row>
    <row r="5619" spans="11:17" x14ac:dyDescent="0.45">
      <c r="K5619">
        <v>0</v>
      </c>
      <c r="M5619" s="3">
        <v>1</v>
      </c>
      <c r="O5619" s="3">
        <v>1</v>
      </c>
      <c r="Q5619" s="3">
        <v>1</v>
      </c>
    </row>
    <row r="5620" spans="11:17" x14ac:dyDescent="0.45">
      <c r="K5620">
        <v>0</v>
      </c>
      <c r="M5620" s="3">
        <v>1</v>
      </c>
      <c r="O5620" s="3">
        <v>1</v>
      </c>
      <c r="Q5620" s="3">
        <v>1</v>
      </c>
    </row>
    <row r="5621" spans="11:17" x14ac:dyDescent="0.45">
      <c r="K5621">
        <v>0</v>
      </c>
      <c r="M5621" s="3">
        <v>1</v>
      </c>
      <c r="O5621" s="3">
        <v>1</v>
      </c>
      <c r="Q5621" s="3">
        <v>1</v>
      </c>
    </row>
    <row r="5622" spans="11:17" x14ac:dyDescent="0.45">
      <c r="K5622">
        <v>0</v>
      </c>
      <c r="M5622" s="3">
        <v>1</v>
      </c>
      <c r="O5622" s="3">
        <v>1</v>
      </c>
      <c r="Q5622" s="3">
        <v>1</v>
      </c>
    </row>
    <row r="5623" spans="11:17" x14ac:dyDescent="0.45">
      <c r="K5623">
        <v>0</v>
      </c>
      <c r="M5623" s="3">
        <v>1</v>
      </c>
      <c r="O5623" s="3">
        <v>1</v>
      </c>
      <c r="Q5623" s="3">
        <v>1</v>
      </c>
    </row>
    <row r="5624" spans="11:17" x14ac:dyDescent="0.45">
      <c r="K5624">
        <v>0</v>
      </c>
      <c r="M5624" s="3">
        <v>1</v>
      </c>
      <c r="O5624" s="3">
        <v>1</v>
      </c>
      <c r="Q5624" s="3">
        <v>1</v>
      </c>
    </row>
    <row r="5625" spans="11:17" x14ac:dyDescent="0.45">
      <c r="K5625">
        <v>0</v>
      </c>
      <c r="M5625" s="3">
        <v>1</v>
      </c>
      <c r="O5625" s="3">
        <v>1</v>
      </c>
      <c r="Q5625" s="3">
        <v>1</v>
      </c>
    </row>
    <row r="5626" spans="11:17" x14ac:dyDescent="0.45">
      <c r="K5626">
        <v>0</v>
      </c>
      <c r="M5626" s="3">
        <v>1</v>
      </c>
      <c r="O5626" s="3">
        <v>1</v>
      </c>
      <c r="Q5626" s="3">
        <v>1</v>
      </c>
    </row>
    <row r="5627" spans="11:17" x14ac:dyDescent="0.45">
      <c r="K5627">
        <v>0</v>
      </c>
      <c r="M5627" s="3">
        <v>1</v>
      </c>
      <c r="O5627" s="3">
        <v>1</v>
      </c>
      <c r="Q5627" s="3">
        <v>1</v>
      </c>
    </row>
    <row r="5628" spans="11:17" x14ac:dyDescent="0.45">
      <c r="K5628">
        <v>0</v>
      </c>
      <c r="M5628" s="3">
        <v>1</v>
      </c>
      <c r="O5628" s="3">
        <v>1</v>
      </c>
      <c r="Q5628" s="3">
        <v>1</v>
      </c>
    </row>
    <row r="5629" spans="11:17" x14ac:dyDescent="0.45">
      <c r="K5629">
        <v>0</v>
      </c>
      <c r="M5629" s="3">
        <v>1</v>
      </c>
      <c r="O5629" s="3">
        <v>1</v>
      </c>
      <c r="Q5629" s="3">
        <v>1</v>
      </c>
    </row>
    <row r="5630" spans="11:17" x14ac:dyDescent="0.45">
      <c r="K5630">
        <v>0</v>
      </c>
      <c r="M5630" s="3">
        <v>1</v>
      </c>
      <c r="O5630" s="3">
        <v>1</v>
      </c>
      <c r="Q5630" s="3">
        <v>1</v>
      </c>
    </row>
    <row r="5631" spans="11:17" x14ac:dyDescent="0.45">
      <c r="K5631">
        <v>0</v>
      </c>
      <c r="M5631" s="3">
        <v>1</v>
      </c>
      <c r="O5631" s="3">
        <v>1</v>
      </c>
      <c r="Q5631" s="3">
        <v>1</v>
      </c>
    </row>
    <row r="5632" spans="11:17" x14ac:dyDescent="0.45">
      <c r="K5632">
        <v>0</v>
      </c>
      <c r="M5632" s="3">
        <v>1</v>
      </c>
      <c r="O5632" s="3">
        <v>1</v>
      </c>
      <c r="Q5632" s="3">
        <v>1</v>
      </c>
    </row>
    <row r="5633" spans="11:17" x14ac:dyDescent="0.45">
      <c r="K5633">
        <v>0</v>
      </c>
      <c r="M5633" s="3">
        <v>1</v>
      </c>
      <c r="O5633" s="3">
        <v>1</v>
      </c>
      <c r="Q5633" s="3">
        <v>1</v>
      </c>
    </row>
    <row r="5634" spans="11:17" x14ac:dyDescent="0.45">
      <c r="K5634">
        <v>0</v>
      </c>
      <c r="M5634" s="3">
        <v>1</v>
      </c>
      <c r="O5634" s="3">
        <v>1</v>
      </c>
      <c r="Q5634" s="3">
        <v>1</v>
      </c>
    </row>
    <row r="5635" spans="11:17" x14ac:dyDescent="0.45">
      <c r="K5635">
        <v>0</v>
      </c>
      <c r="M5635" s="3">
        <v>1</v>
      </c>
      <c r="O5635" s="3">
        <v>1</v>
      </c>
      <c r="Q5635" s="3">
        <v>1</v>
      </c>
    </row>
    <row r="5636" spans="11:17" x14ac:dyDescent="0.45">
      <c r="K5636">
        <v>0</v>
      </c>
      <c r="M5636" s="3">
        <v>1</v>
      </c>
      <c r="O5636" s="3">
        <v>1</v>
      </c>
      <c r="Q5636" s="3">
        <v>1</v>
      </c>
    </row>
    <row r="5637" spans="11:17" x14ac:dyDescent="0.45">
      <c r="K5637">
        <v>0</v>
      </c>
      <c r="M5637" s="3">
        <v>1</v>
      </c>
      <c r="O5637" s="3">
        <v>1</v>
      </c>
      <c r="Q5637" s="3">
        <v>1</v>
      </c>
    </row>
    <row r="5638" spans="11:17" x14ac:dyDescent="0.45">
      <c r="K5638">
        <v>0</v>
      </c>
      <c r="M5638" s="3">
        <v>1</v>
      </c>
      <c r="O5638" s="3">
        <v>1</v>
      </c>
      <c r="Q5638" s="3">
        <v>1</v>
      </c>
    </row>
    <row r="5639" spans="11:17" x14ac:dyDescent="0.45">
      <c r="K5639">
        <v>0</v>
      </c>
      <c r="M5639" s="3">
        <v>1</v>
      </c>
      <c r="O5639" s="3">
        <v>1</v>
      </c>
      <c r="Q5639" s="3">
        <v>1</v>
      </c>
    </row>
    <row r="5640" spans="11:17" x14ac:dyDescent="0.45">
      <c r="K5640">
        <v>0</v>
      </c>
      <c r="M5640" s="3">
        <v>1</v>
      </c>
      <c r="O5640" s="3">
        <v>1</v>
      </c>
      <c r="Q5640" s="3">
        <v>1</v>
      </c>
    </row>
    <row r="5641" spans="11:17" x14ac:dyDescent="0.45">
      <c r="K5641">
        <v>0</v>
      </c>
      <c r="M5641" s="3">
        <v>1</v>
      </c>
      <c r="O5641" s="3">
        <v>1</v>
      </c>
      <c r="Q5641" s="3">
        <v>1</v>
      </c>
    </row>
    <row r="5642" spans="11:17" x14ac:dyDescent="0.45">
      <c r="K5642">
        <v>0</v>
      </c>
      <c r="M5642" s="3">
        <v>1</v>
      </c>
      <c r="O5642" s="3">
        <v>1</v>
      </c>
      <c r="Q5642" s="3">
        <v>1</v>
      </c>
    </row>
    <row r="5643" spans="11:17" x14ac:dyDescent="0.45">
      <c r="K5643">
        <v>0</v>
      </c>
      <c r="M5643" s="3">
        <v>1</v>
      </c>
      <c r="O5643" s="3">
        <v>1</v>
      </c>
      <c r="Q5643" s="3">
        <v>1</v>
      </c>
    </row>
    <row r="5644" spans="11:17" x14ac:dyDescent="0.45">
      <c r="K5644">
        <v>0</v>
      </c>
      <c r="M5644" s="3">
        <v>1</v>
      </c>
      <c r="O5644" s="3">
        <v>1</v>
      </c>
      <c r="Q5644" s="3">
        <v>1</v>
      </c>
    </row>
    <row r="5645" spans="11:17" x14ac:dyDescent="0.45">
      <c r="K5645">
        <v>0</v>
      </c>
      <c r="M5645" s="3">
        <v>1</v>
      </c>
      <c r="O5645" s="3">
        <v>1</v>
      </c>
      <c r="Q5645" s="3">
        <v>1</v>
      </c>
    </row>
    <row r="5646" spans="11:17" x14ac:dyDescent="0.45">
      <c r="K5646">
        <v>0</v>
      </c>
      <c r="M5646" s="3">
        <v>1</v>
      </c>
      <c r="O5646" s="3">
        <v>1</v>
      </c>
      <c r="Q5646" s="3">
        <v>1</v>
      </c>
    </row>
    <row r="5647" spans="11:17" x14ac:dyDescent="0.45">
      <c r="K5647">
        <v>0</v>
      </c>
      <c r="M5647" s="3">
        <v>1</v>
      </c>
      <c r="O5647" s="3">
        <v>1</v>
      </c>
      <c r="Q5647" s="3">
        <v>1</v>
      </c>
    </row>
    <row r="5648" spans="11:17" x14ac:dyDescent="0.45">
      <c r="K5648">
        <v>0</v>
      </c>
      <c r="M5648" s="3">
        <v>1</v>
      </c>
      <c r="O5648" s="3">
        <v>1</v>
      </c>
      <c r="Q5648" s="3">
        <v>1</v>
      </c>
    </row>
    <row r="5649" spans="11:17" x14ac:dyDescent="0.45">
      <c r="K5649">
        <v>0</v>
      </c>
      <c r="M5649" s="3">
        <v>1</v>
      </c>
      <c r="O5649" s="3">
        <v>1</v>
      </c>
      <c r="Q5649" s="3">
        <v>1</v>
      </c>
    </row>
    <row r="5650" spans="11:17" x14ac:dyDescent="0.45">
      <c r="K5650">
        <v>0</v>
      </c>
      <c r="M5650" s="3">
        <v>1</v>
      </c>
      <c r="O5650" s="3">
        <v>1</v>
      </c>
      <c r="Q5650" s="3">
        <v>1</v>
      </c>
    </row>
    <row r="5651" spans="11:17" x14ac:dyDescent="0.45">
      <c r="K5651">
        <v>0</v>
      </c>
      <c r="M5651" s="3">
        <v>1</v>
      </c>
      <c r="O5651" s="3">
        <v>1</v>
      </c>
      <c r="Q5651" s="3">
        <v>1</v>
      </c>
    </row>
    <row r="5652" spans="11:17" x14ac:dyDescent="0.45">
      <c r="K5652">
        <v>0</v>
      </c>
      <c r="M5652" s="3">
        <v>1</v>
      </c>
      <c r="O5652" s="3">
        <v>1</v>
      </c>
      <c r="Q5652" s="3">
        <v>1</v>
      </c>
    </row>
    <row r="5653" spans="11:17" x14ac:dyDescent="0.45">
      <c r="K5653">
        <v>0</v>
      </c>
      <c r="M5653" s="3">
        <v>1</v>
      </c>
      <c r="O5653" s="3">
        <v>1</v>
      </c>
      <c r="Q5653" s="3">
        <v>1</v>
      </c>
    </row>
    <row r="5654" spans="11:17" x14ac:dyDescent="0.45">
      <c r="K5654">
        <v>0</v>
      </c>
      <c r="M5654" s="3">
        <v>1</v>
      </c>
      <c r="O5654" s="3">
        <v>1</v>
      </c>
      <c r="Q5654" s="3">
        <v>1</v>
      </c>
    </row>
    <row r="5655" spans="11:17" x14ac:dyDescent="0.45">
      <c r="K5655">
        <v>0</v>
      </c>
      <c r="M5655" s="3">
        <v>1</v>
      </c>
      <c r="O5655" s="3">
        <v>1</v>
      </c>
      <c r="Q5655" s="3">
        <v>1</v>
      </c>
    </row>
    <row r="5656" spans="11:17" x14ac:dyDescent="0.45">
      <c r="K5656">
        <v>0</v>
      </c>
      <c r="M5656" s="3">
        <v>1</v>
      </c>
      <c r="O5656" s="3">
        <v>1</v>
      </c>
      <c r="Q5656" s="3">
        <v>1</v>
      </c>
    </row>
    <row r="5657" spans="11:17" x14ac:dyDescent="0.45">
      <c r="K5657">
        <v>0</v>
      </c>
      <c r="M5657" s="3">
        <v>1</v>
      </c>
      <c r="O5657" s="3">
        <v>1</v>
      </c>
      <c r="Q5657" s="3">
        <v>1</v>
      </c>
    </row>
    <row r="5658" spans="11:17" x14ac:dyDescent="0.45">
      <c r="K5658">
        <v>0</v>
      </c>
      <c r="M5658" s="3">
        <v>1</v>
      </c>
      <c r="O5658" s="3">
        <v>1</v>
      </c>
      <c r="Q5658" s="3">
        <v>1</v>
      </c>
    </row>
    <row r="5659" spans="11:17" x14ac:dyDescent="0.45">
      <c r="K5659">
        <v>0</v>
      </c>
      <c r="M5659" s="3">
        <v>1</v>
      </c>
      <c r="O5659" s="3">
        <v>1</v>
      </c>
      <c r="Q5659" s="3">
        <v>1</v>
      </c>
    </row>
    <row r="5660" spans="11:17" x14ac:dyDescent="0.45">
      <c r="K5660">
        <v>0</v>
      </c>
      <c r="M5660" s="3">
        <v>1</v>
      </c>
      <c r="O5660" s="3">
        <v>1</v>
      </c>
      <c r="Q5660" s="3">
        <v>1</v>
      </c>
    </row>
    <row r="5661" spans="11:17" x14ac:dyDescent="0.45">
      <c r="K5661">
        <v>0</v>
      </c>
      <c r="M5661" s="3">
        <v>1</v>
      </c>
      <c r="O5661" s="3">
        <v>1</v>
      </c>
      <c r="Q5661" s="3">
        <v>1</v>
      </c>
    </row>
    <row r="5662" spans="11:17" x14ac:dyDescent="0.45">
      <c r="K5662">
        <v>0</v>
      </c>
      <c r="M5662" s="3">
        <v>1</v>
      </c>
      <c r="O5662" s="3">
        <v>1</v>
      </c>
      <c r="Q5662" s="3">
        <v>1</v>
      </c>
    </row>
    <row r="5663" spans="11:17" x14ac:dyDescent="0.45">
      <c r="K5663">
        <v>0</v>
      </c>
      <c r="M5663" s="3">
        <v>1</v>
      </c>
      <c r="O5663" s="3">
        <v>1</v>
      </c>
      <c r="Q5663" s="3">
        <v>1</v>
      </c>
    </row>
    <row r="5664" spans="11:17" x14ac:dyDescent="0.45">
      <c r="K5664">
        <v>0</v>
      </c>
      <c r="M5664" s="3">
        <v>1</v>
      </c>
      <c r="O5664" s="3">
        <v>1</v>
      </c>
      <c r="Q5664" s="3">
        <v>1</v>
      </c>
    </row>
    <row r="5665" spans="11:17" x14ac:dyDescent="0.45">
      <c r="K5665">
        <v>0</v>
      </c>
      <c r="M5665" s="3">
        <v>1</v>
      </c>
      <c r="O5665" s="3">
        <v>1</v>
      </c>
      <c r="Q5665" s="3">
        <v>1</v>
      </c>
    </row>
    <row r="5666" spans="11:17" x14ac:dyDescent="0.45">
      <c r="K5666">
        <v>0</v>
      </c>
      <c r="M5666" s="3">
        <v>1</v>
      </c>
      <c r="O5666" s="3">
        <v>1</v>
      </c>
      <c r="Q5666" s="3">
        <v>1</v>
      </c>
    </row>
    <row r="5667" spans="11:17" x14ac:dyDescent="0.45">
      <c r="K5667">
        <v>0</v>
      </c>
      <c r="M5667" s="3">
        <v>1</v>
      </c>
      <c r="O5667" s="3">
        <v>1</v>
      </c>
      <c r="Q5667" s="3">
        <v>1</v>
      </c>
    </row>
    <row r="5668" spans="11:17" x14ac:dyDescent="0.45">
      <c r="K5668">
        <v>0</v>
      </c>
      <c r="M5668" s="3">
        <v>1</v>
      </c>
      <c r="O5668" s="3">
        <v>1</v>
      </c>
      <c r="Q5668" s="3">
        <v>1</v>
      </c>
    </row>
    <row r="5669" spans="11:17" x14ac:dyDescent="0.45">
      <c r="K5669">
        <v>0</v>
      </c>
      <c r="M5669" s="3">
        <v>1</v>
      </c>
      <c r="O5669" s="3">
        <v>1</v>
      </c>
      <c r="Q5669" s="3">
        <v>1</v>
      </c>
    </row>
    <row r="5670" spans="11:17" x14ac:dyDescent="0.45">
      <c r="K5670">
        <v>0</v>
      </c>
      <c r="M5670" s="3">
        <v>1</v>
      </c>
      <c r="O5670" s="3">
        <v>1</v>
      </c>
      <c r="Q5670" s="3">
        <v>1</v>
      </c>
    </row>
    <row r="5671" spans="11:17" x14ac:dyDescent="0.45">
      <c r="K5671">
        <v>0</v>
      </c>
      <c r="M5671" s="3">
        <v>1</v>
      </c>
      <c r="O5671" s="3">
        <v>1</v>
      </c>
      <c r="Q5671" s="3">
        <v>1</v>
      </c>
    </row>
    <row r="5672" spans="11:17" x14ac:dyDescent="0.45">
      <c r="K5672">
        <v>0</v>
      </c>
      <c r="M5672" s="3">
        <v>1</v>
      </c>
      <c r="O5672" s="3">
        <v>1</v>
      </c>
      <c r="Q5672" s="3">
        <v>1</v>
      </c>
    </row>
    <row r="5673" spans="11:17" x14ac:dyDescent="0.45">
      <c r="K5673">
        <v>0</v>
      </c>
      <c r="M5673" s="3">
        <v>1</v>
      </c>
      <c r="O5673" s="3">
        <v>1</v>
      </c>
      <c r="Q5673" s="3">
        <v>1</v>
      </c>
    </row>
    <row r="5674" spans="11:17" x14ac:dyDescent="0.45">
      <c r="K5674">
        <v>0</v>
      </c>
      <c r="M5674" s="3">
        <v>1</v>
      </c>
      <c r="O5674" s="3">
        <v>1</v>
      </c>
      <c r="Q5674" s="3">
        <v>1</v>
      </c>
    </row>
    <row r="5675" spans="11:17" x14ac:dyDescent="0.45">
      <c r="K5675">
        <v>0</v>
      </c>
      <c r="M5675" s="3">
        <v>1</v>
      </c>
      <c r="O5675" s="3">
        <v>1</v>
      </c>
      <c r="Q5675" s="3">
        <v>1</v>
      </c>
    </row>
    <row r="5676" spans="11:17" x14ac:dyDescent="0.45">
      <c r="K5676">
        <v>0</v>
      </c>
      <c r="M5676" s="3">
        <v>1</v>
      </c>
      <c r="O5676" s="3">
        <v>1</v>
      </c>
      <c r="Q5676" s="3">
        <v>1</v>
      </c>
    </row>
    <row r="5677" spans="11:17" x14ac:dyDescent="0.45">
      <c r="K5677">
        <v>0</v>
      </c>
      <c r="M5677" s="3">
        <v>1</v>
      </c>
      <c r="O5677" s="3">
        <v>1</v>
      </c>
      <c r="Q5677" s="3">
        <v>1</v>
      </c>
    </row>
    <row r="5678" spans="11:17" x14ac:dyDescent="0.45">
      <c r="K5678">
        <v>0</v>
      </c>
      <c r="M5678" s="3">
        <v>1</v>
      </c>
      <c r="O5678" s="3">
        <v>1</v>
      </c>
      <c r="Q5678" s="3">
        <v>1</v>
      </c>
    </row>
    <row r="5679" spans="11:17" x14ac:dyDescent="0.45">
      <c r="K5679">
        <v>0</v>
      </c>
      <c r="M5679" s="3">
        <v>1</v>
      </c>
      <c r="O5679" s="3">
        <v>1</v>
      </c>
      <c r="Q5679" s="3">
        <v>1</v>
      </c>
    </row>
    <row r="5680" spans="11:17" x14ac:dyDescent="0.45">
      <c r="K5680">
        <v>0</v>
      </c>
      <c r="M5680" s="3">
        <v>1</v>
      </c>
      <c r="O5680" s="3">
        <v>1</v>
      </c>
      <c r="Q5680" s="3">
        <v>1</v>
      </c>
    </row>
    <row r="5681" spans="11:17" x14ac:dyDescent="0.45">
      <c r="K5681">
        <v>0</v>
      </c>
      <c r="M5681" s="3">
        <v>1</v>
      </c>
      <c r="O5681" s="3">
        <v>1</v>
      </c>
      <c r="Q5681" s="3">
        <v>1</v>
      </c>
    </row>
    <row r="5682" spans="11:17" x14ac:dyDescent="0.45">
      <c r="K5682">
        <v>0</v>
      </c>
      <c r="M5682" s="3">
        <v>1</v>
      </c>
      <c r="O5682" s="3">
        <v>1</v>
      </c>
      <c r="Q5682" s="3">
        <v>1</v>
      </c>
    </row>
    <row r="5683" spans="11:17" x14ac:dyDescent="0.45">
      <c r="K5683">
        <v>0</v>
      </c>
      <c r="M5683" s="3">
        <v>1</v>
      </c>
      <c r="O5683" s="3">
        <v>1</v>
      </c>
      <c r="Q5683" s="3">
        <v>1</v>
      </c>
    </row>
    <row r="5684" spans="11:17" x14ac:dyDescent="0.45">
      <c r="K5684">
        <v>0</v>
      </c>
      <c r="M5684" s="3">
        <v>1</v>
      </c>
      <c r="O5684" s="3">
        <v>1</v>
      </c>
      <c r="Q5684" s="3">
        <v>1</v>
      </c>
    </row>
    <row r="5685" spans="11:17" x14ac:dyDescent="0.45">
      <c r="K5685">
        <v>0</v>
      </c>
      <c r="M5685" s="3">
        <v>1</v>
      </c>
      <c r="O5685" s="3">
        <v>1</v>
      </c>
      <c r="Q5685" s="3">
        <v>1</v>
      </c>
    </row>
    <row r="5686" spans="11:17" x14ac:dyDescent="0.45">
      <c r="K5686">
        <v>0</v>
      </c>
      <c r="M5686" s="3">
        <v>1</v>
      </c>
      <c r="O5686" s="3">
        <v>1</v>
      </c>
      <c r="Q5686" s="3">
        <v>1</v>
      </c>
    </row>
    <row r="5687" spans="11:17" x14ac:dyDescent="0.45">
      <c r="K5687">
        <v>0</v>
      </c>
      <c r="M5687" s="3">
        <v>1</v>
      </c>
      <c r="O5687" s="3">
        <v>1</v>
      </c>
      <c r="Q5687" s="3">
        <v>1</v>
      </c>
    </row>
    <row r="5688" spans="11:17" x14ac:dyDescent="0.45">
      <c r="K5688">
        <v>0</v>
      </c>
      <c r="M5688" s="3">
        <v>1</v>
      </c>
      <c r="O5688" s="3">
        <v>1</v>
      </c>
      <c r="Q5688" s="3">
        <v>1</v>
      </c>
    </row>
    <row r="5689" spans="11:17" x14ac:dyDescent="0.45">
      <c r="K5689">
        <v>0</v>
      </c>
      <c r="M5689" s="3">
        <v>1</v>
      </c>
      <c r="O5689" s="3">
        <v>1</v>
      </c>
      <c r="Q5689" s="3">
        <v>1</v>
      </c>
    </row>
    <row r="5690" spans="11:17" x14ac:dyDescent="0.45">
      <c r="K5690">
        <v>0</v>
      </c>
      <c r="M5690" s="3">
        <v>1</v>
      </c>
      <c r="O5690" s="3">
        <v>1</v>
      </c>
      <c r="Q5690" s="3">
        <v>1</v>
      </c>
    </row>
    <row r="5691" spans="11:17" x14ac:dyDescent="0.45">
      <c r="K5691">
        <v>0</v>
      </c>
      <c r="M5691" s="3">
        <v>1</v>
      </c>
      <c r="O5691" s="3">
        <v>1</v>
      </c>
      <c r="Q5691" s="3">
        <v>1</v>
      </c>
    </row>
    <row r="5692" spans="11:17" x14ac:dyDescent="0.45">
      <c r="K5692">
        <v>0</v>
      </c>
      <c r="M5692" s="3">
        <v>1</v>
      </c>
      <c r="O5692" s="3">
        <v>1</v>
      </c>
      <c r="Q5692" s="3">
        <v>1</v>
      </c>
    </row>
    <row r="5693" spans="11:17" x14ac:dyDescent="0.45">
      <c r="K5693">
        <v>0</v>
      </c>
      <c r="M5693" s="3">
        <v>1</v>
      </c>
      <c r="O5693" s="3">
        <v>1</v>
      </c>
      <c r="Q5693" s="3">
        <v>1</v>
      </c>
    </row>
    <row r="5694" spans="11:17" x14ac:dyDescent="0.45">
      <c r="K5694">
        <v>0</v>
      </c>
      <c r="M5694" s="3">
        <v>1</v>
      </c>
      <c r="O5694" s="3">
        <v>1</v>
      </c>
      <c r="Q5694" s="3">
        <v>1</v>
      </c>
    </row>
    <row r="5695" spans="11:17" x14ac:dyDescent="0.45">
      <c r="K5695">
        <v>0</v>
      </c>
      <c r="M5695" s="3">
        <v>1</v>
      </c>
      <c r="O5695" s="3">
        <v>1</v>
      </c>
      <c r="Q5695" s="3">
        <v>1</v>
      </c>
    </row>
    <row r="5696" spans="11:17" x14ac:dyDescent="0.45">
      <c r="K5696">
        <v>0</v>
      </c>
      <c r="M5696" s="3">
        <v>1</v>
      </c>
      <c r="O5696" s="3">
        <v>1</v>
      </c>
      <c r="Q5696" s="3">
        <v>1</v>
      </c>
    </row>
    <row r="5697" spans="11:17" x14ac:dyDescent="0.45">
      <c r="K5697">
        <v>0</v>
      </c>
      <c r="M5697" s="3">
        <v>1</v>
      </c>
      <c r="O5697" s="3">
        <v>1</v>
      </c>
      <c r="Q5697" s="3">
        <v>1</v>
      </c>
    </row>
    <row r="5698" spans="11:17" x14ac:dyDescent="0.45">
      <c r="K5698">
        <v>0</v>
      </c>
      <c r="M5698" s="3">
        <v>1</v>
      </c>
      <c r="O5698" s="3">
        <v>1</v>
      </c>
      <c r="Q5698" s="3">
        <v>1</v>
      </c>
    </row>
    <row r="5699" spans="11:17" x14ac:dyDescent="0.45">
      <c r="K5699">
        <v>0</v>
      </c>
      <c r="M5699" s="3">
        <v>1</v>
      </c>
      <c r="O5699" s="3">
        <v>1</v>
      </c>
      <c r="Q5699" s="3">
        <v>1</v>
      </c>
    </row>
    <row r="5700" spans="11:17" x14ac:dyDescent="0.45">
      <c r="K5700">
        <v>0</v>
      </c>
      <c r="M5700" s="3">
        <v>1</v>
      </c>
      <c r="O5700" s="3">
        <v>1</v>
      </c>
      <c r="Q5700" s="3">
        <v>1</v>
      </c>
    </row>
    <row r="5701" spans="11:17" x14ac:dyDescent="0.45">
      <c r="K5701">
        <v>0</v>
      </c>
      <c r="M5701" s="3">
        <v>1</v>
      </c>
      <c r="O5701" s="3">
        <v>1</v>
      </c>
      <c r="Q5701" s="3">
        <v>1</v>
      </c>
    </row>
    <row r="5702" spans="11:17" x14ac:dyDescent="0.45">
      <c r="K5702">
        <v>0</v>
      </c>
      <c r="M5702" s="3">
        <v>1</v>
      </c>
      <c r="O5702" s="3">
        <v>1</v>
      </c>
      <c r="Q5702" s="3">
        <v>1</v>
      </c>
    </row>
    <row r="5703" spans="11:17" x14ac:dyDescent="0.45">
      <c r="K5703">
        <v>0</v>
      </c>
      <c r="M5703" s="3">
        <v>1</v>
      </c>
      <c r="O5703" s="3">
        <v>1</v>
      </c>
      <c r="Q5703" s="3">
        <v>1</v>
      </c>
    </row>
    <row r="5704" spans="11:17" x14ac:dyDescent="0.45">
      <c r="K5704">
        <v>0</v>
      </c>
      <c r="M5704" s="3">
        <v>1</v>
      </c>
      <c r="O5704" s="3">
        <v>1</v>
      </c>
      <c r="Q5704" s="3">
        <v>1</v>
      </c>
    </row>
    <row r="5705" spans="11:17" x14ac:dyDescent="0.45">
      <c r="K5705">
        <v>0</v>
      </c>
      <c r="M5705" s="3">
        <v>1</v>
      </c>
      <c r="O5705" s="3">
        <v>1</v>
      </c>
      <c r="Q5705" s="3">
        <v>1</v>
      </c>
    </row>
    <row r="5706" spans="11:17" x14ac:dyDescent="0.45">
      <c r="K5706">
        <v>0</v>
      </c>
      <c r="M5706" s="3">
        <v>1</v>
      </c>
      <c r="O5706" s="3">
        <v>1</v>
      </c>
      <c r="Q5706" s="3">
        <v>1</v>
      </c>
    </row>
    <row r="5707" spans="11:17" x14ac:dyDescent="0.45">
      <c r="K5707">
        <v>0</v>
      </c>
      <c r="M5707" s="3">
        <v>1</v>
      </c>
      <c r="O5707" s="3">
        <v>1</v>
      </c>
      <c r="Q5707" s="3">
        <v>1</v>
      </c>
    </row>
    <row r="5708" spans="11:17" x14ac:dyDescent="0.45">
      <c r="K5708">
        <v>0</v>
      </c>
      <c r="M5708" s="3">
        <v>1</v>
      </c>
      <c r="O5708" s="3">
        <v>1</v>
      </c>
      <c r="Q5708" s="3">
        <v>1</v>
      </c>
    </row>
    <row r="5709" spans="11:17" x14ac:dyDescent="0.45">
      <c r="K5709">
        <v>0</v>
      </c>
      <c r="M5709" s="3">
        <v>1</v>
      </c>
      <c r="O5709" s="3">
        <v>1</v>
      </c>
      <c r="Q5709" s="3">
        <v>1</v>
      </c>
    </row>
    <row r="5710" spans="11:17" x14ac:dyDescent="0.45">
      <c r="K5710">
        <v>0</v>
      </c>
      <c r="M5710" s="3">
        <v>1</v>
      </c>
      <c r="O5710" s="3">
        <v>1</v>
      </c>
      <c r="Q5710" s="3">
        <v>1</v>
      </c>
    </row>
    <row r="5711" spans="11:17" x14ac:dyDescent="0.45">
      <c r="K5711">
        <v>0</v>
      </c>
      <c r="M5711" s="3">
        <v>1</v>
      </c>
      <c r="O5711" s="3">
        <v>1</v>
      </c>
      <c r="Q5711" s="3">
        <v>1</v>
      </c>
    </row>
    <row r="5712" spans="11:17" x14ac:dyDescent="0.45">
      <c r="K5712">
        <v>0</v>
      </c>
      <c r="M5712" s="3">
        <v>1</v>
      </c>
      <c r="O5712" s="3">
        <v>1</v>
      </c>
      <c r="Q5712" s="3">
        <v>1</v>
      </c>
    </row>
    <row r="5713" spans="11:17" x14ac:dyDescent="0.45">
      <c r="K5713">
        <v>0</v>
      </c>
      <c r="M5713" s="3">
        <v>1</v>
      </c>
      <c r="O5713" s="3">
        <v>1</v>
      </c>
      <c r="Q5713" s="3">
        <v>1</v>
      </c>
    </row>
    <row r="5714" spans="11:17" x14ac:dyDescent="0.45">
      <c r="K5714">
        <v>0</v>
      </c>
      <c r="M5714" s="3">
        <v>1</v>
      </c>
      <c r="O5714" s="3">
        <v>1</v>
      </c>
      <c r="Q5714" s="3">
        <v>1</v>
      </c>
    </row>
    <row r="5715" spans="11:17" x14ac:dyDescent="0.45">
      <c r="K5715">
        <v>0</v>
      </c>
      <c r="M5715" s="3">
        <v>1</v>
      </c>
      <c r="O5715" s="3">
        <v>1</v>
      </c>
      <c r="Q5715" s="3">
        <v>1</v>
      </c>
    </row>
    <row r="5716" spans="11:17" x14ac:dyDescent="0.45">
      <c r="K5716">
        <v>0</v>
      </c>
      <c r="M5716" s="3">
        <v>1</v>
      </c>
      <c r="O5716" s="3">
        <v>1</v>
      </c>
      <c r="Q5716" s="3">
        <v>1</v>
      </c>
    </row>
    <row r="5717" spans="11:17" x14ac:dyDescent="0.45">
      <c r="K5717">
        <v>0</v>
      </c>
      <c r="M5717" s="3">
        <v>1</v>
      </c>
      <c r="O5717" s="3">
        <v>1</v>
      </c>
      <c r="Q5717" s="3">
        <v>1</v>
      </c>
    </row>
    <row r="5718" spans="11:17" x14ac:dyDescent="0.45">
      <c r="K5718">
        <v>0</v>
      </c>
      <c r="M5718" s="3">
        <v>1</v>
      </c>
      <c r="O5718" s="3">
        <v>1</v>
      </c>
      <c r="Q5718" s="3">
        <v>1</v>
      </c>
    </row>
    <row r="5719" spans="11:17" x14ac:dyDescent="0.45">
      <c r="K5719">
        <v>0</v>
      </c>
      <c r="M5719" s="3">
        <v>1</v>
      </c>
      <c r="O5719" s="3">
        <v>1</v>
      </c>
      <c r="Q5719" s="3">
        <v>1</v>
      </c>
    </row>
    <row r="5720" spans="11:17" x14ac:dyDescent="0.45">
      <c r="K5720">
        <v>0</v>
      </c>
      <c r="M5720" s="3">
        <v>1</v>
      </c>
      <c r="O5720" s="3">
        <v>1</v>
      </c>
      <c r="Q5720" s="3">
        <v>1</v>
      </c>
    </row>
    <row r="5721" spans="11:17" x14ac:dyDescent="0.45">
      <c r="K5721">
        <v>0</v>
      </c>
      <c r="M5721" s="3">
        <v>1</v>
      </c>
      <c r="O5721" s="3">
        <v>1</v>
      </c>
      <c r="Q5721" s="3">
        <v>1</v>
      </c>
    </row>
    <row r="5722" spans="11:17" x14ac:dyDescent="0.45">
      <c r="K5722">
        <v>0</v>
      </c>
      <c r="M5722" s="3">
        <v>1</v>
      </c>
      <c r="O5722" s="3">
        <v>1</v>
      </c>
      <c r="Q5722" s="3">
        <v>1</v>
      </c>
    </row>
    <row r="5723" spans="11:17" x14ac:dyDescent="0.45">
      <c r="K5723">
        <v>0</v>
      </c>
      <c r="M5723" s="3">
        <v>1</v>
      </c>
      <c r="O5723" s="3">
        <v>1</v>
      </c>
      <c r="Q5723" s="3">
        <v>1</v>
      </c>
    </row>
    <row r="5724" spans="11:17" x14ac:dyDescent="0.45">
      <c r="K5724">
        <v>0</v>
      </c>
      <c r="M5724" s="3">
        <v>1</v>
      </c>
      <c r="O5724" s="3">
        <v>1</v>
      </c>
      <c r="Q5724" s="3">
        <v>1</v>
      </c>
    </row>
    <row r="5725" spans="11:17" x14ac:dyDescent="0.45">
      <c r="K5725">
        <v>0</v>
      </c>
      <c r="M5725" s="3">
        <v>1</v>
      </c>
      <c r="O5725" s="3">
        <v>1</v>
      </c>
      <c r="Q5725" s="3">
        <v>1</v>
      </c>
    </row>
    <row r="5726" spans="11:17" x14ac:dyDescent="0.45">
      <c r="K5726">
        <v>0</v>
      </c>
      <c r="M5726" s="3">
        <v>1</v>
      </c>
      <c r="O5726" s="3">
        <v>1</v>
      </c>
      <c r="Q5726" s="3">
        <v>1</v>
      </c>
    </row>
    <row r="5727" spans="11:17" x14ac:dyDescent="0.45">
      <c r="K5727">
        <v>0</v>
      </c>
      <c r="M5727" s="3">
        <v>1</v>
      </c>
      <c r="O5727" s="3">
        <v>1</v>
      </c>
      <c r="Q5727" s="3">
        <v>1</v>
      </c>
    </row>
    <row r="5728" spans="11:17" x14ac:dyDescent="0.45">
      <c r="K5728">
        <v>0</v>
      </c>
      <c r="M5728" s="3">
        <v>1</v>
      </c>
      <c r="O5728" s="3">
        <v>1</v>
      </c>
      <c r="Q5728" s="3">
        <v>1</v>
      </c>
    </row>
    <row r="5729" spans="11:17" x14ac:dyDescent="0.45">
      <c r="K5729">
        <v>0</v>
      </c>
      <c r="M5729" s="3">
        <v>1</v>
      </c>
      <c r="O5729" s="3">
        <v>1</v>
      </c>
      <c r="Q5729" s="3">
        <v>1</v>
      </c>
    </row>
    <row r="5730" spans="11:17" x14ac:dyDescent="0.45">
      <c r="K5730">
        <v>0</v>
      </c>
      <c r="M5730" s="3">
        <v>1</v>
      </c>
      <c r="O5730" s="3">
        <v>1</v>
      </c>
      <c r="Q5730" s="3">
        <v>1</v>
      </c>
    </row>
    <row r="5731" spans="11:17" x14ac:dyDescent="0.45">
      <c r="K5731">
        <v>0</v>
      </c>
      <c r="M5731" s="3">
        <v>1</v>
      </c>
      <c r="O5731" s="3">
        <v>1</v>
      </c>
      <c r="Q5731" s="3">
        <v>1</v>
      </c>
    </row>
    <row r="5732" spans="11:17" x14ac:dyDescent="0.45">
      <c r="K5732">
        <v>0</v>
      </c>
      <c r="M5732" s="3">
        <v>1</v>
      </c>
      <c r="O5732" s="3">
        <v>1</v>
      </c>
      <c r="Q5732" s="3">
        <v>1</v>
      </c>
    </row>
    <row r="5733" spans="11:17" x14ac:dyDescent="0.45">
      <c r="K5733">
        <v>0</v>
      </c>
      <c r="M5733" s="3">
        <v>1</v>
      </c>
      <c r="O5733" s="3">
        <v>1</v>
      </c>
      <c r="Q5733" s="3">
        <v>1</v>
      </c>
    </row>
    <row r="5734" spans="11:17" x14ac:dyDescent="0.45">
      <c r="K5734">
        <v>0</v>
      </c>
      <c r="M5734" s="3">
        <v>1</v>
      </c>
      <c r="O5734" s="3">
        <v>1</v>
      </c>
      <c r="Q5734" s="3">
        <v>1</v>
      </c>
    </row>
    <row r="5735" spans="11:17" x14ac:dyDescent="0.45">
      <c r="K5735">
        <v>0</v>
      </c>
      <c r="M5735" s="3">
        <v>1</v>
      </c>
      <c r="O5735" s="3">
        <v>1</v>
      </c>
      <c r="Q5735" s="3">
        <v>1</v>
      </c>
    </row>
    <row r="5736" spans="11:17" x14ac:dyDescent="0.45">
      <c r="K5736">
        <v>0</v>
      </c>
      <c r="M5736" s="3">
        <v>1</v>
      </c>
      <c r="O5736" s="3">
        <v>1</v>
      </c>
      <c r="Q5736" s="3">
        <v>1</v>
      </c>
    </row>
    <row r="5737" spans="11:17" x14ac:dyDescent="0.45">
      <c r="K5737">
        <v>0</v>
      </c>
      <c r="M5737" s="3">
        <v>1</v>
      </c>
      <c r="O5737" s="3">
        <v>1</v>
      </c>
      <c r="Q5737" s="3">
        <v>1</v>
      </c>
    </row>
    <row r="5738" spans="11:17" x14ac:dyDescent="0.45">
      <c r="K5738">
        <v>0</v>
      </c>
      <c r="M5738" s="3">
        <v>1</v>
      </c>
      <c r="O5738" s="3">
        <v>1</v>
      </c>
      <c r="Q5738" s="3">
        <v>1</v>
      </c>
    </row>
    <row r="5739" spans="11:17" x14ac:dyDescent="0.45">
      <c r="K5739">
        <v>0</v>
      </c>
      <c r="M5739" s="3">
        <v>1</v>
      </c>
      <c r="O5739" s="3">
        <v>1</v>
      </c>
      <c r="Q5739" s="3">
        <v>1</v>
      </c>
    </row>
    <row r="5740" spans="11:17" x14ac:dyDescent="0.45">
      <c r="K5740">
        <v>0</v>
      </c>
      <c r="M5740" s="3">
        <v>1</v>
      </c>
      <c r="O5740" s="3">
        <v>1</v>
      </c>
      <c r="Q5740" s="3">
        <v>1</v>
      </c>
    </row>
    <row r="5741" spans="11:17" x14ac:dyDescent="0.45">
      <c r="K5741">
        <v>0</v>
      </c>
      <c r="M5741" s="3">
        <v>1</v>
      </c>
      <c r="O5741" s="3">
        <v>1</v>
      </c>
      <c r="Q5741" s="3">
        <v>1</v>
      </c>
    </row>
    <row r="5742" spans="11:17" x14ac:dyDescent="0.45">
      <c r="K5742">
        <v>0</v>
      </c>
      <c r="M5742" s="3">
        <v>1</v>
      </c>
      <c r="O5742" s="3">
        <v>1</v>
      </c>
      <c r="Q5742" s="3">
        <v>1</v>
      </c>
    </row>
    <row r="5743" spans="11:17" x14ac:dyDescent="0.45">
      <c r="K5743">
        <v>0</v>
      </c>
      <c r="M5743" s="3">
        <v>1</v>
      </c>
      <c r="O5743" s="3">
        <v>1</v>
      </c>
      <c r="Q5743" s="3">
        <v>1</v>
      </c>
    </row>
    <row r="5744" spans="11:17" x14ac:dyDescent="0.45">
      <c r="K5744">
        <v>0</v>
      </c>
      <c r="M5744" s="3">
        <v>1</v>
      </c>
      <c r="O5744" s="3">
        <v>1</v>
      </c>
      <c r="Q5744" s="3">
        <v>1</v>
      </c>
    </row>
    <row r="5745" spans="11:17" x14ac:dyDescent="0.45">
      <c r="K5745">
        <v>0</v>
      </c>
      <c r="M5745" s="3">
        <v>1</v>
      </c>
      <c r="O5745" s="3">
        <v>1</v>
      </c>
      <c r="Q5745" s="3">
        <v>1</v>
      </c>
    </row>
    <row r="5746" spans="11:17" x14ac:dyDescent="0.45">
      <c r="K5746">
        <v>0</v>
      </c>
      <c r="M5746" s="3">
        <v>1</v>
      </c>
      <c r="O5746" s="3">
        <v>1</v>
      </c>
      <c r="Q5746" s="3">
        <v>1</v>
      </c>
    </row>
    <row r="5747" spans="11:17" x14ac:dyDescent="0.45">
      <c r="K5747">
        <v>0</v>
      </c>
      <c r="M5747" s="3">
        <v>1</v>
      </c>
      <c r="O5747" s="3">
        <v>1</v>
      </c>
      <c r="Q5747" s="3">
        <v>1</v>
      </c>
    </row>
    <row r="5748" spans="11:17" x14ac:dyDescent="0.45">
      <c r="K5748">
        <v>0</v>
      </c>
      <c r="M5748" s="3">
        <v>1</v>
      </c>
      <c r="O5748" s="3">
        <v>1</v>
      </c>
      <c r="Q5748" s="3">
        <v>1</v>
      </c>
    </row>
    <row r="5749" spans="11:17" x14ac:dyDescent="0.45">
      <c r="K5749">
        <v>0</v>
      </c>
      <c r="M5749" s="3">
        <v>1</v>
      </c>
      <c r="O5749" s="3">
        <v>1</v>
      </c>
      <c r="Q5749" s="3">
        <v>1</v>
      </c>
    </row>
    <row r="5750" spans="11:17" x14ac:dyDescent="0.45">
      <c r="K5750">
        <v>0</v>
      </c>
      <c r="M5750" s="3">
        <v>1</v>
      </c>
      <c r="O5750" s="3">
        <v>1</v>
      </c>
      <c r="Q5750" s="3">
        <v>1</v>
      </c>
    </row>
    <row r="5751" spans="11:17" x14ac:dyDescent="0.45">
      <c r="K5751">
        <v>0</v>
      </c>
      <c r="M5751" s="3">
        <v>1</v>
      </c>
      <c r="O5751" s="3">
        <v>1</v>
      </c>
      <c r="Q5751" s="3">
        <v>1</v>
      </c>
    </row>
    <row r="5752" spans="11:17" x14ac:dyDescent="0.45">
      <c r="K5752">
        <v>0</v>
      </c>
      <c r="M5752" s="3">
        <v>1</v>
      </c>
      <c r="O5752" s="3">
        <v>1</v>
      </c>
      <c r="Q5752" s="3">
        <v>1</v>
      </c>
    </row>
    <row r="5753" spans="11:17" x14ac:dyDescent="0.45">
      <c r="K5753">
        <v>0</v>
      </c>
      <c r="M5753" s="3">
        <v>1</v>
      </c>
      <c r="O5753" s="3">
        <v>1</v>
      </c>
      <c r="Q5753" s="3">
        <v>1</v>
      </c>
    </row>
    <row r="5754" spans="11:17" x14ac:dyDescent="0.45">
      <c r="K5754">
        <v>0</v>
      </c>
      <c r="M5754" s="3">
        <v>1</v>
      </c>
      <c r="O5754" s="3">
        <v>1</v>
      </c>
      <c r="Q5754" s="3">
        <v>1</v>
      </c>
    </row>
    <row r="5755" spans="11:17" x14ac:dyDescent="0.45">
      <c r="K5755">
        <v>0</v>
      </c>
      <c r="M5755" s="3">
        <v>1</v>
      </c>
      <c r="O5755" s="3">
        <v>1</v>
      </c>
      <c r="Q5755" s="3">
        <v>1</v>
      </c>
    </row>
    <row r="5756" spans="11:17" x14ac:dyDescent="0.45">
      <c r="K5756">
        <v>0</v>
      </c>
      <c r="M5756" s="3">
        <v>1</v>
      </c>
      <c r="O5756" s="3">
        <v>1</v>
      </c>
      <c r="Q5756" s="3">
        <v>1</v>
      </c>
    </row>
    <row r="5757" spans="11:17" x14ac:dyDescent="0.45">
      <c r="K5757">
        <v>0</v>
      </c>
      <c r="M5757" s="3">
        <v>1</v>
      </c>
      <c r="O5757" s="3">
        <v>1</v>
      </c>
      <c r="Q5757" s="3">
        <v>1</v>
      </c>
    </row>
    <row r="5758" spans="11:17" x14ac:dyDescent="0.45">
      <c r="K5758">
        <v>0</v>
      </c>
      <c r="M5758" s="3">
        <v>1</v>
      </c>
      <c r="O5758" s="3">
        <v>1</v>
      </c>
      <c r="Q5758" s="3">
        <v>1</v>
      </c>
    </row>
    <row r="5759" spans="11:17" x14ac:dyDescent="0.45">
      <c r="K5759">
        <v>0</v>
      </c>
      <c r="M5759" s="3">
        <v>1</v>
      </c>
      <c r="O5759" s="3">
        <v>1</v>
      </c>
      <c r="Q5759" s="3">
        <v>1</v>
      </c>
    </row>
    <row r="5760" spans="11:17" x14ac:dyDescent="0.45">
      <c r="K5760">
        <v>0</v>
      </c>
      <c r="M5760" s="3">
        <v>1</v>
      </c>
      <c r="O5760" s="3">
        <v>1</v>
      </c>
      <c r="Q5760" s="3">
        <v>1</v>
      </c>
    </row>
    <row r="5761" spans="11:17" x14ac:dyDescent="0.45">
      <c r="K5761">
        <v>0</v>
      </c>
      <c r="M5761" s="3">
        <v>1</v>
      </c>
      <c r="O5761" s="3">
        <v>1</v>
      </c>
      <c r="Q5761" s="3">
        <v>1</v>
      </c>
    </row>
    <row r="5762" spans="11:17" x14ac:dyDescent="0.45">
      <c r="K5762">
        <v>0</v>
      </c>
      <c r="M5762" s="3">
        <v>1</v>
      </c>
      <c r="O5762" s="3">
        <v>1</v>
      </c>
      <c r="Q5762" s="3">
        <v>1</v>
      </c>
    </row>
    <row r="5763" spans="11:17" x14ac:dyDescent="0.45">
      <c r="K5763">
        <v>0</v>
      </c>
      <c r="M5763" s="3">
        <v>1</v>
      </c>
      <c r="O5763" s="3">
        <v>1</v>
      </c>
      <c r="Q5763" s="3">
        <v>1</v>
      </c>
    </row>
    <row r="5764" spans="11:17" x14ac:dyDescent="0.45">
      <c r="K5764">
        <v>0</v>
      </c>
      <c r="M5764" s="3">
        <v>1</v>
      </c>
      <c r="O5764" s="3">
        <v>1</v>
      </c>
      <c r="Q5764" s="3">
        <v>1</v>
      </c>
    </row>
    <row r="5765" spans="11:17" x14ac:dyDescent="0.45">
      <c r="K5765">
        <v>0</v>
      </c>
      <c r="M5765" s="3">
        <v>1</v>
      </c>
      <c r="O5765" s="3">
        <v>1</v>
      </c>
      <c r="Q5765" s="3">
        <v>1</v>
      </c>
    </row>
    <row r="5766" spans="11:17" x14ac:dyDescent="0.45">
      <c r="K5766">
        <v>0</v>
      </c>
      <c r="M5766" s="3">
        <v>1</v>
      </c>
      <c r="O5766" s="3">
        <v>1</v>
      </c>
      <c r="Q5766" s="3">
        <v>1</v>
      </c>
    </row>
    <row r="5767" spans="11:17" x14ac:dyDescent="0.45">
      <c r="K5767">
        <v>0</v>
      </c>
      <c r="M5767" s="3">
        <v>1</v>
      </c>
      <c r="O5767" s="3">
        <v>1</v>
      </c>
      <c r="Q5767" s="3">
        <v>1</v>
      </c>
    </row>
    <row r="5768" spans="11:17" x14ac:dyDescent="0.45">
      <c r="K5768">
        <v>0</v>
      </c>
      <c r="M5768" s="3">
        <v>1</v>
      </c>
      <c r="O5768" s="3">
        <v>1</v>
      </c>
      <c r="Q5768" s="3">
        <v>1</v>
      </c>
    </row>
    <row r="5769" spans="11:17" x14ac:dyDescent="0.45">
      <c r="K5769">
        <v>0</v>
      </c>
      <c r="M5769" s="3">
        <v>1</v>
      </c>
      <c r="O5769" s="3">
        <v>1</v>
      </c>
      <c r="Q5769" s="3">
        <v>1</v>
      </c>
    </row>
    <row r="5770" spans="11:17" x14ac:dyDescent="0.45">
      <c r="K5770">
        <v>0</v>
      </c>
      <c r="M5770" s="3">
        <v>1</v>
      </c>
      <c r="O5770" s="3">
        <v>1</v>
      </c>
      <c r="Q5770" s="3">
        <v>1</v>
      </c>
    </row>
    <row r="5771" spans="11:17" x14ac:dyDescent="0.45">
      <c r="K5771">
        <v>0</v>
      </c>
      <c r="M5771" s="3">
        <v>1</v>
      </c>
      <c r="O5771" s="3">
        <v>1</v>
      </c>
      <c r="Q5771" s="3">
        <v>1</v>
      </c>
    </row>
    <row r="5772" spans="11:17" x14ac:dyDescent="0.45">
      <c r="K5772">
        <v>0</v>
      </c>
      <c r="M5772" s="3">
        <v>1</v>
      </c>
      <c r="O5772" s="3">
        <v>1</v>
      </c>
      <c r="Q5772" s="3">
        <v>1</v>
      </c>
    </row>
    <row r="5773" spans="11:17" x14ac:dyDescent="0.45">
      <c r="K5773">
        <v>0</v>
      </c>
      <c r="M5773" s="3">
        <v>1</v>
      </c>
      <c r="O5773" s="3">
        <v>1</v>
      </c>
      <c r="Q5773" s="3">
        <v>1</v>
      </c>
    </row>
    <row r="5774" spans="11:17" x14ac:dyDescent="0.45">
      <c r="K5774">
        <v>0</v>
      </c>
      <c r="M5774" s="3">
        <v>1</v>
      </c>
      <c r="O5774" s="3">
        <v>1</v>
      </c>
      <c r="Q5774" s="3">
        <v>1</v>
      </c>
    </row>
    <row r="5775" spans="11:17" x14ac:dyDescent="0.45">
      <c r="K5775">
        <v>0</v>
      </c>
      <c r="M5775" s="3">
        <v>1</v>
      </c>
      <c r="O5775" s="3">
        <v>1</v>
      </c>
      <c r="Q5775" s="3">
        <v>1</v>
      </c>
    </row>
    <row r="5776" spans="11:17" x14ac:dyDescent="0.45">
      <c r="K5776">
        <v>0</v>
      </c>
      <c r="M5776" s="3">
        <v>1</v>
      </c>
      <c r="O5776" s="3">
        <v>1</v>
      </c>
      <c r="Q5776" s="3">
        <v>1</v>
      </c>
    </row>
    <row r="5777" spans="11:17" x14ac:dyDescent="0.45">
      <c r="K5777">
        <v>0</v>
      </c>
      <c r="M5777" s="3">
        <v>1</v>
      </c>
      <c r="O5777" s="3">
        <v>1</v>
      </c>
      <c r="Q5777" s="3">
        <v>1</v>
      </c>
    </row>
    <row r="5778" spans="11:17" x14ac:dyDescent="0.45">
      <c r="K5778">
        <v>0</v>
      </c>
      <c r="M5778" s="3">
        <v>1</v>
      </c>
      <c r="O5778" s="3">
        <v>1</v>
      </c>
      <c r="Q5778" s="3">
        <v>1</v>
      </c>
    </row>
    <row r="5779" spans="11:17" x14ac:dyDescent="0.45">
      <c r="K5779">
        <v>0</v>
      </c>
      <c r="M5779" s="3">
        <v>1</v>
      </c>
      <c r="O5779" s="3">
        <v>1</v>
      </c>
      <c r="Q5779" s="3">
        <v>1</v>
      </c>
    </row>
    <row r="5780" spans="11:17" x14ac:dyDescent="0.45">
      <c r="K5780">
        <v>0</v>
      </c>
      <c r="M5780" s="3">
        <v>1</v>
      </c>
      <c r="O5780" s="3">
        <v>1</v>
      </c>
      <c r="Q5780" s="3">
        <v>1</v>
      </c>
    </row>
    <row r="5781" spans="11:17" x14ac:dyDescent="0.45">
      <c r="K5781">
        <v>0</v>
      </c>
      <c r="M5781" s="3">
        <v>1</v>
      </c>
      <c r="O5781" s="3">
        <v>1</v>
      </c>
      <c r="Q5781" s="3">
        <v>1</v>
      </c>
    </row>
    <row r="5782" spans="11:17" x14ac:dyDescent="0.45">
      <c r="K5782">
        <v>0</v>
      </c>
      <c r="M5782" s="3">
        <v>1</v>
      </c>
      <c r="O5782" s="3">
        <v>1</v>
      </c>
      <c r="Q5782" s="3">
        <v>1</v>
      </c>
    </row>
    <row r="5783" spans="11:17" x14ac:dyDescent="0.45">
      <c r="K5783">
        <v>0</v>
      </c>
      <c r="M5783" s="3">
        <v>1</v>
      </c>
      <c r="O5783" s="3">
        <v>1</v>
      </c>
      <c r="Q5783" s="3">
        <v>1</v>
      </c>
    </row>
    <row r="5784" spans="11:17" x14ac:dyDescent="0.45">
      <c r="K5784">
        <v>0</v>
      </c>
      <c r="M5784" s="3">
        <v>1</v>
      </c>
      <c r="O5784" s="3">
        <v>1</v>
      </c>
      <c r="Q5784" s="3">
        <v>1</v>
      </c>
    </row>
    <row r="5785" spans="11:17" x14ac:dyDescent="0.45">
      <c r="K5785">
        <v>0</v>
      </c>
      <c r="M5785" s="3">
        <v>1</v>
      </c>
      <c r="O5785" s="3">
        <v>1</v>
      </c>
      <c r="Q5785" s="3">
        <v>1</v>
      </c>
    </row>
    <row r="5786" spans="11:17" x14ac:dyDescent="0.45">
      <c r="K5786">
        <v>0</v>
      </c>
      <c r="M5786" s="3">
        <v>1</v>
      </c>
      <c r="O5786" s="3">
        <v>1</v>
      </c>
      <c r="Q5786" s="3">
        <v>1</v>
      </c>
    </row>
    <row r="5787" spans="11:17" x14ac:dyDescent="0.45">
      <c r="K5787">
        <v>0</v>
      </c>
      <c r="M5787" s="3">
        <v>1</v>
      </c>
      <c r="O5787" s="3">
        <v>1</v>
      </c>
      <c r="Q5787" s="3">
        <v>1</v>
      </c>
    </row>
    <row r="5788" spans="11:17" x14ac:dyDescent="0.45">
      <c r="K5788">
        <v>0</v>
      </c>
      <c r="M5788" s="3">
        <v>1</v>
      </c>
      <c r="O5788" s="3">
        <v>1</v>
      </c>
      <c r="Q5788" s="3">
        <v>1</v>
      </c>
    </row>
    <row r="5789" spans="11:17" x14ac:dyDescent="0.45">
      <c r="K5789">
        <v>0</v>
      </c>
      <c r="M5789" s="3">
        <v>1</v>
      </c>
      <c r="O5789" s="3">
        <v>1</v>
      </c>
      <c r="Q5789" s="3">
        <v>1</v>
      </c>
    </row>
    <row r="5790" spans="11:17" x14ac:dyDescent="0.45">
      <c r="K5790">
        <v>0</v>
      </c>
      <c r="M5790" s="3">
        <v>1</v>
      </c>
      <c r="O5790" s="3">
        <v>1</v>
      </c>
      <c r="Q5790" s="3">
        <v>1</v>
      </c>
    </row>
    <row r="5791" spans="11:17" x14ac:dyDescent="0.45">
      <c r="K5791">
        <v>0</v>
      </c>
      <c r="M5791" s="3">
        <v>1</v>
      </c>
      <c r="O5791" s="3">
        <v>1</v>
      </c>
      <c r="Q5791" s="3">
        <v>1</v>
      </c>
    </row>
    <row r="5792" spans="11:17" x14ac:dyDescent="0.45">
      <c r="K5792">
        <v>0</v>
      </c>
      <c r="M5792" s="3">
        <v>1</v>
      </c>
      <c r="O5792" s="3">
        <v>1</v>
      </c>
      <c r="Q5792" s="3">
        <v>1</v>
      </c>
    </row>
    <row r="5793" spans="11:17" x14ac:dyDescent="0.45">
      <c r="K5793">
        <v>0</v>
      </c>
      <c r="M5793" s="3">
        <v>1</v>
      </c>
      <c r="O5793" s="3">
        <v>1</v>
      </c>
      <c r="Q5793" s="3">
        <v>1</v>
      </c>
    </row>
    <row r="5794" spans="11:17" x14ac:dyDescent="0.45">
      <c r="K5794">
        <v>0</v>
      </c>
      <c r="M5794" s="3">
        <v>1</v>
      </c>
      <c r="O5794" s="3">
        <v>1</v>
      </c>
      <c r="Q5794" s="3">
        <v>1</v>
      </c>
    </row>
    <row r="5795" spans="11:17" x14ac:dyDescent="0.45">
      <c r="K5795">
        <v>0</v>
      </c>
      <c r="M5795" s="3">
        <v>1</v>
      </c>
      <c r="O5795" s="3">
        <v>1</v>
      </c>
      <c r="Q5795" s="3">
        <v>1</v>
      </c>
    </row>
    <row r="5796" spans="11:17" x14ac:dyDescent="0.45">
      <c r="K5796">
        <v>0</v>
      </c>
      <c r="M5796" s="3">
        <v>1</v>
      </c>
      <c r="O5796" s="3">
        <v>1</v>
      </c>
      <c r="Q5796" s="3">
        <v>1</v>
      </c>
    </row>
    <row r="5797" spans="11:17" x14ac:dyDescent="0.45">
      <c r="K5797">
        <v>0</v>
      </c>
      <c r="M5797" s="3">
        <v>1</v>
      </c>
      <c r="O5797" s="3">
        <v>1</v>
      </c>
      <c r="Q5797" s="3">
        <v>1</v>
      </c>
    </row>
    <row r="5798" spans="11:17" x14ac:dyDescent="0.45">
      <c r="K5798">
        <v>0</v>
      </c>
      <c r="M5798" s="3">
        <v>1</v>
      </c>
      <c r="O5798" s="3">
        <v>1</v>
      </c>
      <c r="Q5798" s="3">
        <v>1</v>
      </c>
    </row>
    <row r="5799" spans="11:17" x14ac:dyDescent="0.45">
      <c r="K5799">
        <v>0</v>
      </c>
      <c r="M5799" s="3">
        <v>1</v>
      </c>
      <c r="O5799" s="3">
        <v>1</v>
      </c>
      <c r="Q5799" s="3">
        <v>1</v>
      </c>
    </row>
    <row r="5800" spans="11:17" x14ac:dyDescent="0.45">
      <c r="K5800">
        <v>0</v>
      </c>
      <c r="M5800" s="3">
        <v>1</v>
      </c>
      <c r="O5800" s="3">
        <v>1</v>
      </c>
      <c r="Q5800" s="3">
        <v>1</v>
      </c>
    </row>
    <row r="5801" spans="11:17" x14ac:dyDescent="0.45">
      <c r="K5801">
        <v>0</v>
      </c>
      <c r="M5801" s="3">
        <v>1</v>
      </c>
      <c r="O5801" s="3">
        <v>1</v>
      </c>
      <c r="Q5801" s="3">
        <v>1</v>
      </c>
    </row>
    <row r="5802" spans="11:17" x14ac:dyDescent="0.45">
      <c r="K5802">
        <v>0</v>
      </c>
      <c r="M5802" s="3">
        <v>1</v>
      </c>
      <c r="O5802" s="3">
        <v>1</v>
      </c>
      <c r="Q5802" s="3">
        <v>1</v>
      </c>
    </row>
    <row r="5803" spans="11:17" x14ac:dyDescent="0.45">
      <c r="K5803">
        <v>0</v>
      </c>
      <c r="M5803" s="3">
        <v>1</v>
      </c>
      <c r="O5803" s="3">
        <v>1</v>
      </c>
      <c r="Q5803" s="3">
        <v>1</v>
      </c>
    </row>
    <row r="5804" spans="11:17" x14ac:dyDescent="0.45">
      <c r="K5804">
        <v>0</v>
      </c>
      <c r="M5804" s="3">
        <v>1</v>
      </c>
      <c r="O5804" s="3">
        <v>1</v>
      </c>
      <c r="Q5804" s="3">
        <v>1</v>
      </c>
    </row>
    <row r="5805" spans="11:17" x14ac:dyDescent="0.45">
      <c r="K5805">
        <v>0</v>
      </c>
      <c r="M5805" s="3">
        <v>1</v>
      </c>
      <c r="O5805" s="3">
        <v>1</v>
      </c>
      <c r="Q5805" s="3">
        <v>1</v>
      </c>
    </row>
    <row r="5806" spans="11:17" x14ac:dyDescent="0.45">
      <c r="K5806">
        <v>0</v>
      </c>
      <c r="M5806" s="3">
        <v>1</v>
      </c>
      <c r="O5806" s="3">
        <v>1</v>
      </c>
      <c r="Q5806" s="3">
        <v>1</v>
      </c>
    </row>
    <row r="5807" spans="11:17" x14ac:dyDescent="0.45">
      <c r="K5807">
        <v>0</v>
      </c>
      <c r="M5807" s="3">
        <v>1</v>
      </c>
      <c r="O5807" s="3">
        <v>1</v>
      </c>
      <c r="Q5807" s="3">
        <v>1</v>
      </c>
    </row>
    <row r="5808" spans="11:17" x14ac:dyDescent="0.45">
      <c r="K5808">
        <v>0</v>
      </c>
      <c r="M5808" s="3">
        <v>1</v>
      </c>
      <c r="O5808" s="3">
        <v>1</v>
      </c>
      <c r="Q5808" s="3">
        <v>1</v>
      </c>
    </row>
    <row r="5809" spans="11:17" x14ac:dyDescent="0.45">
      <c r="K5809">
        <v>0</v>
      </c>
      <c r="M5809" s="3">
        <v>1</v>
      </c>
      <c r="O5809" s="3">
        <v>1</v>
      </c>
      <c r="Q5809" s="3">
        <v>1</v>
      </c>
    </row>
    <row r="5810" spans="11:17" x14ac:dyDescent="0.45">
      <c r="K5810">
        <v>0</v>
      </c>
      <c r="M5810" s="3">
        <v>1</v>
      </c>
      <c r="O5810" s="3">
        <v>1</v>
      </c>
      <c r="Q5810" s="3">
        <v>1</v>
      </c>
    </row>
    <row r="5811" spans="11:17" x14ac:dyDescent="0.45">
      <c r="K5811">
        <v>0</v>
      </c>
      <c r="M5811" s="3">
        <v>1</v>
      </c>
      <c r="O5811" s="3">
        <v>1</v>
      </c>
      <c r="Q5811" s="3">
        <v>1</v>
      </c>
    </row>
    <row r="5812" spans="11:17" x14ac:dyDescent="0.45">
      <c r="K5812">
        <v>0</v>
      </c>
      <c r="M5812" s="3">
        <v>1</v>
      </c>
      <c r="O5812" s="3">
        <v>1</v>
      </c>
      <c r="Q5812" s="3">
        <v>1</v>
      </c>
    </row>
    <row r="5813" spans="11:17" x14ac:dyDescent="0.45">
      <c r="K5813">
        <v>0</v>
      </c>
      <c r="M5813" s="3">
        <v>1</v>
      </c>
      <c r="O5813" s="3">
        <v>1</v>
      </c>
      <c r="Q5813" s="3">
        <v>1</v>
      </c>
    </row>
    <row r="5814" spans="11:17" x14ac:dyDescent="0.45">
      <c r="K5814">
        <v>0</v>
      </c>
      <c r="M5814" s="3">
        <v>1</v>
      </c>
      <c r="O5814" s="3">
        <v>1</v>
      </c>
      <c r="Q5814" s="3">
        <v>1</v>
      </c>
    </row>
    <row r="5815" spans="11:17" x14ac:dyDescent="0.45">
      <c r="K5815">
        <v>0</v>
      </c>
      <c r="M5815" s="3">
        <v>1</v>
      </c>
      <c r="O5815" s="3">
        <v>1</v>
      </c>
      <c r="Q5815" s="3">
        <v>1</v>
      </c>
    </row>
    <row r="5816" spans="11:17" x14ac:dyDescent="0.45">
      <c r="K5816">
        <v>0</v>
      </c>
      <c r="M5816" s="3">
        <v>1</v>
      </c>
      <c r="O5816" s="3">
        <v>1</v>
      </c>
      <c r="Q5816" s="3">
        <v>1</v>
      </c>
    </row>
    <row r="5817" spans="11:17" x14ac:dyDescent="0.45">
      <c r="K5817">
        <v>0</v>
      </c>
      <c r="M5817" s="3">
        <v>1</v>
      </c>
      <c r="O5817" s="3">
        <v>1</v>
      </c>
      <c r="Q5817" s="3">
        <v>1</v>
      </c>
    </row>
    <row r="5818" spans="11:17" x14ac:dyDescent="0.45">
      <c r="K5818">
        <v>0</v>
      </c>
      <c r="M5818" s="3">
        <v>1</v>
      </c>
      <c r="O5818" s="3">
        <v>1</v>
      </c>
      <c r="Q5818" s="3">
        <v>1</v>
      </c>
    </row>
    <row r="5819" spans="11:17" x14ac:dyDescent="0.45">
      <c r="K5819">
        <v>0</v>
      </c>
      <c r="M5819" s="3">
        <v>1</v>
      </c>
      <c r="O5819" s="3">
        <v>1</v>
      </c>
      <c r="Q5819" s="3">
        <v>1</v>
      </c>
    </row>
    <row r="5820" spans="11:17" x14ac:dyDescent="0.45">
      <c r="K5820">
        <v>0</v>
      </c>
      <c r="M5820" s="3">
        <v>1</v>
      </c>
      <c r="O5820" s="3">
        <v>1</v>
      </c>
      <c r="Q5820" s="3">
        <v>1</v>
      </c>
    </row>
    <row r="5821" spans="11:17" x14ac:dyDescent="0.45">
      <c r="K5821">
        <v>0</v>
      </c>
      <c r="M5821" s="3">
        <v>1</v>
      </c>
      <c r="O5821" s="3">
        <v>1</v>
      </c>
      <c r="Q5821" s="3">
        <v>1</v>
      </c>
    </row>
    <row r="5822" spans="11:17" x14ac:dyDescent="0.45">
      <c r="K5822">
        <v>0</v>
      </c>
      <c r="M5822" s="3">
        <v>1</v>
      </c>
      <c r="O5822" s="3">
        <v>1</v>
      </c>
      <c r="Q5822" s="3">
        <v>1</v>
      </c>
    </row>
    <row r="5823" spans="11:17" x14ac:dyDescent="0.45">
      <c r="K5823">
        <v>0</v>
      </c>
      <c r="M5823" s="3">
        <v>1</v>
      </c>
      <c r="O5823" s="3">
        <v>1</v>
      </c>
      <c r="Q5823" s="3">
        <v>1</v>
      </c>
    </row>
    <row r="5824" spans="11:17" x14ac:dyDescent="0.45">
      <c r="K5824">
        <v>0</v>
      </c>
      <c r="M5824" s="3">
        <v>1</v>
      </c>
      <c r="O5824" s="3">
        <v>1</v>
      </c>
      <c r="Q5824" s="3">
        <v>1</v>
      </c>
    </row>
    <row r="5825" spans="11:17" x14ac:dyDescent="0.45">
      <c r="K5825">
        <v>0</v>
      </c>
      <c r="M5825" s="3">
        <v>1</v>
      </c>
      <c r="O5825" s="3">
        <v>1</v>
      </c>
      <c r="Q5825" s="3">
        <v>1</v>
      </c>
    </row>
    <row r="5826" spans="11:17" x14ac:dyDescent="0.45">
      <c r="K5826">
        <v>0</v>
      </c>
      <c r="M5826" s="3">
        <v>1</v>
      </c>
      <c r="O5826" s="3">
        <v>1</v>
      </c>
      <c r="Q5826" s="3">
        <v>1</v>
      </c>
    </row>
    <row r="5827" spans="11:17" x14ac:dyDescent="0.45">
      <c r="K5827">
        <v>0</v>
      </c>
      <c r="M5827" s="3">
        <v>1</v>
      </c>
      <c r="O5827" s="3">
        <v>1</v>
      </c>
      <c r="Q5827" s="3">
        <v>1</v>
      </c>
    </row>
    <row r="5828" spans="11:17" x14ac:dyDescent="0.45">
      <c r="K5828">
        <v>0</v>
      </c>
      <c r="M5828" s="3">
        <v>1</v>
      </c>
      <c r="O5828" s="3">
        <v>1</v>
      </c>
      <c r="Q5828" s="3">
        <v>1</v>
      </c>
    </row>
    <row r="5829" spans="11:17" x14ac:dyDescent="0.45">
      <c r="K5829">
        <v>0</v>
      </c>
      <c r="M5829" s="3">
        <v>1</v>
      </c>
      <c r="O5829" s="3">
        <v>1</v>
      </c>
      <c r="Q5829" s="3">
        <v>1</v>
      </c>
    </row>
    <row r="5830" spans="11:17" x14ac:dyDescent="0.45">
      <c r="K5830">
        <v>0</v>
      </c>
      <c r="M5830" s="3">
        <v>1</v>
      </c>
      <c r="O5830" s="3">
        <v>1</v>
      </c>
      <c r="Q5830" s="3">
        <v>1</v>
      </c>
    </row>
    <row r="5831" spans="11:17" x14ac:dyDescent="0.45">
      <c r="K5831">
        <v>0</v>
      </c>
      <c r="M5831" s="3">
        <v>1</v>
      </c>
      <c r="O5831" s="3">
        <v>1</v>
      </c>
      <c r="Q5831" s="3">
        <v>1</v>
      </c>
    </row>
    <row r="5832" spans="11:17" x14ac:dyDescent="0.45">
      <c r="K5832">
        <v>0</v>
      </c>
      <c r="M5832" s="3">
        <v>1</v>
      </c>
      <c r="O5832" s="3">
        <v>1</v>
      </c>
      <c r="Q5832" s="3">
        <v>1</v>
      </c>
    </row>
    <row r="5833" spans="11:17" x14ac:dyDescent="0.45">
      <c r="K5833">
        <v>0</v>
      </c>
      <c r="M5833" s="3">
        <v>1</v>
      </c>
      <c r="O5833" s="3">
        <v>1</v>
      </c>
      <c r="Q5833" s="3">
        <v>1</v>
      </c>
    </row>
    <row r="5834" spans="11:17" x14ac:dyDescent="0.45">
      <c r="K5834">
        <v>0</v>
      </c>
      <c r="M5834" s="3">
        <v>1</v>
      </c>
      <c r="O5834" s="3">
        <v>1</v>
      </c>
      <c r="Q5834" s="3">
        <v>1</v>
      </c>
    </row>
    <row r="5835" spans="11:17" x14ac:dyDescent="0.45">
      <c r="K5835">
        <v>0</v>
      </c>
      <c r="M5835" s="3">
        <v>1</v>
      </c>
      <c r="O5835" s="3">
        <v>1</v>
      </c>
      <c r="Q5835" s="3">
        <v>1</v>
      </c>
    </row>
    <row r="5836" spans="11:17" x14ac:dyDescent="0.45">
      <c r="K5836">
        <v>0</v>
      </c>
      <c r="M5836" s="3">
        <v>1</v>
      </c>
      <c r="O5836" s="3">
        <v>1</v>
      </c>
      <c r="Q5836" s="3">
        <v>1</v>
      </c>
    </row>
    <row r="5837" spans="11:17" x14ac:dyDescent="0.45">
      <c r="K5837">
        <v>0</v>
      </c>
      <c r="M5837" s="3">
        <v>1</v>
      </c>
      <c r="O5837" s="3">
        <v>1</v>
      </c>
      <c r="Q5837" s="3">
        <v>1</v>
      </c>
    </row>
    <row r="5838" spans="11:17" x14ac:dyDescent="0.45">
      <c r="K5838">
        <v>0</v>
      </c>
      <c r="M5838" s="3">
        <v>1</v>
      </c>
      <c r="O5838" s="3">
        <v>1</v>
      </c>
      <c r="Q5838" s="3">
        <v>1</v>
      </c>
    </row>
    <row r="5839" spans="11:17" x14ac:dyDescent="0.45">
      <c r="K5839">
        <v>0</v>
      </c>
      <c r="M5839" s="3">
        <v>1</v>
      </c>
      <c r="O5839" s="3">
        <v>1</v>
      </c>
      <c r="Q5839" s="3">
        <v>1</v>
      </c>
    </row>
    <row r="5840" spans="11:17" x14ac:dyDescent="0.45">
      <c r="K5840">
        <v>0</v>
      </c>
      <c r="M5840" s="3">
        <v>1</v>
      </c>
      <c r="O5840" s="3">
        <v>1</v>
      </c>
      <c r="Q5840" s="3">
        <v>1</v>
      </c>
    </row>
    <row r="5841" spans="11:17" x14ac:dyDescent="0.45">
      <c r="K5841">
        <v>0</v>
      </c>
      <c r="M5841" s="3">
        <v>1</v>
      </c>
      <c r="O5841" s="3">
        <v>1</v>
      </c>
      <c r="Q5841" s="3">
        <v>1</v>
      </c>
    </row>
    <row r="5842" spans="11:17" x14ac:dyDescent="0.45">
      <c r="K5842">
        <v>0</v>
      </c>
      <c r="M5842" s="3">
        <v>1</v>
      </c>
      <c r="O5842" s="3">
        <v>1</v>
      </c>
      <c r="Q5842" s="3">
        <v>1</v>
      </c>
    </row>
    <row r="5843" spans="11:17" x14ac:dyDescent="0.45">
      <c r="K5843">
        <v>0</v>
      </c>
      <c r="M5843" s="3">
        <v>1</v>
      </c>
      <c r="O5843" s="3">
        <v>1</v>
      </c>
      <c r="Q5843" s="3">
        <v>1</v>
      </c>
    </row>
    <row r="5844" spans="11:17" x14ac:dyDescent="0.45">
      <c r="K5844">
        <v>0</v>
      </c>
      <c r="M5844" s="3">
        <v>1</v>
      </c>
      <c r="O5844" s="3">
        <v>1</v>
      </c>
      <c r="Q5844" s="3">
        <v>1</v>
      </c>
    </row>
    <row r="5845" spans="11:17" x14ac:dyDescent="0.45">
      <c r="K5845">
        <v>0</v>
      </c>
      <c r="M5845" s="3">
        <v>1</v>
      </c>
      <c r="O5845" s="3">
        <v>1</v>
      </c>
      <c r="Q5845" s="3">
        <v>1</v>
      </c>
    </row>
    <row r="5846" spans="11:17" x14ac:dyDescent="0.45">
      <c r="K5846">
        <v>0</v>
      </c>
      <c r="M5846" s="3">
        <v>1</v>
      </c>
      <c r="O5846" s="3">
        <v>1</v>
      </c>
      <c r="Q5846" s="3">
        <v>1</v>
      </c>
    </row>
    <row r="5847" spans="11:17" x14ac:dyDescent="0.45">
      <c r="K5847">
        <v>0</v>
      </c>
      <c r="M5847" s="3">
        <v>1</v>
      </c>
      <c r="O5847" s="3">
        <v>1</v>
      </c>
      <c r="Q5847" s="3">
        <v>1</v>
      </c>
    </row>
    <row r="5848" spans="11:17" x14ac:dyDescent="0.45">
      <c r="K5848">
        <v>0</v>
      </c>
      <c r="M5848" s="3">
        <v>1</v>
      </c>
      <c r="O5848" s="3">
        <v>1</v>
      </c>
      <c r="Q5848" s="3">
        <v>1</v>
      </c>
    </row>
    <row r="5849" spans="11:17" x14ac:dyDescent="0.45">
      <c r="K5849">
        <v>0</v>
      </c>
      <c r="M5849" s="3">
        <v>1</v>
      </c>
      <c r="O5849" s="3">
        <v>1</v>
      </c>
      <c r="Q5849" s="3">
        <v>1</v>
      </c>
    </row>
    <row r="5850" spans="11:17" x14ac:dyDescent="0.45">
      <c r="K5850">
        <v>0</v>
      </c>
      <c r="M5850" s="3">
        <v>1</v>
      </c>
      <c r="O5850" s="3">
        <v>1</v>
      </c>
      <c r="Q5850" s="3">
        <v>1</v>
      </c>
    </row>
    <row r="5851" spans="11:17" x14ac:dyDescent="0.45">
      <c r="K5851">
        <v>0</v>
      </c>
      <c r="M5851" s="3">
        <v>1</v>
      </c>
      <c r="O5851" s="3">
        <v>1</v>
      </c>
      <c r="Q5851" s="3">
        <v>1</v>
      </c>
    </row>
    <row r="5852" spans="11:17" x14ac:dyDescent="0.45">
      <c r="K5852">
        <v>0</v>
      </c>
      <c r="M5852" s="3">
        <v>1</v>
      </c>
      <c r="O5852" s="3">
        <v>1</v>
      </c>
      <c r="Q5852" s="3">
        <v>1</v>
      </c>
    </row>
    <row r="5853" spans="11:17" x14ac:dyDescent="0.45">
      <c r="K5853">
        <v>0</v>
      </c>
      <c r="M5853" s="3">
        <v>1</v>
      </c>
      <c r="O5853" s="3">
        <v>1</v>
      </c>
      <c r="Q5853" s="3">
        <v>1</v>
      </c>
    </row>
    <row r="5854" spans="11:17" x14ac:dyDescent="0.45">
      <c r="K5854">
        <v>0</v>
      </c>
      <c r="M5854" s="3">
        <v>1</v>
      </c>
      <c r="O5854" s="3">
        <v>1</v>
      </c>
      <c r="Q5854" s="3">
        <v>1</v>
      </c>
    </row>
    <row r="5855" spans="11:17" x14ac:dyDescent="0.45">
      <c r="K5855">
        <v>0</v>
      </c>
      <c r="M5855" s="3">
        <v>1</v>
      </c>
      <c r="O5855" s="3">
        <v>1</v>
      </c>
      <c r="Q5855" s="3">
        <v>1</v>
      </c>
    </row>
    <row r="5856" spans="11:17" x14ac:dyDescent="0.45">
      <c r="K5856">
        <v>0</v>
      </c>
      <c r="M5856" s="3">
        <v>1</v>
      </c>
      <c r="O5856" s="3">
        <v>1</v>
      </c>
      <c r="Q5856" s="3">
        <v>1</v>
      </c>
    </row>
    <row r="5857" spans="11:17" x14ac:dyDescent="0.45">
      <c r="K5857">
        <v>0</v>
      </c>
      <c r="M5857" s="3">
        <v>1</v>
      </c>
      <c r="O5857" s="3">
        <v>1</v>
      </c>
      <c r="Q5857" s="3">
        <v>1</v>
      </c>
    </row>
    <row r="5858" spans="11:17" x14ac:dyDescent="0.45">
      <c r="K5858">
        <v>0</v>
      </c>
      <c r="M5858" s="3">
        <v>1</v>
      </c>
      <c r="O5858" s="3">
        <v>1</v>
      </c>
      <c r="Q5858" s="3">
        <v>1</v>
      </c>
    </row>
    <row r="5859" spans="11:17" x14ac:dyDescent="0.45">
      <c r="K5859">
        <v>0</v>
      </c>
      <c r="M5859" s="3">
        <v>1</v>
      </c>
      <c r="O5859" s="3">
        <v>1</v>
      </c>
      <c r="Q5859" s="3">
        <v>1</v>
      </c>
    </row>
    <row r="5860" spans="11:17" x14ac:dyDescent="0.45">
      <c r="K5860">
        <v>0</v>
      </c>
      <c r="M5860" s="3">
        <v>1</v>
      </c>
      <c r="O5860" s="3">
        <v>1</v>
      </c>
      <c r="Q5860" s="3">
        <v>1</v>
      </c>
    </row>
    <row r="5861" spans="11:17" x14ac:dyDescent="0.45">
      <c r="K5861">
        <v>0</v>
      </c>
      <c r="M5861" s="3">
        <v>1</v>
      </c>
      <c r="O5861" s="3">
        <v>1</v>
      </c>
      <c r="Q5861" s="3">
        <v>1</v>
      </c>
    </row>
    <row r="5862" spans="11:17" x14ac:dyDescent="0.45">
      <c r="K5862">
        <v>0</v>
      </c>
      <c r="M5862" s="3">
        <v>1</v>
      </c>
      <c r="O5862" s="3">
        <v>1</v>
      </c>
      <c r="Q5862" s="3">
        <v>1</v>
      </c>
    </row>
    <row r="5863" spans="11:17" x14ac:dyDescent="0.45">
      <c r="K5863">
        <v>0</v>
      </c>
      <c r="M5863" s="3">
        <v>1</v>
      </c>
      <c r="O5863" s="3">
        <v>1</v>
      </c>
      <c r="Q5863" s="3">
        <v>1</v>
      </c>
    </row>
    <row r="5864" spans="11:17" x14ac:dyDescent="0.45">
      <c r="K5864">
        <v>0</v>
      </c>
      <c r="M5864" s="3">
        <v>1</v>
      </c>
      <c r="O5864" s="3">
        <v>1</v>
      </c>
      <c r="Q5864" s="3">
        <v>1</v>
      </c>
    </row>
    <row r="5865" spans="11:17" x14ac:dyDescent="0.45">
      <c r="K5865">
        <v>0</v>
      </c>
      <c r="M5865" s="3">
        <v>1</v>
      </c>
      <c r="O5865" s="3">
        <v>1</v>
      </c>
      <c r="Q5865" s="3">
        <v>1</v>
      </c>
    </row>
    <row r="5866" spans="11:17" x14ac:dyDescent="0.45">
      <c r="K5866">
        <v>0</v>
      </c>
      <c r="M5866" s="3">
        <v>1</v>
      </c>
      <c r="O5866" s="3">
        <v>1</v>
      </c>
      <c r="Q5866" s="3">
        <v>1</v>
      </c>
    </row>
    <row r="5867" spans="11:17" x14ac:dyDescent="0.45">
      <c r="K5867">
        <v>0</v>
      </c>
      <c r="M5867" s="3">
        <v>1</v>
      </c>
      <c r="O5867" s="3">
        <v>1</v>
      </c>
      <c r="Q5867" s="3">
        <v>1</v>
      </c>
    </row>
    <row r="5868" spans="11:17" x14ac:dyDescent="0.45">
      <c r="K5868">
        <v>0</v>
      </c>
      <c r="M5868" s="3">
        <v>1</v>
      </c>
      <c r="O5868" s="3">
        <v>1</v>
      </c>
      <c r="Q5868" s="3">
        <v>1</v>
      </c>
    </row>
    <row r="5869" spans="11:17" x14ac:dyDescent="0.45">
      <c r="K5869">
        <v>0</v>
      </c>
      <c r="M5869" s="3">
        <v>1</v>
      </c>
      <c r="O5869" s="3">
        <v>1</v>
      </c>
      <c r="Q5869" s="3">
        <v>1</v>
      </c>
    </row>
    <row r="5870" spans="11:17" x14ac:dyDescent="0.45">
      <c r="K5870">
        <v>0</v>
      </c>
      <c r="M5870" s="3">
        <v>1</v>
      </c>
      <c r="O5870" s="3">
        <v>1</v>
      </c>
      <c r="Q5870" s="3">
        <v>1</v>
      </c>
    </row>
    <row r="5871" spans="11:17" x14ac:dyDescent="0.45">
      <c r="K5871">
        <v>0</v>
      </c>
      <c r="M5871" s="3">
        <v>1</v>
      </c>
      <c r="O5871" s="3">
        <v>1</v>
      </c>
      <c r="Q5871" s="3">
        <v>1</v>
      </c>
    </row>
    <row r="5872" spans="11:17" x14ac:dyDescent="0.45">
      <c r="K5872">
        <v>0</v>
      </c>
      <c r="M5872" s="3">
        <v>1</v>
      </c>
      <c r="O5872" s="3">
        <v>1</v>
      </c>
      <c r="Q5872" s="3">
        <v>1</v>
      </c>
    </row>
    <row r="5873" spans="11:17" x14ac:dyDescent="0.45">
      <c r="K5873">
        <v>0</v>
      </c>
      <c r="M5873" s="3">
        <v>1</v>
      </c>
      <c r="O5873" s="3">
        <v>1</v>
      </c>
      <c r="Q5873" s="3">
        <v>1</v>
      </c>
    </row>
    <row r="5874" spans="11:17" x14ac:dyDescent="0.45">
      <c r="K5874">
        <v>0</v>
      </c>
      <c r="M5874" s="3">
        <v>1</v>
      </c>
      <c r="O5874" s="3">
        <v>1</v>
      </c>
      <c r="Q5874" s="3">
        <v>1</v>
      </c>
    </row>
    <row r="5875" spans="11:17" x14ac:dyDescent="0.45">
      <c r="K5875">
        <v>0</v>
      </c>
      <c r="M5875" s="3">
        <v>1</v>
      </c>
      <c r="O5875" s="3">
        <v>1</v>
      </c>
      <c r="Q5875" s="3">
        <v>1</v>
      </c>
    </row>
    <row r="5876" spans="11:17" x14ac:dyDescent="0.45">
      <c r="K5876">
        <v>0</v>
      </c>
      <c r="M5876" s="3">
        <v>1</v>
      </c>
      <c r="O5876" s="3">
        <v>1</v>
      </c>
      <c r="Q5876" s="3">
        <v>1</v>
      </c>
    </row>
    <row r="5877" spans="11:17" x14ac:dyDescent="0.45">
      <c r="K5877">
        <v>0</v>
      </c>
      <c r="M5877" s="3">
        <v>1</v>
      </c>
      <c r="O5877" s="3">
        <v>1</v>
      </c>
      <c r="Q5877" s="3">
        <v>1</v>
      </c>
    </row>
    <row r="5878" spans="11:17" x14ac:dyDescent="0.45">
      <c r="K5878">
        <v>0</v>
      </c>
      <c r="M5878" s="3">
        <v>1</v>
      </c>
      <c r="O5878" s="3">
        <v>1</v>
      </c>
      <c r="Q5878" s="3">
        <v>1</v>
      </c>
    </row>
    <row r="5879" spans="11:17" x14ac:dyDescent="0.45">
      <c r="K5879">
        <v>0</v>
      </c>
      <c r="M5879" s="3">
        <v>1</v>
      </c>
      <c r="O5879" s="3">
        <v>1</v>
      </c>
      <c r="Q5879" s="3">
        <v>1</v>
      </c>
    </row>
    <row r="5880" spans="11:17" x14ac:dyDescent="0.45">
      <c r="K5880">
        <v>0</v>
      </c>
      <c r="M5880" s="3">
        <v>1</v>
      </c>
      <c r="O5880" s="3">
        <v>1</v>
      </c>
      <c r="Q5880" s="3">
        <v>1</v>
      </c>
    </row>
    <row r="5881" spans="11:17" x14ac:dyDescent="0.45">
      <c r="K5881">
        <v>0</v>
      </c>
      <c r="M5881" s="3">
        <v>1</v>
      </c>
      <c r="O5881" s="3">
        <v>1</v>
      </c>
      <c r="Q5881" s="3">
        <v>1</v>
      </c>
    </row>
    <row r="5882" spans="11:17" x14ac:dyDescent="0.45">
      <c r="K5882">
        <v>0</v>
      </c>
      <c r="M5882" s="3">
        <v>1</v>
      </c>
      <c r="O5882" s="3">
        <v>1</v>
      </c>
      <c r="Q5882" s="3">
        <v>1</v>
      </c>
    </row>
    <row r="5883" spans="11:17" x14ac:dyDescent="0.45">
      <c r="K5883">
        <v>0</v>
      </c>
      <c r="M5883" s="3">
        <v>1</v>
      </c>
      <c r="O5883" s="3">
        <v>1</v>
      </c>
      <c r="Q5883" s="3">
        <v>1</v>
      </c>
    </row>
    <row r="5884" spans="11:17" x14ac:dyDescent="0.45">
      <c r="K5884">
        <v>0</v>
      </c>
      <c r="M5884" s="3">
        <v>1</v>
      </c>
      <c r="O5884" s="3">
        <v>1</v>
      </c>
      <c r="Q5884" s="3">
        <v>1</v>
      </c>
    </row>
    <row r="5885" spans="11:17" x14ac:dyDescent="0.45">
      <c r="K5885">
        <v>0</v>
      </c>
      <c r="M5885" s="3">
        <v>1</v>
      </c>
      <c r="O5885" s="3">
        <v>1</v>
      </c>
      <c r="Q5885" s="3">
        <v>1</v>
      </c>
    </row>
    <row r="5886" spans="11:17" x14ac:dyDescent="0.45">
      <c r="K5886">
        <v>0</v>
      </c>
      <c r="M5886" s="3">
        <v>1</v>
      </c>
      <c r="O5886" s="3">
        <v>1</v>
      </c>
      <c r="Q5886" s="3">
        <v>1</v>
      </c>
    </row>
    <row r="5887" spans="11:17" x14ac:dyDescent="0.45">
      <c r="K5887">
        <v>0</v>
      </c>
      <c r="M5887" s="3">
        <v>1</v>
      </c>
      <c r="O5887" s="3">
        <v>1</v>
      </c>
      <c r="Q5887" s="3">
        <v>1</v>
      </c>
    </row>
    <row r="5888" spans="11:17" x14ac:dyDescent="0.45">
      <c r="K5888">
        <v>0</v>
      </c>
      <c r="M5888" s="3">
        <v>1</v>
      </c>
      <c r="O5888" s="3">
        <v>1</v>
      </c>
      <c r="Q5888" s="3">
        <v>1</v>
      </c>
    </row>
    <row r="5889" spans="11:17" x14ac:dyDescent="0.45">
      <c r="K5889">
        <v>0</v>
      </c>
      <c r="M5889" s="3">
        <v>1</v>
      </c>
      <c r="O5889" s="3">
        <v>1</v>
      </c>
      <c r="Q5889" s="3">
        <v>1</v>
      </c>
    </row>
    <row r="5890" spans="11:17" x14ac:dyDescent="0.45">
      <c r="K5890">
        <v>0</v>
      </c>
      <c r="M5890" s="3">
        <v>1</v>
      </c>
      <c r="O5890" s="3">
        <v>1</v>
      </c>
      <c r="Q5890" s="3">
        <v>1</v>
      </c>
    </row>
    <row r="5891" spans="11:17" x14ac:dyDescent="0.45">
      <c r="K5891">
        <v>0</v>
      </c>
      <c r="M5891" s="3">
        <v>1</v>
      </c>
      <c r="O5891" s="3">
        <v>1</v>
      </c>
      <c r="Q5891" s="3">
        <v>1</v>
      </c>
    </row>
    <row r="5892" spans="11:17" x14ac:dyDescent="0.45">
      <c r="K5892">
        <v>0</v>
      </c>
      <c r="M5892" s="3">
        <v>1</v>
      </c>
      <c r="O5892" s="3">
        <v>1</v>
      </c>
      <c r="Q5892" s="3">
        <v>1</v>
      </c>
    </row>
    <row r="5893" spans="11:17" x14ac:dyDescent="0.45">
      <c r="K5893">
        <v>0</v>
      </c>
      <c r="M5893" s="3">
        <v>1</v>
      </c>
      <c r="O5893" s="3">
        <v>1</v>
      </c>
      <c r="Q5893" s="3">
        <v>1</v>
      </c>
    </row>
    <row r="5894" spans="11:17" x14ac:dyDescent="0.45">
      <c r="K5894">
        <v>0</v>
      </c>
      <c r="M5894" s="3">
        <v>1</v>
      </c>
      <c r="O5894" s="3">
        <v>1</v>
      </c>
      <c r="Q5894" s="3">
        <v>1</v>
      </c>
    </row>
    <row r="5895" spans="11:17" x14ac:dyDescent="0.45">
      <c r="K5895">
        <v>0</v>
      </c>
      <c r="M5895" s="3">
        <v>1</v>
      </c>
      <c r="O5895" s="3">
        <v>1</v>
      </c>
      <c r="Q5895" s="3">
        <v>1</v>
      </c>
    </row>
    <row r="5896" spans="11:17" x14ac:dyDescent="0.45">
      <c r="K5896">
        <v>0</v>
      </c>
      <c r="M5896" s="3">
        <v>1</v>
      </c>
      <c r="O5896" s="3">
        <v>1</v>
      </c>
      <c r="Q5896" s="3">
        <v>1</v>
      </c>
    </row>
    <row r="5897" spans="11:17" x14ac:dyDescent="0.45">
      <c r="K5897">
        <v>0</v>
      </c>
      <c r="M5897" s="3">
        <v>1</v>
      </c>
      <c r="O5897" s="3">
        <v>1</v>
      </c>
      <c r="Q5897" s="3">
        <v>1</v>
      </c>
    </row>
    <row r="5898" spans="11:17" x14ac:dyDescent="0.45">
      <c r="K5898">
        <v>0</v>
      </c>
      <c r="M5898" s="3">
        <v>1</v>
      </c>
      <c r="O5898" s="3">
        <v>1</v>
      </c>
      <c r="Q5898" s="3">
        <v>1</v>
      </c>
    </row>
    <row r="5899" spans="11:17" x14ac:dyDescent="0.45">
      <c r="K5899">
        <v>0</v>
      </c>
      <c r="M5899" s="3">
        <v>1</v>
      </c>
      <c r="O5899" s="3">
        <v>1</v>
      </c>
      <c r="Q5899" s="3">
        <v>1</v>
      </c>
    </row>
    <row r="5900" spans="11:17" x14ac:dyDescent="0.45">
      <c r="K5900">
        <v>0</v>
      </c>
      <c r="M5900" s="3">
        <v>1</v>
      </c>
      <c r="O5900" s="3">
        <v>1</v>
      </c>
      <c r="Q5900" s="3">
        <v>1</v>
      </c>
    </row>
    <row r="5901" spans="11:17" x14ac:dyDescent="0.45">
      <c r="K5901">
        <v>0</v>
      </c>
      <c r="M5901" s="3">
        <v>1</v>
      </c>
      <c r="O5901" s="3">
        <v>1</v>
      </c>
      <c r="Q5901" s="3">
        <v>1</v>
      </c>
    </row>
    <row r="5902" spans="11:17" x14ac:dyDescent="0.45">
      <c r="K5902">
        <v>0</v>
      </c>
      <c r="M5902" s="3">
        <v>1</v>
      </c>
      <c r="O5902" s="3">
        <v>1</v>
      </c>
      <c r="Q5902" s="3">
        <v>1</v>
      </c>
    </row>
    <row r="5903" spans="11:17" x14ac:dyDescent="0.45">
      <c r="K5903">
        <v>0</v>
      </c>
      <c r="M5903" s="3">
        <v>1</v>
      </c>
      <c r="O5903" s="3">
        <v>1</v>
      </c>
      <c r="Q5903" s="3">
        <v>1</v>
      </c>
    </row>
    <row r="5904" spans="11:17" x14ac:dyDescent="0.45">
      <c r="K5904">
        <v>0</v>
      </c>
      <c r="M5904" s="3">
        <v>1</v>
      </c>
      <c r="O5904" s="3">
        <v>1</v>
      </c>
      <c r="Q5904" s="3">
        <v>1</v>
      </c>
    </row>
    <row r="5905" spans="11:17" x14ac:dyDescent="0.45">
      <c r="K5905">
        <v>0</v>
      </c>
      <c r="M5905" s="3">
        <v>1</v>
      </c>
      <c r="O5905" s="3">
        <v>1</v>
      </c>
      <c r="Q5905" s="3">
        <v>1</v>
      </c>
    </row>
    <row r="5906" spans="11:17" x14ac:dyDescent="0.45">
      <c r="K5906">
        <v>0</v>
      </c>
      <c r="M5906" s="3">
        <v>1</v>
      </c>
      <c r="O5906" s="3">
        <v>1</v>
      </c>
      <c r="Q5906" s="3">
        <v>1</v>
      </c>
    </row>
    <row r="5907" spans="11:17" x14ac:dyDescent="0.45">
      <c r="K5907">
        <v>0</v>
      </c>
      <c r="M5907" s="3">
        <v>1</v>
      </c>
      <c r="O5907" s="3">
        <v>1</v>
      </c>
      <c r="Q5907" s="3">
        <v>1</v>
      </c>
    </row>
    <row r="5908" spans="11:17" x14ac:dyDescent="0.45">
      <c r="K5908">
        <v>0</v>
      </c>
      <c r="M5908" s="3">
        <v>1</v>
      </c>
      <c r="O5908" s="3">
        <v>1</v>
      </c>
      <c r="Q5908" s="3">
        <v>1</v>
      </c>
    </row>
    <row r="5909" spans="11:17" x14ac:dyDescent="0.45">
      <c r="K5909">
        <v>0</v>
      </c>
      <c r="M5909" s="3">
        <v>1</v>
      </c>
      <c r="O5909" s="3">
        <v>1</v>
      </c>
      <c r="Q5909" s="3">
        <v>1</v>
      </c>
    </row>
    <row r="5910" spans="11:17" x14ac:dyDescent="0.45">
      <c r="K5910">
        <v>0</v>
      </c>
      <c r="M5910" s="3">
        <v>1</v>
      </c>
      <c r="O5910" s="3">
        <v>1</v>
      </c>
      <c r="Q5910" s="3">
        <v>1</v>
      </c>
    </row>
    <row r="5911" spans="11:17" x14ac:dyDescent="0.45">
      <c r="K5911">
        <v>0</v>
      </c>
      <c r="M5911" s="3">
        <v>1</v>
      </c>
      <c r="O5911" s="3">
        <v>1</v>
      </c>
      <c r="Q5911" s="3">
        <v>1</v>
      </c>
    </row>
    <row r="5912" spans="11:17" x14ac:dyDescent="0.45">
      <c r="K5912">
        <v>0</v>
      </c>
      <c r="M5912" s="3">
        <v>1</v>
      </c>
      <c r="O5912" s="3">
        <v>1</v>
      </c>
      <c r="Q5912" s="3">
        <v>1</v>
      </c>
    </row>
    <row r="5913" spans="11:17" x14ac:dyDescent="0.45">
      <c r="K5913">
        <v>0</v>
      </c>
      <c r="M5913" s="3">
        <v>1</v>
      </c>
      <c r="O5913" s="3">
        <v>1</v>
      </c>
      <c r="Q5913" s="3">
        <v>1</v>
      </c>
    </row>
    <row r="5914" spans="11:17" x14ac:dyDescent="0.45">
      <c r="K5914">
        <v>0</v>
      </c>
      <c r="M5914" s="3">
        <v>1</v>
      </c>
      <c r="O5914" s="3">
        <v>1</v>
      </c>
      <c r="Q5914" s="3">
        <v>1</v>
      </c>
    </row>
    <row r="5915" spans="11:17" x14ac:dyDescent="0.45">
      <c r="K5915">
        <v>0</v>
      </c>
      <c r="M5915" s="3">
        <v>1</v>
      </c>
      <c r="O5915" s="3">
        <v>1</v>
      </c>
      <c r="Q5915" s="3">
        <v>1</v>
      </c>
    </row>
    <row r="5916" spans="11:17" x14ac:dyDescent="0.45">
      <c r="K5916">
        <v>0</v>
      </c>
      <c r="M5916" s="3">
        <v>1</v>
      </c>
      <c r="O5916" s="3">
        <v>1</v>
      </c>
      <c r="Q5916" s="3">
        <v>1</v>
      </c>
    </row>
    <row r="5917" spans="11:17" x14ac:dyDescent="0.45">
      <c r="K5917">
        <v>0</v>
      </c>
      <c r="M5917" s="3">
        <v>1</v>
      </c>
      <c r="O5917" s="3">
        <v>1</v>
      </c>
      <c r="Q5917" s="3">
        <v>1</v>
      </c>
    </row>
    <row r="5918" spans="11:17" x14ac:dyDescent="0.45">
      <c r="K5918">
        <v>0</v>
      </c>
      <c r="M5918" s="3">
        <v>1</v>
      </c>
      <c r="O5918" s="3">
        <v>1</v>
      </c>
      <c r="Q5918" s="3">
        <v>1</v>
      </c>
    </row>
    <row r="5919" spans="11:17" x14ac:dyDescent="0.45">
      <c r="K5919">
        <v>0</v>
      </c>
      <c r="M5919" s="3">
        <v>1</v>
      </c>
      <c r="O5919" s="3">
        <v>1</v>
      </c>
      <c r="Q5919" s="3">
        <v>1</v>
      </c>
    </row>
    <row r="5920" spans="11:17" x14ac:dyDescent="0.45">
      <c r="K5920">
        <v>0</v>
      </c>
      <c r="M5920" s="3">
        <v>1</v>
      </c>
      <c r="O5920" s="3">
        <v>1</v>
      </c>
      <c r="Q5920" s="3">
        <v>1</v>
      </c>
    </row>
    <row r="5921" spans="11:17" x14ac:dyDescent="0.45">
      <c r="K5921">
        <v>0</v>
      </c>
      <c r="M5921" s="3">
        <v>1</v>
      </c>
      <c r="O5921" s="3">
        <v>1</v>
      </c>
      <c r="Q5921" s="3">
        <v>1</v>
      </c>
    </row>
    <row r="5922" spans="11:17" x14ac:dyDescent="0.45">
      <c r="K5922">
        <v>0</v>
      </c>
      <c r="M5922" s="3">
        <v>1</v>
      </c>
      <c r="O5922" s="3">
        <v>1</v>
      </c>
      <c r="Q5922" s="3">
        <v>1</v>
      </c>
    </row>
    <row r="5923" spans="11:17" x14ac:dyDescent="0.45">
      <c r="K5923">
        <v>0</v>
      </c>
      <c r="M5923" s="3">
        <v>1</v>
      </c>
      <c r="O5923" s="3">
        <v>1</v>
      </c>
      <c r="Q5923" s="3">
        <v>1</v>
      </c>
    </row>
    <row r="5924" spans="11:17" x14ac:dyDescent="0.45">
      <c r="K5924">
        <v>0</v>
      </c>
      <c r="M5924" s="3">
        <v>1</v>
      </c>
      <c r="O5924" s="3">
        <v>1</v>
      </c>
      <c r="Q5924" s="3">
        <v>1</v>
      </c>
    </row>
    <row r="5925" spans="11:17" x14ac:dyDescent="0.45">
      <c r="K5925">
        <v>0</v>
      </c>
      <c r="M5925" s="3">
        <v>1</v>
      </c>
      <c r="O5925" s="3">
        <v>1</v>
      </c>
      <c r="Q5925" s="3">
        <v>1</v>
      </c>
    </row>
    <row r="5926" spans="11:17" x14ac:dyDescent="0.45">
      <c r="K5926">
        <v>0</v>
      </c>
      <c r="M5926" s="3">
        <v>1</v>
      </c>
      <c r="O5926" s="3">
        <v>1</v>
      </c>
      <c r="Q5926" s="3">
        <v>1</v>
      </c>
    </row>
    <row r="5927" spans="11:17" x14ac:dyDescent="0.45">
      <c r="K5927">
        <v>0</v>
      </c>
      <c r="M5927" s="3">
        <v>1</v>
      </c>
      <c r="O5927" s="3">
        <v>1</v>
      </c>
      <c r="Q5927" s="3">
        <v>1</v>
      </c>
    </row>
    <row r="5928" spans="11:17" x14ac:dyDescent="0.45">
      <c r="K5928">
        <v>0</v>
      </c>
      <c r="M5928" s="3">
        <v>1</v>
      </c>
      <c r="O5928" s="3">
        <v>1</v>
      </c>
      <c r="Q5928" s="3">
        <v>1</v>
      </c>
    </row>
    <row r="5929" spans="11:17" x14ac:dyDescent="0.45">
      <c r="K5929">
        <v>0</v>
      </c>
      <c r="M5929" s="3">
        <v>1</v>
      </c>
      <c r="O5929" s="3">
        <v>1</v>
      </c>
      <c r="Q5929" s="3">
        <v>1</v>
      </c>
    </row>
    <row r="5930" spans="11:17" x14ac:dyDescent="0.45">
      <c r="K5930">
        <v>0</v>
      </c>
      <c r="M5930" s="3">
        <v>1</v>
      </c>
      <c r="O5930" s="3">
        <v>1</v>
      </c>
      <c r="Q5930" s="3">
        <v>1</v>
      </c>
    </row>
    <row r="5931" spans="11:17" x14ac:dyDescent="0.45">
      <c r="K5931">
        <v>0</v>
      </c>
      <c r="M5931" s="3">
        <v>1</v>
      </c>
      <c r="O5931" s="3">
        <v>1</v>
      </c>
      <c r="Q5931" s="3">
        <v>1</v>
      </c>
    </row>
    <row r="5932" spans="11:17" x14ac:dyDescent="0.45">
      <c r="K5932">
        <v>0</v>
      </c>
      <c r="M5932" s="3">
        <v>1</v>
      </c>
      <c r="O5932" s="3">
        <v>1</v>
      </c>
      <c r="Q5932" s="3">
        <v>1</v>
      </c>
    </row>
    <row r="5933" spans="11:17" x14ac:dyDescent="0.45">
      <c r="K5933">
        <v>0</v>
      </c>
      <c r="M5933" s="3">
        <v>1</v>
      </c>
      <c r="O5933" s="3">
        <v>1</v>
      </c>
      <c r="Q5933" s="3">
        <v>1</v>
      </c>
    </row>
    <row r="5934" spans="11:17" x14ac:dyDescent="0.45">
      <c r="K5934">
        <v>0</v>
      </c>
      <c r="M5934" s="3">
        <v>1</v>
      </c>
      <c r="O5934" s="3">
        <v>1</v>
      </c>
      <c r="Q5934" s="3">
        <v>1</v>
      </c>
    </row>
    <row r="5935" spans="11:17" x14ac:dyDescent="0.45">
      <c r="K5935">
        <v>0</v>
      </c>
      <c r="M5935" s="3">
        <v>1</v>
      </c>
      <c r="O5935" s="3">
        <v>1</v>
      </c>
      <c r="Q5935" s="3">
        <v>1</v>
      </c>
    </row>
    <row r="5936" spans="11:17" x14ac:dyDescent="0.45">
      <c r="K5936">
        <v>0</v>
      </c>
      <c r="M5936" s="3">
        <v>1</v>
      </c>
      <c r="O5936" s="3">
        <v>1</v>
      </c>
      <c r="Q5936" s="3">
        <v>1</v>
      </c>
    </row>
    <row r="5937" spans="11:17" x14ac:dyDescent="0.45">
      <c r="K5937">
        <v>0</v>
      </c>
      <c r="M5937" s="3">
        <v>1</v>
      </c>
      <c r="O5937" s="3">
        <v>1</v>
      </c>
      <c r="Q5937" s="3">
        <v>1</v>
      </c>
    </row>
    <row r="5938" spans="11:17" x14ac:dyDescent="0.45">
      <c r="K5938">
        <v>0</v>
      </c>
      <c r="M5938" s="3">
        <v>1</v>
      </c>
      <c r="O5938" s="3">
        <v>1</v>
      </c>
      <c r="Q5938" s="3">
        <v>1</v>
      </c>
    </row>
    <row r="5939" spans="11:17" x14ac:dyDescent="0.45">
      <c r="K5939">
        <v>0</v>
      </c>
      <c r="M5939" s="3">
        <v>1</v>
      </c>
      <c r="O5939" s="3">
        <v>1</v>
      </c>
      <c r="Q5939" s="3">
        <v>1</v>
      </c>
    </row>
    <row r="5940" spans="11:17" x14ac:dyDescent="0.45">
      <c r="K5940">
        <v>0</v>
      </c>
      <c r="M5940" s="3">
        <v>1</v>
      </c>
      <c r="O5940" s="3">
        <v>1</v>
      </c>
      <c r="Q5940" s="3">
        <v>1</v>
      </c>
    </row>
    <row r="5941" spans="11:17" x14ac:dyDescent="0.45">
      <c r="K5941">
        <v>0</v>
      </c>
      <c r="M5941" s="3">
        <v>1</v>
      </c>
      <c r="O5941" s="3">
        <v>1</v>
      </c>
      <c r="Q5941" s="3">
        <v>1</v>
      </c>
    </row>
    <row r="5942" spans="11:17" x14ac:dyDescent="0.45">
      <c r="K5942">
        <v>0</v>
      </c>
      <c r="M5942" s="3">
        <v>1</v>
      </c>
      <c r="O5942" s="3">
        <v>1</v>
      </c>
      <c r="Q5942" s="3">
        <v>1</v>
      </c>
    </row>
    <row r="5943" spans="11:17" x14ac:dyDescent="0.45">
      <c r="K5943">
        <v>0</v>
      </c>
      <c r="M5943" s="3">
        <v>1</v>
      </c>
      <c r="O5943" s="3">
        <v>1</v>
      </c>
      <c r="Q5943" s="3">
        <v>1</v>
      </c>
    </row>
    <row r="5944" spans="11:17" x14ac:dyDescent="0.45">
      <c r="K5944">
        <v>0</v>
      </c>
      <c r="M5944" s="3">
        <v>1</v>
      </c>
      <c r="O5944" s="3">
        <v>1</v>
      </c>
      <c r="Q5944" s="3">
        <v>1</v>
      </c>
    </row>
    <row r="5945" spans="11:17" x14ac:dyDescent="0.45">
      <c r="K5945">
        <v>0</v>
      </c>
      <c r="M5945" s="3">
        <v>1</v>
      </c>
      <c r="O5945" s="3">
        <v>1</v>
      </c>
      <c r="Q5945" s="3">
        <v>1</v>
      </c>
    </row>
    <row r="5946" spans="11:17" x14ac:dyDescent="0.45">
      <c r="K5946">
        <v>0</v>
      </c>
      <c r="M5946" s="3">
        <v>1</v>
      </c>
      <c r="O5946" s="3">
        <v>1</v>
      </c>
      <c r="Q5946" s="3">
        <v>1</v>
      </c>
    </row>
    <row r="5947" spans="11:17" x14ac:dyDescent="0.45">
      <c r="K5947">
        <v>0</v>
      </c>
      <c r="M5947" s="3">
        <v>1</v>
      </c>
      <c r="O5947" s="3">
        <v>1</v>
      </c>
      <c r="Q5947" s="3">
        <v>1</v>
      </c>
    </row>
    <row r="5948" spans="11:17" x14ac:dyDescent="0.45">
      <c r="K5948">
        <v>0</v>
      </c>
      <c r="M5948" s="3">
        <v>1</v>
      </c>
      <c r="O5948" s="3">
        <v>1</v>
      </c>
      <c r="Q5948" s="3">
        <v>1</v>
      </c>
    </row>
    <row r="5949" spans="11:17" x14ac:dyDescent="0.45">
      <c r="K5949">
        <v>0</v>
      </c>
      <c r="M5949" s="3">
        <v>1</v>
      </c>
      <c r="O5949" s="3">
        <v>1</v>
      </c>
      <c r="Q5949" s="3">
        <v>1</v>
      </c>
    </row>
    <row r="5950" spans="11:17" x14ac:dyDescent="0.45">
      <c r="K5950">
        <v>0</v>
      </c>
      <c r="M5950" s="3">
        <v>1</v>
      </c>
      <c r="O5950" s="3">
        <v>1</v>
      </c>
      <c r="Q5950" s="3">
        <v>1</v>
      </c>
    </row>
    <row r="5951" spans="11:17" x14ac:dyDescent="0.45">
      <c r="K5951">
        <v>0</v>
      </c>
      <c r="M5951" s="3">
        <v>1</v>
      </c>
      <c r="O5951" s="3">
        <v>1</v>
      </c>
      <c r="Q5951" s="3">
        <v>1</v>
      </c>
    </row>
    <row r="5952" spans="11:17" x14ac:dyDescent="0.45">
      <c r="K5952">
        <v>0</v>
      </c>
      <c r="M5952" s="3">
        <v>1</v>
      </c>
      <c r="O5952" s="3">
        <v>1</v>
      </c>
      <c r="Q5952" s="3">
        <v>1</v>
      </c>
    </row>
    <row r="5953" spans="11:17" x14ac:dyDescent="0.45">
      <c r="K5953">
        <v>0</v>
      </c>
      <c r="M5953" s="3">
        <v>1</v>
      </c>
      <c r="O5953" s="3">
        <v>1</v>
      </c>
      <c r="Q5953" s="3">
        <v>1</v>
      </c>
    </row>
    <row r="5954" spans="11:17" x14ac:dyDescent="0.45">
      <c r="K5954">
        <v>0</v>
      </c>
      <c r="M5954" s="3">
        <v>1</v>
      </c>
      <c r="O5954" s="3">
        <v>1</v>
      </c>
      <c r="Q5954" s="3">
        <v>1</v>
      </c>
    </row>
    <row r="5955" spans="11:17" x14ac:dyDescent="0.45">
      <c r="K5955">
        <v>0</v>
      </c>
      <c r="M5955" s="3">
        <v>1</v>
      </c>
      <c r="O5955" s="3">
        <v>1</v>
      </c>
      <c r="Q5955" s="3">
        <v>1</v>
      </c>
    </row>
    <row r="5956" spans="11:17" x14ac:dyDescent="0.45">
      <c r="K5956">
        <v>0</v>
      </c>
      <c r="M5956" s="3">
        <v>1</v>
      </c>
      <c r="O5956" s="3">
        <v>1</v>
      </c>
      <c r="Q5956" s="3">
        <v>1</v>
      </c>
    </row>
    <row r="5957" spans="11:17" x14ac:dyDescent="0.45">
      <c r="K5957">
        <v>0</v>
      </c>
      <c r="M5957" s="3">
        <v>1</v>
      </c>
      <c r="O5957" s="3">
        <v>1</v>
      </c>
      <c r="Q5957" s="3">
        <v>1</v>
      </c>
    </row>
    <row r="5958" spans="11:17" x14ac:dyDescent="0.45">
      <c r="K5958">
        <v>0</v>
      </c>
      <c r="M5958" s="3">
        <v>1</v>
      </c>
      <c r="O5958" s="3">
        <v>1</v>
      </c>
      <c r="Q5958" s="3">
        <v>1</v>
      </c>
    </row>
    <row r="5959" spans="11:17" x14ac:dyDescent="0.45">
      <c r="K5959">
        <v>0</v>
      </c>
      <c r="M5959" s="3">
        <v>1</v>
      </c>
      <c r="O5959" s="3">
        <v>1</v>
      </c>
      <c r="Q5959" s="3">
        <v>1</v>
      </c>
    </row>
    <row r="5960" spans="11:17" x14ac:dyDescent="0.45">
      <c r="K5960">
        <v>0</v>
      </c>
      <c r="M5960" s="3">
        <v>1</v>
      </c>
      <c r="O5960" s="3">
        <v>1</v>
      </c>
      <c r="Q5960" s="3">
        <v>1</v>
      </c>
    </row>
    <row r="5961" spans="11:17" x14ac:dyDescent="0.45">
      <c r="K5961">
        <v>0</v>
      </c>
      <c r="M5961" s="3">
        <v>1</v>
      </c>
      <c r="O5961" s="3">
        <v>1</v>
      </c>
      <c r="Q5961" s="3">
        <v>1</v>
      </c>
    </row>
    <row r="5962" spans="11:17" x14ac:dyDescent="0.45">
      <c r="K5962">
        <v>0</v>
      </c>
      <c r="M5962" s="3">
        <v>1</v>
      </c>
      <c r="O5962" s="3">
        <v>1</v>
      </c>
      <c r="Q5962" s="3">
        <v>1</v>
      </c>
    </row>
    <row r="5963" spans="11:17" x14ac:dyDescent="0.45">
      <c r="K5963">
        <v>0</v>
      </c>
      <c r="M5963" s="3">
        <v>1</v>
      </c>
      <c r="O5963" s="3">
        <v>1</v>
      </c>
      <c r="Q5963" s="3">
        <v>1</v>
      </c>
    </row>
    <row r="5964" spans="11:17" x14ac:dyDescent="0.45">
      <c r="K5964">
        <v>0</v>
      </c>
      <c r="M5964" s="3">
        <v>1</v>
      </c>
      <c r="O5964" s="3">
        <v>1</v>
      </c>
      <c r="Q5964" s="3">
        <v>1</v>
      </c>
    </row>
    <row r="5965" spans="11:17" x14ac:dyDescent="0.45">
      <c r="K5965">
        <v>0</v>
      </c>
      <c r="M5965" s="3">
        <v>1</v>
      </c>
      <c r="O5965" s="3">
        <v>1</v>
      </c>
      <c r="Q5965" s="3">
        <v>1</v>
      </c>
    </row>
    <row r="5966" spans="11:17" x14ac:dyDescent="0.45">
      <c r="K5966">
        <v>0</v>
      </c>
      <c r="M5966" s="3">
        <v>1</v>
      </c>
      <c r="O5966" s="3">
        <v>1</v>
      </c>
      <c r="Q5966" s="3">
        <v>1</v>
      </c>
    </row>
    <row r="5967" spans="11:17" x14ac:dyDescent="0.45">
      <c r="K5967">
        <v>0</v>
      </c>
      <c r="M5967" s="3">
        <v>1</v>
      </c>
      <c r="O5967" s="3">
        <v>1</v>
      </c>
      <c r="Q5967" s="3">
        <v>1</v>
      </c>
    </row>
    <row r="5968" spans="11:17" x14ac:dyDescent="0.45">
      <c r="K5968">
        <v>0</v>
      </c>
      <c r="M5968" s="3">
        <v>1</v>
      </c>
      <c r="O5968" s="3">
        <v>1</v>
      </c>
      <c r="Q5968" s="3">
        <v>1</v>
      </c>
    </row>
    <row r="5969" spans="11:17" x14ac:dyDescent="0.45">
      <c r="K5969">
        <v>0</v>
      </c>
      <c r="M5969" s="3">
        <v>1</v>
      </c>
      <c r="O5969" s="3">
        <v>1</v>
      </c>
      <c r="Q5969" s="3">
        <v>1</v>
      </c>
    </row>
    <row r="5970" spans="11:17" x14ac:dyDescent="0.45">
      <c r="K5970">
        <v>0</v>
      </c>
      <c r="M5970" s="3">
        <v>1</v>
      </c>
      <c r="O5970" s="3">
        <v>1</v>
      </c>
      <c r="Q5970" s="3">
        <v>1</v>
      </c>
    </row>
    <row r="5971" spans="11:17" x14ac:dyDescent="0.45">
      <c r="K5971">
        <v>0</v>
      </c>
      <c r="M5971" s="3">
        <v>1</v>
      </c>
      <c r="O5971" s="3">
        <v>1</v>
      </c>
      <c r="Q5971" s="3">
        <v>1</v>
      </c>
    </row>
    <row r="5972" spans="11:17" x14ac:dyDescent="0.45">
      <c r="K5972">
        <v>0</v>
      </c>
      <c r="M5972" s="3">
        <v>1</v>
      </c>
      <c r="O5972" s="3">
        <v>1</v>
      </c>
      <c r="Q5972" s="3">
        <v>1</v>
      </c>
    </row>
    <row r="5973" spans="11:17" x14ac:dyDescent="0.45">
      <c r="K5973">
        <v>0</v>
      </c>
      <c r="M5973" s="3">
        <v>1</v>
      </c>
      <c r="O5973" s="3">
        <v>1</v>
      </c>
      <c r="Q5973" s="3">
        <v>1</v>
      </c>
    </row>
    <row r="5974" spans="11:17" x14ac:dyDescent="0.45">
      <c r="K5974">
        <v>0</v>
      </c>
      <c r="M5974" s="3">
        <v>1</v>
      </c>
      <c r="O5974" s="3">
        <v>1</v>
      </c>
      <c r="Q5974" s="3">
        <v>1</v>
      </c>
    </row>
    <row r="5975" spans="11:17" x14ac:dyDescent="0.45">
      <c r="K5975">
        <v>0</v>
      </c>
      <c r="M5975" s="3">
        <v>1</v>
      </c>
      <c r="O5975" s="3">
        <v>1</v>
      </c>
      <c r="Q5975" s="3">
        <v>1</v>
      </c>
    </row>
    <row r="5976" spans="11:17" x14ac:dyDescent="0.45">
      <c r="K5976">
        <v>0</v>
      </c>
      <c r="M5976" s="3">
        <v>1</v>
      </c>
      <c r="O5976" s="3">
        <v>1</v>
      </c>
      <c r="Q5976" s="3">
        <v>1</v>
      </c>
    </row>
    <row r="5977" spans="11:17" x14ac:dyDescent="0.45">
      <c r="K5977">
        <v>0</v>
      </c>
      <c r="M5977" s="3">
        <v>1</v>
      </c>
      <c r="O5977" s="3">
        <v>1</v>
      </c>
      <c r="Q5977" s="3">
        <v>1</v>
      </c>
    </row>
    <row r="5978" spans="11:17" x14ac:dyDescent="0.45">
      <c r="K5978">
        <v>0</v>
      </c>
      <c r="M5978" s="3">
        <v>1</v>
      </c>
      <c r="O5978" s="3">
        <v>1</v>
      </c>
      <c r="Q5978" s="3">
        <v>1</v>
      </c>
    </row>
    <row r="5979" spans="11:17" x14ac:dyDescent="0.45">
      <c r="K5979">
        <v>0</v>
      </c>
      <c r="M5979" s="3">
        <v>1</v>
      </c>
      <c r="O5979" s="3">
        <v>1</v>
      </c>
      <c r="Q5979" s="3">
        <v>1</v>
      </c>
    </row>
    <row r="5980" spans="11:17" x14ac:dyDescent="0.45">
      <c r="K5980">
        <v>0</v>
      </c>
      <c r="M5980" s="3">
        <v>1</v>
      </c>
      <c r="O5980" s="3">
        <v>1</v>
      </c>
      <c r="Q5980" s="3">
        <v>1</v>
      </c>
    </row>
    <row r="5981" spans="11:17" x14ac:dyDescent="0.45">
      <c r="K5981">
        <v>0</v>
      </c>
      <c r="M5981" s="3">
        <v>1</v>
      </c>
      <c r="O5981" s="3">
        <v>1</v>
      </c>
      <c r="Q5981" s="3">
        <v>1</v>
      </c>
    </row>
    <row r="5982" spans="11:17" x14ac:dyDescent="0.45">
      <c r="K5982">
        <v>0</v>
      </c>
      <c r="M5982" s="3">
        <v>1</v>
      </c>
      <c r="O5982" s="3">
        <v>1</v>
      </c>
      <c r="Q5982" s="3">
        <v>1</v>
      </c>
    </row>
    <row r="5983" spans="11:17" x14ac:dyDescent="0.45">
      <c r="K5983">
        <v>0</v>
      </c>
      <c r="M5983" s="3">
        <v>1</v>
      </c>
      <c r="O5983" s="3">
        <v>1</v>
      </c>
      <c r="Q5983" s="3">
        <v>1</v>
      </c>
    </row>
    <row r="5984" spans="11:17" x14ac:dyDescent="0.45">
      <c r="K5984">
        <v>0</v>
      </c>
      <c r="M5984" s="3">
        <v>1</v>
      </c>
      <c r="O5984" s="3">
        <v>1</v>
      </c>
      <c r="Q5984" s="3">
        <v>1</v>
      </c>
    </row>
    <row r="5985" spans="11:17" x14ac:dyDescent="0.45">
      <c r="K5985">
        <v>0</v>
      </c>
      <c r="M5985" s="3">
        <v>1</v>
      </c>
      <c r="O5985" s="3">
        <v>1</v>
      </c>
      <c r="Q5985" s="3">
        <v>1</v>
      </c>
    </row>
    <row r="5986" spans="11:17" x14ac:dyDescent="0.45">
      <c r="K5986">
        <v>0</v>
      </c>
      <c r="M5986" s="3">
        <v>1</v>
      </c>
      <c r="O5986" s="3">
        <v>1</v>
      </c>
      <c r="Q5986" s="3">
        <v>1</v>
      </c>
    </row>
    <row r="5987" spans="11:17" x14ac:dyDescent="0.45">
      <c r="K5987">
        <v>0</v>
      </c>
      <c r="M5987" s="3">
        <v>1</v>
      </c>
      <c r="O5987" s="3">
        <v>1</v>
      </c>
      <c r="Q5987" s="3">
        <v>1</v>
      </c>
    </row>
    <row r="5988" spans="11:17" x14ac:dyDescent="0.45">
      <c r="K5988">
        <v>0</v>
      </c>
      <c r="M5988" s="3">
        <v>1</v>
      </c>
      <c r="O5988" s="3">
        <v>1</v>
      </c>
      <c r="Q5988" s="3">
        <v>1</v>
      </c>
    </row>
    <row r="5989" spans="11:17" x14ac:dyDescent="0.45">
      <c r="K5989">
        <v>0</v>
      </c>
      <c r="M5989" s="3">
        <v>1</v>
      </c>
      <c r="O5989" s="3">
        <v>1</v>
      </c>
      <c r="Q5989" s="3">
        <v>1</v>
      </c>
    </row>
    <row r="5990" spans="11:17" x14ac:dyDescent="0.45">
      <c r="K5990">
        <v>0</v>
      </c>
      <c r="M5990" s="3">
        <v>1</v>
      </c>
      <c r="O5990" s="3">
        <v>1</v>
      </c>
      <c r="Q5990" s="3">
        <v>1</v>
      </c>
    </row>
    <row r="5991" spans="11:17" x14ac:dyDescent="0.45">
      <c r="K5991">
        <v>0</v>
      </c>
      <c r="M5991" s="3">
        <v>1</v>
      </c>
      <c r="O5991" s="3">
        <v>1</v>
      </c>
      <c r="Q5991" s="3">
        <v>1</v>
      </c>
    </row>
    <row r="5992" spans="11:17" x14ac:dyDescent="0.45">
      <c r="K5992">
        <v>0</v>
      </c>
      <c r="M5992" s="3">
        <v>1</v>
      </c>
      <c r="O5992" s="3">
        <v>1</v>
      </c>
      <c r="Q5992" s="3">
        <v>1</v>
      </c>
    </row>
    <row r="5993" spans="11:17" x14ac:dyDescent="0.45">
      <c r="K5993">
        <v>0</v>
      </c>
      <c r="M5993" s="3">
        <v>1</v>
      </c>
      <c r="O5993" s="3">
        <v>1</v>
      </c>
      <c r="Q5993" s="3">
        <v>1</v>
      </c>
    </row>
    <row r="5994" spans="11:17" x14ac:dyDescent="0.45">
      <c r="K5994">
        <v>0</v>
      </c>
      <c r="M5994" s="3">
        <v>1</v>
      </c>
      <c r="O5994" s="3">
        <v>1</v>
      </c>
      <c r="Q5994" s="3">
        <v>1</v>
      </c>
    </row>
    <row r="5995" spans="11:17" x14ac:dyDescent="0.45">
      <c r="K5995">
        <v>0</v>
      </c>
      <c r="M5995" s="3">
        <v>1</v>
      </c>
      <c r="O5995" s="3">
        <v>1</v>
      </c>
      <c r="Q5995" s="3">
        <v>1</v>
      </c>
    </row>
    <row r="5996" spans="11:17" x14ac:dyDescent="0.45">
      <c r="K5996">
        <v>0</v>
      </c>
      <c r="M5996" s="3">
        <v>1</v>
      </c>
      <c r="O5996" s="3">
        <v>1</v>
      </c>
      <c r="Q5996" s="3">
        <v>1</v>
      </c>
    </row>
    <row r="5997" spans="11:17" x14ac:dyDescent="0.45">
      <c r="K5997">
        <v>0</v>
      </c>
      <c r="M5997" s="3">
        <v>1</v>
      </c>
      <c r="O5997" s="3">
        <v>1</v>
      </c>
      <c r="Q5997" s="3">
        <v>1</v>
      </c>
    </row>
    <row r="5998" spans="11:17" x14ac:dyDescent="0.45">
      <c r="K5998">
        <v>0</v>
      </c>
      <c r="M5998" s="3">
        <v>1</v>
      </c>
      <c r="O5998" s="3">
        <v>1</v>
      </c>
      <c r="Q5998" s="3">
        <v>1</v>
      </c>
    </row>
    <row r="5999" spans="11:17" x14ac:dyDescent="0.45">
      <c r="K5999">
        <v>0</v>
      </c>
      <c r="M5999" s="3">
        <v>1</v>
      </c>
      <c r="O5999" s="3">
        <v>1</v>
      </c>
      <c r="Q5999" s="3">
        <v>1</v>
      </c>
    </row>
    <row r="6000" spans="11:17" x14ac:dyDescent="0.45">
      <c r="K6000">
        <v>0</v>
      </c>
      <c r="M6000" s="3">
        <v>1</v>
      </c>
      <c r="O6000" s="3">
        <v>1</v>
      </c>
      <c r="Q6000" s="3">
        <v>1</v>
      </c>
    </row>
    <row r="6001" spans="11:17" x14ac:dyDescent="0.45">
      <c r="K6001">
        <v>0</v>
      </c>
      <c r="M6001" s="3">
        <v>1</v>
      </c>
      <c r="O6001" s="3">
        <v>1</v>
      </c>
      <c r="Q6001" s="3">
        <v>1</v>
      </c>
    </row>
    <row r="6002" spans="11:17" x14ac:dyDescent="0.45">
      <c r="K6002">
        <v>0</v>
      </c>
      <c r="M6002" s="3">
        <v>1</v>
      </c>
      <c r="O6002" s="3">
        <v>1</v>
      </c>
      <c r="Q6002" s="3">
        <v>1</v>
      </c>
    </row>
    <row r="6003" spans="11:17" x14ac:dyDescent="0.45">
      <c r="K6003">
        <v>0</v>
      </c>
      <c r="M6003" s="3">
        <v>1</v>
      </c>
      <c r="O6003" s="3">
        <v>1</v>
      </c>
      <c r="Q6003" s="3">
        <v>1</v>
      </c>
    </row>
    <row r="6004" spans="11:17" x14ac:dyDescent="0.45">
      <c r="K6004">
        <v>0</v>
      </c>
      <c r="M6004" s="3">
        <v>1</v>
      </c>
      <c r="O6004" s="3">
        <v>1</v>
      </c>
      <c r="Q6004" s="3">
        <v>1</v>
      </c>
    </row>
    <row r="6005" spans="11:17" x14ac:dyDescent="0.45">
      <c r="K6005">
        <v>0</v>
      </c>
      <c r="M6005" s="3">
        <v>1</v>
      </c>
      <c r="O6005" s="3">
        <v>1</v>
      </c>
      <c r="Q6005" s="3">
        <v>1</v>
      </c>
    </row>
    <row r="6006" spans="11:17" x14ac:dyDescent="0.45">
      <c r="K6006">
        <v>0</v>
      </c>
      <c r="M6006" s="3">
        <v>1</v>
      </c>
      <c r="O6006" s="3">
        <v>1</v>
      </c>
      <c r="Q6006" s="3">
        <v>1</v>
      </c>
    </row>
    <row r="6007" spans="11:17" x14ac:dyDescent="0.45">
      <c r="K6007">
        <v>0</v>
      </c>
      <c r="M6007" s="3">
        <v>1</v>
      </c>
      <c r="O6007" s="3">
        <v>1</v>
      </c>
      <c r="Q6007" s="3">
        <v>1</v>
      </c>
    </row>
    <row r="6008" spans="11:17" x14ac:dyDescent="0.45">
      <c r="K6008">
        <v>0</v>
      </c>
      <c r="M6008" s="3">
        <v>1</v>
      </c>
      <c r="O6008" s="3">
        <v>1</v>
      </c>
      <c r="Q6008" s="3">
        <v>1</v>
      </c>
    </row>
    <row r="6009" spans="11:17" x14ac:dyDescent="0.45">
      <c r="K6009">
        <v>0</v>
      </c>
      <c r="M6009" s="3">
        <v>1</v>
      </c>
      <c r="O6009" s="3">
        <v>1</v>
      </c>
      <c r="Q6009" s="3">
        <v>1</v>
      </c>
    </row>
    <row r="6010" spans="11:17" x14ac:dyDescent="0.45">
      <c r="K6010">
        <v>0</v>
      </c>
      <c r="M6010" s="3">
        <v>1</v>
      </c>
      <c r="O6010" s="3">
        <v>1</v>
      </c>
      <c r="Q6010" s="3">
        <v>1</v>
      </c>
    </row>
    <row r="6011" spans="11:17" x14ac:dyDescent="0.45">
      <c r="K6011">
        <v>0</v>
      </c>
      <c r="M6011" s="3">
        <v>1</v>
      </c>
      <c r="O6011" s="3">
        <v>1</v>
      </c>
      <c r="Q6011" s="3">
        <v>1</v>
      </c>
    </row>
    <row r="6012" spans="11:17" x14ac:dyDescent="0.45">
      <c r="K6012">
        <v>0</v>
      </c>
      <c r="M6012" s="3">
        <v>1</v>
      </c>
      <c r="O6012" s="3">
        <v>1</v>
      </c>
      <c r="Q6012" s="3">
        <v>1</v>
      </c>
    </row>
    <row r="6013" spans="11:17" x14ac:dyDescent="0.45">
      <c r="K6013">
        <v>0</v>
      </c>
      <c r="M6013" s="3">
        <v>1</v>
      </c>
      <c r="O6013" s="3">
        <v>1</v>
      </c>
      <c r="Q6013" s="3">
        <v>1</v>
      </c>
    </row>
    <row r="6014" spans="11:17" x14ac:dyDescent="0.45">
      <c r="K6014">
        <v>0</v>
      </c>
      <c r="M6014" s="3">
        <v>1</v>
      </c>
      <c r="O6014" s="3">
        <v>1</v>
      </c>
      <c r="Q6014" s="3">
        <v>1</v>
      </c>
    </row>
    <row r="6015" spans="11:17" x14ac:dyDescent="0.45">
      <c r="K6015">
        <v>0</v>
      </c>
      <c r="M6015" s="3">
        <v>1</v>
      </c>
      <c r="O6015" s="3">
        <v>1</v>
      </c>
      <c r="Q6015" s="3">
        <v>1</v>
      </c>
    </row>
    <row r="6016" spans="11:17" x14ac:dyDescent="0.45">
      <c r="K6016">
        <v>0</v>
      </c>
      <c r="M6016" s="3">
        <v>1</v>
      </c>
      <c r="O6016" s="3">
        <v>1</v>
      </c>
      <c r="Q6016" s="3">
        <v>1</v>
      </c>
    </row>
    <row r="6017" spans="11:17" x14ac:dyDescent="0.45">
      <c r="K6017">
        <v>0</v>
      </c>
      <c r="M6017" s="3">
        <v>1</v>
      </c>
      <c r="O6017" s="3">
        <v>1</v>
      </c>
      <c r="Q6017" s="3">
        <v>1</v>
      </c>
    </row>
    <row r="6018" spans="11:17" x14ac:dyDescent="0.45">
      <c r="K6018">
        <v>0</v>
      </c>
      <c r="M6018" s="3">
        <v>1</v>
      </c>
      <c r="O6018" s="3">
        <v>1</v>
      </c>
      <c r="Q6018" s="3">
        <v>1</v>
      </c>
    </row>
    <row r="6019" spans="11:17" x14ac:dyDescent="0.45">
      <c r="K6019">
        <v>0</v>
      </c>
      <c r="M6019" s="3">
        <v>1</v>
      </c>
      <c r="O6019" s="3">
        <v>1</v>
      </c>
      <c r="Q6019" s="3">
        <v>1</v>
      </c>
    </row>
    <row r="6020" spans="11:17" x14ac:dyDescent="0.45">
      <c r="K6020">
        <v>0</v>
      </c>
      <c r="M6020" s="3">
        <v>1</v>
      </c>
      <c r="O6020" s="3">
        <v>1</v>
      </c>
      <c r="Q6020" s="3">
        <v>1</v>
      </c>
    </row>
    <row r="6021" spans="11:17" x14ac:dyDescent="0.45">
      <c r="K6021">
        <v>0</v>
      </c>
      <c r="M6021" s="3">
        <v>1</v>
      </c>
      <c r="O6021" s="3">
        <v>1</v>
      </c>
      <c r="Q6021" s="3">
        <v>1</v>
      </c>
    </row>
    <row r="6022" spans="11:17" x14ac:dyDescent="0.45">
      <c r="K6022">
        <v>0</v>
      </c>
      <c r="M6022" s="3">
        <v>1</v>
      </c>
      <c r="O6022" s="3">
        <v>1</v>
      </c>
      <c r="Q6022" s="3">
        <v>1</v>
      </c>
    </row>
    <row r="6023" spans="11:17" x14ac:dyDescent="0.45">
      <c r="K6023">
        <v>0</v>
      </c>
      <c r="M6023" s="3">
        <v>1</v>
      </c>
      <c r="O6023" s="3">
        <v>1</v>
      </c>
      <c r="Q6023" s="3">
        <v>1</v>
      </c>
    </row>
    <row r="6024" spans="11:17" x14ac:dyDescent="0.45">
      <c r="K6024">
        <v>0</v>
      </c>
      <c r="M6024" s="3">
        <v>1</v>
      </c>
      <c r="O6024" s="3">
        <v>1</v>
      </c>
      <c r="Q6024" s="3">
        <v>1</v>
      </c>
    </row>
    <row r="6025" spans="11:17" x14ac:dyDescent="0.45">
      <c r="K6025">
        <v>0</v>
      </c>
      <c r="M6025" s="3">
        <v>1</v>
      </c>
      <c r="O6025" s="3">
        <v>1</v>
      </c>
      <c r="Q6025" s="3">
        <v>1</v>
      </c>
    </row>
    <row r="6026" spans="11:17" x14ac:dyDescent="0.45">
      <c r="K6026">
        <v>0</v>
      </c>
      <c r="M6026" s="3">
        <v>1</v>
      </c>
      <c r="O6026" s="3">
        <v>1</v>
      </c>
      <c r="Q6026" s="3">
        <v>1</v>
      </c>
    </row>
    <row r="6027" spans="11:17" x14ac:dyDescent="0.45">
      <c r="K6027">
        <v>0</v>
      </c>
      <c r="M6027" s="3">
        <v>1</v>
      </c>
      <c r="O6027" s="3">
        <v>1</v>
      </c>
      <c r="Q6027" s="3">
        <v>1</v>
      </c>
    </row>
    <row r="6028" spans="11:17" x14ac:dyDescent="0.45">
      <c r="K6028">
        <v>0</v>
      </c>
      <c r="M6028" s="3">
        <v>1</v>
      </c>
      <c r="O6028" s="3">
        <v>1</v>
      </c>
      <c r="Q6028" s="3">
        <v>1</v>
      </c>
    </row>
    <row r="6029" spans="11:17" x14ac:dyDescent="0.45">
      <c r="K6029">
        <v>0</v>
      </c>
      <c r="M6029" s="3">
        <v>1</v>
      </c>
      <c r="O6029" s="3">
        <v>1</v>
      </c>
      <c r="Q6029" s="3">
        <v>1</v>
      </c>
    </row>
    <row r="6030" spans="11:17" x14ac:dyDescent="0.45">
      <c r="K6030">
        <v>0</v>
      </c>
      <c r="M6030" s="3">
        <v>1</v>
      </c>
      <c r="O6030" s="3">
        <v>1</v>
      </c>
      <c r="Q6030" s="3">
        <v>1</v>
      </c>
    </row>
    <row r="6031" spans="11:17" x14ac:dyDescent="0.45">
      <c r="K6031">
        <v>0</v>
      </c>
      <c r="M6031" s="3">
        <v>1</v>
      </c>
      <c r="O6031" s="3">
        <v>1</v>
      </c>
      <c r="Q6031" s="3">
        <v>1</v>
      </c>
    </row>
    <row r="6032" spans="11:17" x14ac:dyDescent="0.45">
      <c r="K6032">
        <v>0</v>
      </c>
      <c r="M6032" s="3">
        <v>1</v>
      </c>
      <c r="O6032" s="3">
        <v>1</v>
      </c>
      <c r="Q6032" s="3">
        <v>1</v>
      </c>
    </row>
    <row r="6033" spans="11:17" x14ac:dyDescent="0.45">
      <c r="K6033">
        <v>0</v>
      </c>
      <c r="M6033" s="3">
        <v>1</v>
      </c>
      <c r="O6033" s="3">
        <v>1</v>
      </c>
      <c r="Q6033" s="3">
        <v>1</v>
      </c>
    </row>
    <row r="6034" spans="11:17" x14ac:dyDescent="0.45">
      <c r="K6034">
        <v>0</v>
      </c>
      <c r="M6034" s="3">
        <v>1</v>
      </c>
      <c r="O6034" s="3">
        <v>1</v>
      </c>
      <c r="Q6034" s="3">
        <v>1</v>
      </c>
    </row>
    <row r="6035" spans="11:17" x14ac:dyDescent="0.45">
      <c r="K6035">
        <v>0</v>
      </c>
      <c r="M6035" s="3">
        <v>1</v>
      </c>
      <c r="O6035" s="3">
        <v>1</v>
      </c>
      <c r="Q6035" s="3">
        <v>1</v>
      </c>
    </row>
    <row r="6036" spans="11:17" x14ac:dyDescent="0.45">
      <c r="K6036">
        <v>0</v>
      </c>
      <c r="M6036" s="3">
        <v>1</v>
      </c>
      <c r="O6036" s="3">
        <v>1</v>
      </c>
      <c r="Q6036" s="3">
        <v>1</v>
      </c>
    </row>
    <row r="6037" spans="11:17" x14ac:dyDescent="0.45">
      <c r="K6037">
        <v>0</v>
      </c>
      <c r="M6037" s="3">
        <v>1</v>
      </c>
      <c r="O6037" s="3">
        <v>1</v>
      </c>
      <c r="Q6037" s="3">
        <v>1</v>
      </c>
    </row>
    <row r="6038" spans="11:17" x14ac:dyDescent="0.45">
      <c r="K6038">
        <v>0</v>
      </c>
      <c r="M6038" s="3">
        <v>1</v>
      </c>
      <c r="O6038" s="3">
        <v>1</v>
      </c>
      <c r="Q6038" s="3">
        <v>1</v>
      </c>
    </row>
    <row r="6039" spans="11:17" x14ac:dyDescent="0.45">
      <c r="K6039">
        <v>0</v>
      </c>
      <c r="M6039" s="3">
        <v>1</v>
      </c>
      <c r="O6039" s="3">
        <v>1</v>
      </c>
      <c r="Q6039" s="3">
        <v>1</v>
      </c>
    </row>
    <row r="6040" spans="11:17" x14ac:dyDescent="0.45">
      <c r="K6040">
        <v>0</v>
      </c>
      <c r="M6040" s="3">
        <v>1</v>
      </c>
      <c r="O6040" s="3">
        <v>1</v>
      </c>
      <c r="Q6040" s="3">
        <v>1</v>
      </c>
    </row>
    <row r="6041" spans="11:17" x14ac:dyDescent="0.45">
      <c r="K6041">
        <v>0</v>
      </c>
      <c r="M6041" s="3">
        <v>1</v>
      </c>
      <c r="O6041" s="3">
        <v>1</v>
      </c>
      <c r="Q6041" s="3">
        <v>1</v>
      </c>
    </row>
    <row r="6042" spans="11:17" x14ac:dyDescent="0.45">
      <c r="K6042">
        <v>0</v>
      </c>
      <c r="M6042" s="3">
        <v>1</v>
      </c>
      <c r="O6042" s="3">
        <v>1</v>
      </c>
      <c r="Q6042" s="3">
        <v>1</v>
      </c>
    </row>
    <row r="6043" spans="11:17" x14ac:dyDescent="0.45">
      <c r="K6043">
        <v>0</v>
      </c>
      <c r="M6043" s="3">
        <v>1</v>
      </c>
      <c r="O6043" s="3">
        <v>1</v>
      </c>
      <c r="Q6043" s="3">
        <v>1</v>
      </c>
    </row>
    <row r="6044" spans="11:17" x14ac:dyDescent="0.45">
      <c r="K6044">
        <v>0</v>
      </c>
      <c r="M6044" s="3">
        <v>1</v>
      </c>
      <c r="O6044" s="3">
        <v>1</v>
      </c>
      <c r="Q6044" s="3">
        <v>1</v>
      </c>
    </row>
    <row r="6045" spans="11:17" x14ac:dyDescent="0.45">
      <c r="K6045">
        <v>0</v>
      </c>
      <c r="M6045" s="3">
        <v>1</v>
      </c>
      <c r="O6045" s="3">
        <v>1</v>
      </c>
      <c r="Q6045" s="3">
        <v>1</v>
      </c>
    </row>
    <row r="6046" spans="11:17" x14ac:dyDescent="0.45">
      <c r="K6046">
        <v>0</v>
      </c>
      <c r="M6046" s="3">
        <v>1</v>
      </c>
      <c r="O6046" s="3">
        <v>1</v>
      </c>
      <c r="Q6046" s="3">
        <v>1</v>
      </c>
    </row>
    <row r="6047" spans="11:17" x14ac:dyDescent="0.45">
      <c r="K6047">
        <v>0</v>
      </c>
      <c r="M6047" s="3">
        <v>1</v>
      </c>
      <c r="O6047" s="3">
        <v>1</v>
      </c>
      <c r="Q6047" s="3">
        <v>1</v>
      </c>
    </row>
    <row r="6048" spans="11:17" x14ac:dyDescent="0.45">
      <c r="K6048">
        <v>0</v>
      </c>
      <c r="M6048" s="3">
        <v>1</v>
      </c>
      <c r="O6048" s="3">
        <v>1</v>
      </c>
      <c r="Q6048" s="3">
        <v>1</v>
      </c>
    </row>
    <row r="6049" spans="11:17" x14ac:dyDescent="0.45">
      <c r="K6049">
        <v>0</v>
      </c>
      <c r="M6049" s="3">
        <v>1</v>
      </c>
      <c r="O6049" s="3">
        <v>1</v>
      </c>
      <c r="Q6049" s="3">
        <v>1</v>
      </c>
    </row>
    <row r="6050" spans="11:17" x14ac:dyDescent="0.45">
      <c r="K6050">
        <v>0</v>
      </c>
      <c r="M6050" s="3">
        <v>1</v>
      </c>
      <c r="O6050" s="3">
        <v>1</v>
      </c>
      <c r="Q6050" s="3">
        <v>1</v>
      </c>
    </row>
    <row r="6051" spans="11:17" x14ac:dyDescent="0.45">
      <c r="K6051">
        <v>0</v>
      </c>
      <c r="M6051" s="3">
        <v>1</v>
      </c>
      <c r="O6051" s="3">
        <v>1</v>
      </c>
      <c r="Q6051" s="3">
        <v>1</v>
      </c>
    </row>
    <row r="6052" spans="11:17" x14ac:dyDescent="0.45">
      <c r="K6052">
        <v>0</v>
      </c>
      <c r="M6052" s="3">
        <v>1</v>
      </c>
      <c r="O6052" s="3">
        <v>1</v>
      </c>
      <c r="Q6052" s="3">
        <v>1</v>
      </c>
    </row>
    <row r="6053" spans="11:17" x14ac:dyDescent="0.45">
      <c r="K6053">
        <v>0</v>
      </c>
      <c r="M6053" s="3">
        <v>1</v>
      </c>
      <c r="O6053" s="3">
        <v>1</v>
      </c>
      <c r="Q6053" s="3">
        <v>1</v>
      </c>
    </row>
    <row r="6054" spans="11:17" x14ac:dyDescent="0.45">
      <c r="K6054">
        <v>0</v>
      </c>
      <c r="M6054" s="3">
        <v>1</v>
      </c>
      <c r="O6054" s="3">
        <v>1</v>
      </c>
      <c r="Q6054" s="3">
        <v>1</v>
      </c>
    </row>
    <row r="6055" spans="11:17" x14ac:dyDescent="0.45">
      <c r="K6055">
        <v>0</v>
      </c>
      <c r="M6055" s="3">
        <v>1</v>
      </c>
      <c r="O6055" s="3">
        <v>1</v>
      </c>
      <c r="Q6055" s="3">
        <v>1</v>
      </c>
    </row>
    <row r="6056" spans="11:17" x14ac:dyDescent="0.45">
      <c r="K6056">
        <v>0</v>
      </c>
      <c r="M6056" s="3">
        <v>1</v>
      </c>
      <c r="O6056" s="3">
        <v>1</v>
      </c>
      <c r="Q6056" s="3">
        <v>1</v>
      </c>
    </row>
    <row r="6057" spans="11:17" x14ac:dyDescent="0.45">
      <c r="K6057">
        <v>0</v>
      </c>
      <c r="M6057" s="3">
        <v>1</v>
      </c>
      <c r="O6057" s="3">
        <v>1</v>
      </c>
      <c r="Q6057" s="3">
        <v>1</v>
      </c>
    </row>
    <row r="6058" spans="11:17" x14ac:dyDescent="0.45">
      <c r="K6058">
        <v>0</v>
      </c>
      <c r="M6058" s="3">
        <v>1</v>
      </c>
      <c r="O6058" s="3">
        <v>1</v>
      </c>
      <c r="Q6058" s="3">
        <v>1</v>
      </c>
    </row>
    <row r="6059" spans="11:17" x14ac:dyDescent="0.45">
      <c r="K6059">
        <v>0</v>
      </c>
      <c r="M6059" s="3">
        <v>1</v>
      </c>
      <c r="O6059" s="3">
        <v>1</v>
      </c>
      <c r="Q6059" s="3">
        <v>1</v>
      </c>
    </row>
    <row r="6060" spans="11:17" x14ac:dyDescent="0.45">
      <c r="K6060">
        <v>0</v>
      </c>
      <c r="M6060" s="3">
        <v>1</v>
      </c>
      <c r="O6060" s="3">
        <v>1</v>
      </c>
      <c r="Q6060" s="3">
        <v>1</v>
      </c>
    </row>
    <row r="6061" spans="11:17" x14ac:dyDescent="0.45">
      <c r="K6061">
        <v>0</v>
      </c>
      <c r="M6061" s="3">
        <v>1</v>
      </c>
      <c r="O6061" s="3">
        <v>1</v>
      </c>
      <c r="Q6061" s="3">
        <v>1</v>
      </c>
    </row>
    <row r="6062" spans="11:17" x14ac:dyDescent="0.45">
      <c r="K6062">
        <v>0</v>
      </c>
      <c r="M6062" s="3">
        <v>1</v>
      </c>
      <c r="O6062" s="3">
        <v>1</v>
      </c>
      <c r="Q6062" s="3">
        <v>1</v>
      </c>
    </row>
    <row r="6063" spans="11:17" x14ac:dyDescent="0.45">
      <c r="K6063">
        <v>0</v>
      </c>
      <c r="M6063" s="3">
        <v>1</v>
      </c>
      <c r="O6063" s="3">
        <v>1</v>
      </c>
      <c r="Q6063" s="3">
        <v>1</v>
      </c>
    </row>
    <row r="6064" spans="11:17" x14ac:dyDescent="0.45">
      <c r="K6064">
        <v>0</v>
      </c>
      <c r="M6064" s="3">
        <v>1</v>
      </c>
      <c r="O6064" s="3">
        <v>1</v>
      </c>
      <c r="Q6064" s="3">
        <v>1</v>
      </c>
    </row>
    <row r="6065" spans="11:17" x14ac:dyDescent="0.45">
      <c r="K6065">
        <v>0</v>
      </c>
      <c r="M6065" s="3">
        <v>1</v>
      </c>
      <c r="O6065" s="3">
        <v>1</v>
      </c>
      <c r="Q6065" s="3">
        <v>1</v>
      </c>
    </row>
    <row r="6066" spans="11:17" x14ac:dyDescent="0.45">
      <c r="K6066">
        <v>0</v>
      </c>
      <c r="M6066" s="3">
        <v>1</v>
      </c>
      <c r="O6066" s="3">
        <v>1</v>
      </c>
      <c r="Q6066" s="3">
        <v>1</v>
      </c>
    </row>
    <row r="6067" spans="11:17" x14ac:dyDescent="0.45">
      <c r="K6067">
        <v>0</v>
      </c>
      <c r="M6067" s="3">
        <v>1</v>
      </c>
      <c r="O6067" s="3">
        <v>1</v>
      </c>
      <c r="Q6067" s="3">
        <v>1</v>
      </c>
    </row>
    <row r="6068" spans="11:17" x14ac:dyDescent="0.45">
      <c r="K6068">
        <v>0</v>
      </c>
      <c r="M6068" s="3">
        <v>1</v>
      </c>
      <c r="O6068" s="3">
        <v>1</v>
      </c>
      <c r="Q6068" s="3">
        <v>1</v>
      </c>
    </row>
    <row r="6069" spans="11:17" x14ac:dyDescent="0.45">
      <c r="K6069">
        <v>0</v>
      </c>
      <c r="M6069" s="3">
        <v>1</v>
      </c>
      <c r="O6069" s="3">
        <v>1</v>
      </c>
      <c r="Q6069" s="3">
        <v>1</v>
      </c>
    </row>
    <row r="6070" spans="11:17" x14ac:dyDescent="0.45">
      <c r="K6070">
        <v>0</v>
      </c>
      <c r="M6070" s="3">
        <v>1</v>
      </c>
      <c r="O6070" s="3">
        <v>1</v>
      </c>
      <c r="Q6070" s="3">
        <v>1</v>
      </c>
    </row>
    <row r="6071" spans="11:17" x14ac:dyDescent="0.45">
      <c r="K6071">
        <v>0</v>
      </c>
      <c r="M6071" s="3">
        <v>1</v>
      </c>
      <c r="O6071" s="3">
        <v>1</v>
      </c>
      <c r="Q6071" s="3">
        <v>1</v>
      </c>
    </row>
    <row r="6072" spans="11:17" x14ac:dyDescent="0.45">
      <c r="K6072">
        <v>0</v>
      </c>
      <c r="M6072" s="3">
        <v>1</v>
      </c>
      <c r="O6072" s="3">
        <v>1</v>
      </c>
      <c r="Q6072" s="3">
        <v>1</v>
      </c>
    </row>
    <row r="6073" spans="11:17" x14ac:dyDescent="0.45">
      <c r="K6073">
        <v>0</v>
      </c>
      <c r="M6073" s="3">
        <v>1</v>
      </c>
      <c r="O6073" s="3">
        <v>1</v>
      </c>
      <c r="Q6073" s="3">
        <v>1</v>
      </c>
    </row>
    <row r="6074" spans="11:17" x14ac:dyDescent="0.45">
      <c r="K6074">
        <v>0</v>
      </c>
      <c r="M6074" s="3">
        <v>1</v>
      </c>
      <c r="O6074" s="3">
        <v>1</v>
      </c>
      <c r="Q6074" s="3">
        <v>1</v>
      </c>
    </row>
    <row r="6075" spans="11:17" x14ac:dyDescent="0.45">
      <c r="K6075">
        <v>0</v>
      </c>
      <c r="M6075" s="3">
        <v>1</v>
      </c>
      <c r="O6075" s="3">
        <v>1</v>
      </c>
      <c r="Q6075" s="3">
        <v>1</v>
      </c>
    </row>
    <row r="6076" spans="11:17" x14ac:dyDescent="0.45">
      <c r="K6076">
        <v>0</v>
      </c>
      <c r="M6076" s="3">
        <v>1</v>
      </c>
      <c r="O6076" s="3">
        <v>1</v>
      </c>
      <c r="Q6076" s="3">
        <v>1</v>
      </c>
    </row>
    <row r="6077" spans="11:17" x14ac:dyDescent="0.45">
      <c r="K6077">
        <v>0</v>
      </c>
      <c r="M6077" s="3">
        <v>1</v>
      </c>
      <c r="O6077" s="3">
        <v>1</v>
      </c>
      <c r="Q6077" s="3">
        <v>1</v>
      </c>
    </row>
    <row r="6078" spans="11:17" x14ac:dyDescent="0.45">
      <c r="K6078">
        <v>0</v>
      </c>
      <c r="M6078" s="3">
        <v>1</v>
      </c>
      <c r="O6078" s="3">
        <v>1</v>
      </c>
      <c r="Q6078" s="3">
        <v>1</v>
      </c>
    </row>
    <row r="6079" spans="11:17" x14ac:dyDescent="0.45">
      <c r="K6079">
        <v>0</v>
      </c>
      <c r="M6079" s="3">
        <v>1</v>
      </c>
      <c r="O6079" s="3">
        <v>1</v>
      </c>
      <c r="Q6079" s="3">
        <v>1</v>
      </c>
    </row>
    <row r="6080" spans="11:17" x14ac:dyDescent="0.45">
      <c r="K6080">
        <v>0</v>
      </c>
      <c r="M6080" s="3">
        <v>1</v>
      </c>
      <c r="O6080" s="3">
        <v>1</v>
      </c>
      <c r="Q6080" s="3">
        <v>1</v>
      </c>
    </row>
    <row r="6081" spans="11:17" x14ac:dyDescent="0.45">
      <c r="K6081">
        <v>0</v>
      </c>
      <c r="M6081" s="3">
        <v>1</v>
      </c>
      <c r="O6081" s="3">
        <v>1</v>
      </c>
      <c r="Q6081" s="3">
        <v>1</v>
      </c>
    </row>
    <row r="6082" spans="11:17" x14ac:dyDescent="0.45">
      <c r="K6082">
        <v>0</v>
      </c>
      <c r="M6082" s="3">
        <v>1</v>
      </c>
      <c r="O6082" s="3">
        <v>1</v>
      </c>
      <c r="Q6082" s="3">
        <v>1</v>
      </c>
    </row>
    <row r="6083" spans="11:17" x14ac:dyDescent="0.45">
      <c r="K6083">
        <v>0</v>
      </c>
      <c r="M6083" s="3">
        <v>1</v>
      </c>
      <c r="O6083" s="3">
        <v>1</v>
      </c>
      <c r="Q6083" s="3">
        <v>1</v>
      </c>
    </row>
    <row r="6084" spans="11:17" x14ac:dyDescent="0.45">
      <c r="K6084">
        <v>0</v>
      </c>
      <c r="M6084" s="3">
        <v>1</v>
      </c>
      <c r="O6084" s="3">
        <v>1</v>
      </c>
      <c r="Q6084" s="3">
        <v>1</v>
      </c>
    </row>
    <row r="6085" spans="11:17" x14ac:dyDescent="0.45">
      <c r="K6085">
        <v>0</v>
      </c>
      <c r="M6085" s="3">
        <v>1</v>
      </c>
      <c r="O6085" s="3">
        <v>1</v>
      </c>
      <c r="Q6085" s="3">
        <v>1</v>
      </c>
    </row>
    <row r="6086" spans="11:17" x14ac:dyDescent="0.45">
      <c r="K6086">
        <v>0</v>
      </c>
      <c r="M6086" s="3">
        <v>1</v>
      </c>
      <c r="O6086" s="3">
        <v>1</v>
      </c>
      <c r="Q6086" s="3">
        <v>1</v>
      </c>
    </row>
    <row r="6087" spans="11:17" x14ac:dyDescent="0.45">
      <c r="K6087">
        <v>0</v>
      </c>
      <c r="M6087" s="3">
        <v>1</v>
      </c>
      <c r="O6087" s="3">
        <v>1</v>
      </c>
      <c r="Q6087" s="3">
        <v>1</v>
      </c>
    </row>
    <row r="6088" spans="11:17" x14ac:dyDescent="0.45">
      <c r="K6088">
        <v>0</v>
      </c>
      <c r="M6088" s="3">
        <v>1</v>
      </c>
      <c r="O6088" s="3">
        <v>1</v>
      </c>
      <c r="Q6088" s="3">
        <v>1</v>
      </c>
    </row>
    <row r="6089" spans="11:17" x14ac:dyDescent="0.45">
      <c r="K6089">
        <v>0</v>
      </c>
      <c r="M6089" s="3">
        <v>1</v>
      </c>
      <c r="O6089" s="3">
        <v>1</v>
      </c>
      <c r="Q6089" s="3">
        <v>1</v>
      </c>
    </row>
    <row r="6090" spans="11:17" x14ac:dyDescent="0.45">
      <c r="K6090">
        <v>0</v>
      </c>
      <c r="M6090" s="3">
        <v>1</v>
      </c>
      <c r="O6090" s="3">
        <v>1</v>
      </c>
      <c r="Q6090" s="3">
        <v>1</v>
      </c>
    </row>
    <row r="6091" spans="11:17" x14ac:dyDescent="0.45">
      <c r="K6091">
        <v>0</v>
      </c>
      <c r="M6091" s="3">
        <v>1</v>
      </c>
      <c r="O6091" s="3">
        <v>1</v>
      </c>
      <c r="Q6091" s="3">
        <v>1</v>
      </c>
    </row>
    <row r="6092" spans="11:17" x14ac:dyDescent="0.45">
      <c r="K6092">
        <v>0</v>
      </c>
      <c r="M6092" s="3">
        <v>1</v>
      </c>
      <c r="O6092" s="3">
        <v>1</v>
      </c>
      <c r="Q6092" s="3">
        <v>1</v>
      </c>
    </row>
    <row r="6093" spans="11:17" x14ac:dyDescent="0.45">
      <c r="K6093">
        <v>0</v>
      </c>
      <c r="M6093" s="3">
        <v>1</v>
      </c>
      <c r="O6093" s="3">
        <v>1</v>
      </c>
      <c r="Q6093" s="3">
        <v>1</v>
      </c>
    </row>
    <row r="6094" spans="11:17" x14ac:dyDescent="0.45">
      <c r="K6094">
        <v>0</v>
      </c>
      <c r="M6094" s="3">
        <v>1</v>
      </c>
      <c r="O6094" s="3">
        <v>1</v>
      </c>
      <c r="Q6094" s="3">
        <v>1</v>
      </c>
    </row>
    <row r="6095" spans="11:17" x14ac:dyDescent="0.45">
      <c r="K6095">
        <v>0</v>
      </c>
      <c r="M6095" s="3">
        <v>1</v>
      </c>
      <c r="O6095" s="3">
        <v>1</v>
      </c>
      <c r="Q6095" s="3">
        <v>1</v>
      </c>
    </row>
    <row r="6096" spans="11:17" x14ac:dyDescent="0.45">
      <c r="K6096">
        <v>0</v>
      </c>
      <c r="M6096" s="3">
        <v>1</v>
      </c>
      <c r="O6096" s="3">
        <v>1</v>
      </c>
      <c r="Q6096" s="3">
        <v>1</v>
      </c>
    </row>
    <row r="6097" spans="11:17" x14ac:dyDescent="0.45">
      <c r="K6097">
        <v>0</v>
      </c>
      <c r="M6097" s="3">
        <v>1</v>
      </c>
      <c r="O6097" s="3">
        <v>1</v>
      </c>
      <c r="Q6097" s="3">
        <v>1</v>
      </c>
    </row>
    <row r="6098" spans="11:17" x14ac:dyDescent="0.45">
      <c r="K6098">
        <v>0</v>
      </c>
      <c r="M6098" s="3">
        <v>1</v>
      </c>
      <c r="O6098" s="3">
        <v>1</v>
      </c>
      <c r="Q6098" s="3">
        <v>1</v>
      </c>
    </row>
    <row r="6099" spans="11:17" x14ac:dyDescent="0.45">
      <c r="K6099">
        <v>0</v>
      </c>
      <c r="M6099" s="3">
        <v>1</v>
      </c>
      <c r="O6099" s="3">
        <v>1</v>
      </c>
      <c r="Q6099" s="3">
        <v>1</v>
      </c>
    </row>
    <row r="6100" spans="11:17" x14ac:dyDescent="0.45">
      <c r="K6100">
        <v>0</v>
      </c>
      <c r="M6100" s="3">
        <v>1</v>
      </c>
      <c r="O6100" s="3">
        <v>1</v>
      </c>
      <c r="Q6100" s="3">
        <v>1</v>
      </c>
    </row>
    <row r="6101" spans="11:17" x14ac:dyDescent="0.45">
      <c r="K6101">
        <v>0</v>
      </c>
      <c r="M6101" s="3">
        <v>1</v>
      </c>
      <c r="O6101" s="3">
        <v>1</v>
      </c>
      <c r="Q6101" s="3">
        <v>1</v>
      </c>
    </row>
    <row r="6102" spans="11:17" x14ac:dyDescent="0.45">
      <c r="K6102">
        <v>0</v>
      </c>
      <c r="M6102" s="3">
        <v>1</v>
      </c>
      <c r="O6102" s="3">
        <v>1</v>
      </c>
      <c r="Q6102" s="3">
        <v>1</v>
      </c>
    </row>
    <row r="6103" spans="11:17" x14ac:dyDescent="0.45">
      <c r="K6103">
        <v>0</v>
      </c>
      <c r="M6103" s="3">
        <v>1</v>
      </c>
      <c r="O6103" s="3">
        <v>1</v>
      </c>
      <c r="Q6103" s="3">
        <v>1</v>
      </c>
    </row>
    <row r="6104" spans="11:17" x14ac:dyDescent="0.45">
      <c r="K6104">
        <v>0</v>
      </c>
      <c r="M6104" s="3">
        <v>1</v>
      </c>
      <c r="O6104" s="3">
        <v>1</v>
      </c>
      <c r="Q6104" s="3">
        <v>1</v>
      </c>
    </row>
    <row r="6105" spans="11:17" x14ac:dyDescent="0.45">
      <c r="K6105">
        <v>0</v>
      </c>
      <c r="M6105" s="3">
        <v>1</v>
      </c>
      <c r="O6105" s="3">
        <v>1</v>
      </c>
      <c r="Q6105" s="3">
        <v>1</v>
      </c>
    </row>
    <row r="6106" spans="11:17" x14ac:dyDescent="0.45">
      <c r="K6106">
        <v>0</v>
      </c>
      <c r="M6106" s="3">
        <v>1</v>
      </c>
      <c r="O6106" s="3">
        <v>1</v>
      </c>
      <c r="Q6106" s="3">
        <v>1</v>
      </c>
    </row>
    <row r="6107" spans="11:17" x14ac:dyDescent="0.45">
      <c r="K6107">
        <v>0</v>
      </c>
      <c r="M6107" s="3">
        <v>1</v>
      </c>
      <c r="O6107" s="3">
        <v>1</v>
      </c>
      <c r="Q6107" s="3">
        <v>1</v>
      </c>
    </row>
    <row r="6108" spans="11:17" x14ac:dyDescent="0.45">
      <c r="K6108">
        <v>0</v>
      </c>
      <c r="M6108" s="3">
        <v>1</v>
      </c>
      <c r="O6108" s="3">
        <v>1</v>
      </c>
      <c r="Q6108" s="3">
        <v>1</v>
      </c>
    </row>
    <row r="6109" spans="11:17" x14ac:dyDescent="0.45">
      <c r="K6109">
        <v>0</v>
      </c>
      <c r="M6109" s="3">
        <v>1</v>
      </c>
      <c r="O6109" s="3">
        <v>1</v>
      </c>
      <c r="Q6109" s="3">
        <v>1</v>
      </c>
    </row>
    <row r="6110" spans="11:17" x14ac:dyDescent="0.45">
      <c r="K6110">
        <v>0</v>
      </c>
      <c r="M6110" s="3">
        <v>1</v>
      </c>
      <c r="O6110" s="3">
        <v>1</v>
      </c>
      <c r="Q6110" s="3">
        <v>1</v>
      </c>
    </row>
    <row r="6111" spans="11:17" x14ac:dyDescent="0.45">
      <c r="K6111">
        <v>0</v>
      </c>
      <c r="M6111" s="3">
        <v>1</v>
      </c>
      <c r="O6111" s="3">
        <v>1</v>
      </c>
      <c r="Q6111" s="3">
        <v>1</v>
      </c>
    </row>
    <row r="6112" spans="11:17" x14ac:dyDescent="0.45">
      <c r="K6112">
        <v>0</v>
      </c>
      <c r="M6112" s="3">
        <v>1</v>
      </c>
      <c r="O6112" s="3">
        <v>1</v>
      </c>
      <c r="Q6112" s="3">
        <v>1</v>
      </c>
    </row>
    <row r="6113" spans="11:17" x14ac:dyDescent="0.45">
      <c r="K6113">
        <v>0</v>
      </c>
      <c r="M6113" s="3">
        <v>1</v>
      </c>
      <c r="O6113" s="3">
        <v>1</v>
      </c>
      <c r="Q6113" s="3">
        <v>1</v>
      </c>
    </row>
    <row r="6114" spans="11:17" x14ac:dyDescent="0.45">
      <c r="K6114">
        <v>0</v>
      </c>
      <c r="M6114" s="3">
        <v>1</v>
      </c>
      <c r="O6114" s="3">
        <v>1</v>
      </c>
      <c r="Q6114" s="3">
        <v>1</v>
      </c>
    </row>
    <row r="6115" spans="11:17" x14ac:dyDescent="0.45">
      <c r="K6115">
        <v>0</v>
      </c>
      <c r="M6115" s="3">
        <v>1</v>
      </c>
      <c r="O6115" s="3">
        <v>1</v>
      </c>
      <c r="Q6115" s="3">
        <v>1</v>
      </c>
    </row>
    <row r="6116" spans="11:17" x14ac:dyDescent="0.45">
      <c r="K6116">
        <v>0</v>
      </c>
      <c r="M6116" s="3">
        <v>1</v>
      </c>
      <c r="O6116" s="3">
        <v>1</v>
      </c>
      <c r="Q6116" s="3">
        <v>1</v>
      </c>
    </row>
    <row r="6117" spans="11:17" x14ac:dyDescent="0.45">
      <c r="K6117">
        <v>0</v>
      </c>
      <c r="M6117" s="3">
        <v>1</v>
      </c>
      <c r="O6117" s="3">
        <v>1</v>
      </c>
      <c r="Q6117" s="3">
        <v>1</v>
      </c>
    </row>
    <row r="6118" spans="11:17" x14ac:dyDescent="0.45">
      <c r="K6118">
        <v>0</v>
      </c>
      <c r="M6118" s="3">
        <v>1</v>
      </c>
      <c r="O6118" s="3">
        <v>1</v>
      </c>
      <c r="Q6118" s="3">
        <v>1</v>
      </c>
    </row>
    <row r="6119" spans="11:17" x14ac:dyDescent="0.45">
      <c r="K6119">
        <v>0</v>
      </c>
      <c r="M6119" s="3">
        <v>1</v>
      </c>
      <c r="O6119" s="3">
        <v>1</v>
      </c>
      <c r="Q6119" s="3">
        <v>1</v>
      </c>
    </row>
    <row r="6120" spans="11:17" x14ac:dyDescent="0.45">
      <c r="K6120">
        <v>0</v>
      </c>
      <c r="M6120" s="3">
        <v>1</v>
      </c>
      <c r="O6120" s="3">
        <v>1</v>
      </c>
      <c r="Q6120" s="3">
        <v>1</v>
      </c>
    </row>
    <row r="6121" spans="11:17" x14ac:dyDescent="0.45">
      <c r="K6121">
        <v>0</v>
      </c>
      <c r="M6121" s="3">
        <v>1</v>
      </c>
      <c r="O6121" s="3">
        <v>1</v>
      </c>
      <c r="Q6121" s="3">
        <v>1</v>
      </c>
    </row>
    <row r="6122" spans="11:17" x14ac:dyDescent="0.45">
      <c r="K6122">
        <v>0</v>
      </c>
      <c r="M6122" s="3">
        <v>1</v>
      </c>
      <c r="O6122" s="3">
        <v>1</v>
      </c>
      <c r="Q6122" s="3">
        <v>1</v>
      </c>
    </row>
    <row r="6123" spans="11:17" x14ac:dyDescent="0.45">
      <c r="K6123">
        <v>0</v>
      </c>
      <c r="M6123" s="3">
        <v>1</v>
      </c>
      <c r="O6123" s="3">
        <v>1</v>
      </c>
      <c r="Q6123" s="3">
        <v>1</v>
      </c>
    </row>
    <row r="6124" spans="11:17" x14ac:dyDescent="0.45">
      <c r="K6124">
        <v>0</v>
      </c>
      <c r="M6124" s="3">
        <v>1</v>
      </c>
      <c r="O6124" s="3">
        <v>1</v>
      </c>
      <c r="Q6124" s="3">
        <v>1</v>
      </c>
    </row>
    <row r="6125" spans="11:17" x14ac:dyDescent="0.45">
      <c r="K6125">
        <v>0</v>
      </c>
      <c r="M6125" s="3">
        <v>1</v>
      </c>
      <c r="O6125" s="3">
        <v>1</v>
      </c>
      <c r="Q6125" s="3">
        <v>1</v>
      </c>
    </row>
    <row r="6126" spans="11:17" x14ac:dyDescent="0.45">
      <c r="K6126">
        <v>0</v>
      </c>
      <c r="M6126" s="3">
        <v>1</v>
      </c>
      <c r="O6126" s="3">
        <v>1</v>
      </c>
      <c r="Q6126" s="3">
        <v>1</v>
      </c>
    </row>
    <row r="6127" spans="11:17" x14ac:dyDescent="0.45">
      <c r="K6127">
        <v>0</v>
      </c>
      <c r="M6127" s="3">
        <v>1</v>
      </c>
      <c r="O6127" s="3">
        <v>1</v>
      </c>
      <c r="Q6127" s="3">
        <v>1</v>
      </c>
    </row>
    <row r="6128" spans="11:17" x14ac:dyDescent="0.45">
      <c r="K6128">
        <v>0</v>
      </c>
      <c r="M6128" s="3">
        <v>1</v>
      </c>
      <c r="O6128" s="3">
        <v>1</v>
      </c>
      <c r="Q6128" s="3">
        <v>1</v>
      </c>
    </row>
    <row r="6129" spans="11:17" x14ac:dyDescent="0.45">
      <c r="K6129">
        <v>0</v>
      </c>
      <c r="M6129" s="3">
        <v>1</v>
      </c>
      <c r="O6129" s="3">
        <v>1</v>
      </c>
      <c r="Q6129" s="3">
        <v>1</v>
      </c>
    </row>
    <row r="6130" spans="11:17" x14ac:dyDescent="0.45">
      <c r="K6130">
        <v>0</v>
      </c>
      <c r="M6130" s="3">
        <v>1</v>
      </c>
      <c r="O6130" s="3">
        <v>1</v>
      </c>
      <c r="Q6130" s="3">
        <v>1</v>
      </c>
    </row>
    <row r="6131" spans="11:17" x14ac:dyDescent="0.45">
      <c r="K6131">
        <v>0</v>
      </c>
      <c r="M6131" s="3">
        <v>1</v>
      </c>
      <c r="O6131" s="3">
        <v>1</v>
      </c>
      <c r="Q6131" s="3">
        <v>1</v>
      </c>
    </row>
    <row r="6132" spans="11:17" x14ac:dyDescent="0.45">
      <c r="K6132">
        <v>0</v>
      </c>
      <c r="M6132" s="3">
        <v>1</v>
      </c>
      <c r="O6132" s="3">
        <v>1</v>
      </c>
      <c r="Q6132" s="3">
        <v>1</v>
      </c>
    </row>
    <row r="6133" spans="11:17" x14ac:dyDescent="0.45">
      <c r="K6133">
        <v>0</v>
      </c>
      <c r="M6133" s="3">
        <v>1</v>
      </c>
      <c r="O6133" s="3">
        <v>1</v>
      </c>
      <c r="Q6133" s="3">
        <v>1</v>
      </c>
    </row>
    <row r="6134" spans="11:17" x14ac:dyDescent="0.45">
      <c r="K6134">
        <v>0</v>
      </c>
      <c r="M6134" s="3">
        <v>1</v>
      </c>
      <c r="O6134" s="3">
        <v>1</v>
      </c>
      <c r="Q6134" s="3">
        <v>1</v>
      </c>
    </row>
    <row r="6135" spans="11:17" x14ac:dyDescent="0.45">
      <c r="K6135">
        <v>0</v>
      </c>
      <c r="M6135" s="3">
        <v>1</v>
      </c>
      <c r="O6135" s="3">
        <v>1</v>
      </c>
      <c r="Q6135" s="3">
        <v>1</v>
      </c>
    </row>
    <row r="6136" spans="11:17" x14ac:dyDescent="0.45">
      <c r="K6136">
        <v>0</v>
      </c>
      <c r="M6136" s="3">
        <v>1</v>
      </c>
      <c r="O6136" s="3">
        <v>1</v>
      </c>
      <c r="Q6136" s="3">
        <v>1</v>
      </c>
    </row>
    <row r="6137" spans="11:17" x14ac:dyDescent="0.45">
      <c r="K6137">
        <v>0</v>
      </c>
      <c r="M6137" s="3">
        <v>1</v>
      </c>
      <c r="O6137" s="3">
        <v>1</v>
      </c>
      <c r="Q6137" s="3">
        <v>1</v>
      </c>
    </row>
    <row r="6138" spans="11:17" x14ac:dyDescent="0.45">
      <c r="K6138">
        <v>0</v>
      </c>
      <c r="M6138" s="3">
        <v>1</v>
      </c>
      <c r="O6138" s="3">
        <v>1</v>
      </c>
      <c r="Q6138" s="3">
        <v>1</v>
      </c>
    </row>
    <row r="6139" spans="11:17" x14ac:dyDescent="0.45">
      <c r="K6139">
        <v>0</v>
      </c>
      <c r="M6139" s="3">
        <v>1</v>
      </c>
      <c r="O6139" s="3">
        <v>1</v>
      </c>
      <c r="Q6139" s="3">
        <v>1</v>
      </c>
    </row>
    <row r="6140" spans="11:17" x14ac:dyDescent="0.45">
      <c r="K6140">
        <v>0</v>
      </c>
      <c r="M6140" s="3">
        <v>1</v>
      </c>
      <c r="O6140" s="3">
        <v>1</v>
      </c>
      <c r="Q6140" s="3">
        <v>1</v>
      </c>
    </row>
    <row r="6141" spans="11:17" x14ac:dyDescent="0.45">
      <c r="K6141">
        <v>0</v>
      </c>
      <c r="M6141" s="3">
        <v>1</v>
      </c>
      <c r="O6141" s="3">
        <v>1</v>
      </c>
      <c r="Q6141" s="3">
        <v>1</v>
      </c>
    </row>
    <row r="6142" spans="11:17" x14ac:dyDescent="0.45">
      <c r="K6142">
        <v>0</v>
      </c>
      <c r="M6142" s="3">
        <v>1</v>
      </c>
      <c r="O6142" s="3">
        <v>1</v>
      </c>
      <c r="Q6142" s="3">
        <v>1</v>
      </c>
    </row>
    <row r="6143" spans="11:17" x14ac:dyDescent="0.45">
      <c r="K6143">
        <v>0</v>
      </c>
      <c r="M6143" s="3">
        <v>1</v>
      </c>
      <c r="O6143" s="3">
        <v>1</v>
      </c>
      <c r="Q6143" s="3">
        <v>1</v>
      </c>
    </row>
    <row r="6144" spans="11:17" x14ac:dyDescent="0.45">
      <c r="K6144">
        <v>0</v>
      </c>
      <c r="M6144" s="3">
        <v>1</v>
      </c>
      <c r="O6144" s="3">
        <v>1</v>
      </c>
      <c r="Q6144" s="3">
        <v>1</v>
      </c>
    </row>
    <row r="6145" spans="11:17" x14ac:dyDescent="0.45">
      <c r="K6145">
        <v>0</v>
      </c>
      <c r="M6145" s="3">
        <v>1</v>
      </c>
      <c r="O6145" s="3">
        <v>1</v>
      </c>
      <c r="Q6145" s="3">
        <v>1</v>
      </c>
    </row>
    <row r="6146" spans="11:17" x14ac:dyDescent="0.45">
      <c r="K6146">
        <v>0</v>
      </c>
      <c r="M6146" s="3">
        <v>1</v>
      </c>
      <c r="O6146" s="3">
        <v>1</v>
      </c>
      <c r="Q6146" s="3">
        <v>1</v>
      </c>
    </row>
    <row r="6147" spans="11:17" x14ac:dyDescent="0.45">
      <c r="K6147">
        <v>0</v>
      </c>
      <c r="M6147" s="3">
        <v>1</v>
      </c>
      <c r="O6147" s="3">
        <v>1</v>
      </c>
      <c r="Q6147" s="3">
        <v>1</v>
      </c>
    </row>
    <row r="6148" spans="11:17" x14ac:dyDescent="0.45">
      <c r="K6148">
        <v>0</v>
      </c>
      <c r="M6148" s="3">
        <v>1</v>
      </c>
      <c r="O6148" s="3">
        <v>1</v>
      </c>
      <c r="Q6148" s="3">
        <v>1</v>
      </c>
    </row>
    <row r="6149" spans="11:17" x14ac:dyDescent="0.45">
      <c r="K6149">
        <v>0</v>
      </c>
      <c r="M6149" s="3">
        <v>1</v>
      </c>
      <c r="O6149" s="3">
        <v>1</v>
      </c>
      <c r="Q6149" s="3">
        <v>1</v>
      </c>
    </row>
    <row r="6150" spans="11:17" x14ac:dyDescent="0.45">
      <c r="K6150">
        <v>0</v>
      </c>
      <c r="M6150" s="3">
        <v>1</v>
      </c>
      <c r="O6150" s="3">
        <v>1</v>
      </c>
      <c r="Q6150" s="3">
        <v>1</v>
      </c>
    </row>
    <row r="6151" spans="11:17" x14ac:dyDescent="0.45">
      <c r="K6151">
        <v>0</v>
      </c>
      <c r="M6151" s="3">
        <v>1</v>
      </c>
      <c r="O6151" s="3">
        <v>1</v>
      </c>
      <c r="Q6151" s="3">
        <v>1</v>
      </c>
    </row>
    <row r="6152" spans="11:17" x14ac:dyDescent="0.45">
      <c r="K6152">
        <v>0</v>
      </c>
      <c r="M6152" s="3">
        <v>1</v>
      </c>
      <c r="O6152" s="3">
        <v>1</v>
      </c>
      <c r="Q6152" s="3">
        <v>1</v>
      </c>
    </row>
    <row r="6153" spans="11:17" x14ac:dyDescent="0.45">
      <c r="K6153">
        <v>0</v>
      </c>
      <c r="M6153" s="3">
        <v>1</v>
      </c>
      <c r="O6153" s="3">
        <v>1</v>
      </c>
      <c r="Q6153" s="3">
        <v>1</v>
      </c>
    </row>
    <row r="6154" spans="11:17" x14ac:dyDescent="0.45">
      <c r="K6154">
        <v>0</v>
      </c>
      <c r="M6154" s="3">
        <v>1</v>
      </c>
      <c r="O6154" s="3">
        <v>1</v>
      </c>
      <c r="Q6154" s="3">
        <v>1</v>
      </c>
    </row>
    <row r="6155" spans="11:17" x14ac:dyDescent="0.45">
      <c r="K6155">
        <v>0</v>
      </c>
      <c r="M6155" s="3">
        <v>1</v>
      </c>
      <c r="O6155" s="3">
        <v>1</v>
      </c>
      <c r="Q6155" s="3">
        <v>1</v>
      </c>
    </row>
    <row r="6156" spans="11:17" x14ac:dyDescent="0.45">
      <c r="K6156">
        <v>0</v>
      </c>
      <c r="M6156" s="3">
        <v>1</v>
      </c>
      <c r="O6156" s="3">
        <v>1</v>
      </c>
      <c r="Q6156" s="3">
        <v>1</v>
      </c>
    </row>
    <row r="6157" spans="11:17" x14ac:dyDescent="0.45">
      <c r="K6157">
        <v>0</v>
      </c>
      <c r="M6157" s="3">
        <v>1</v>
      </c>
      <c r="O6157" s="3">
        <v>1</v>
      </c>
      <c r="Q6157" s="3">
        <v>1</v>
      </c>
    </row>
    <row r="6158" spans="11:17" x14ac:dyDescent="0.45">
      <c r="K6158">
        <v>0</v>
      </c>
      <c r="M6158" s="3">
        <v>1</v>
      </c>
      <c r="O6158" s="3">
        <v>1</v>
      </c>
      <c r="Q6158" s="3">
        <v>1</v>
      </c>
    </row>
    <row r="6159" spans="11:17" x14ac:dyDescent="0.45">
      <c r="K6159">
        <v>0</v>
      </c>
      <c r="M6159" s="3">
        <v>1</v>
      </c>
      <c r="O6159" s="3">
        <v>1</v>
      </c>
      <c r="Q6159" s="3">
        <v>1</v>
      </c>
    </row>
    <row r="6160" spans="11:17" x14ac:dyDescent="0.45">
      <c r="K6160">
        <v>0</v>
      </c>
      <c r="M6160" s="3">
        <v>1</v>
      </c>
      <c r="O6160" s="3">
        <v>1</v>
      </c>
      <c r="Q6160" s="3">
        <v>1</v>
      </c>
    </row>
    <row r="6161" spans="11:17" x14ac:dyDescent="0.45">
      <c r="K6161">
        <v>0</v>
      </c>
      <c r="M6161" s="3">
        <v>1</v>
      </c>
      <c r="O6161" s="3">
        <v>1</v>
      </c>
      <c r="Q6161" s="3">
        <v>1</v>
      </c>
    </row>
    <row r="6162" spans="11:17" x14ac:dyDescent="0.45">
      <c r="K6162">
        <v>0</v>
      </c>
      <c r="M6162" s="3">
        <v>1</v>
      </c>
      <c r="O6162" s="3">
        <v>1</v>
      </c>
      <c r="Q6162" s="3">
        <v>1</v>
      </c>
    </row>
    <row r="6163" spans="11:17" x14ac:dyDescent="0.45">
      <c r="K6163">
        <v>0</v>
      </c>
      <c r="M6163" s="3">
        <v>1</v>
      </c>
      <c r="O6163" s="3">
        <v>1</v>
      </c>
      <c r="Q6163" s="3">
        <v>1</v>
      </c>
    </row>
    <row r="6164" spans="11:17" x14ac:dyDescent="0.45">
      <c r="K6164">
        <v>0</v>
      </c>
      <c r="M6164" s="3">
        <v>1</v>
      </c>
      <c r="O6164" s="3">
        <v>1</v>
      </c>
      <c r="Q6164" s="3">
        <v>1</v>
      </c>
    </row>
    <row r="6165" spans="11:17" x14ac:dyDescent="0.45">
      <c r="K6165">
        <v>0</v>
      </c>
      <c r="M6165" s="3">
        <v>1</v>
      </c>
      <c r="O6165" s="3">
        <v>1</v>
      </c>
      <c r="Q6165" s="3">
        <v>1</v>
      </c>
    </row>
    <row r="6166" spans="11:17" x14ac:dyDescent="0.45">
      <c r="K6166">
        <v>0</v>
      </c>
      <c r="M6166" s="3">
        <v>1</v>
      </c>
      <c r="O6166" s="3">
        <v>1</v>
      </c>
      <c r="Q6166" s="3">
        <v>1</v>
      </c>
    </row>
    <row r="6167" spans="11:17" x14ac:dyDescent="0.45">
      <c r="K6167">
        <v>0</v>
      </c>
      <c r="M6167" s="3">
        <v>1</v>
      </c>
      <c r="O6167" s="3">
        <v>1</v>
      </c>
      <c r="Q6167" s="3">
        <v>1</v>
      </c>
    </row>
    <row r="6168" spans="11:17" x14ac:dyDescent="0.45">
      <c r="K6168">
        <v>0</v>
      </c>
      <c r="M6168" s="3">
        <v>1</v>
      </c>
      <c r="O6168" s="3">
        <v>1</v>
      </c>
      <c r="Q6168" s="3">
        <v>1</v>
      </c>
    </row>
    <row r="6169" spans="11:17" x14ac:dyDescent="0.45">
      <c r="K6169">
        <v>0</v>
      </c>
      <c r="M6169" s="3">
        <v>1</v>
      </c>
      <c r="O6169" s="3">
        <v>1</v>
      </c>
      <c r="Q6169" s="3">
        <v>1</v>
      </c>
    </row>
    <row r="6170" spans="11:17" x14ac:dyDescent="0.45">
      <c r="K6170">
        <v>0</v>
      </c>
      <c r="M6170" s="3">
        <v>1</v>
      </c>
      <c r="O6170" s="3">
        <v>1</v>
      </c>
      <c r="Q6170" s="3">
        <v>1</v>
      </c>
    </row>
    <row r="6171" spans="11:17" x14ac:dyDescent="0.45">
      <c r="K6171">
        <v>0</v>
      </c>
      <c r="M6171" s="3">
        <v>1</v>
      </c>
      <c r="O6171" s="3">
        <v>1</v>
      </c>
      <c r="Q6171" s="3">
        <v>1</v>
      </c>
    </row>
    <row r="6172" spans="11:17" x14ac:dyDescent="0.45">
      <c r="K6172">
        <v>0</v>
      </c>
      <c r="M6172" s="3">
        <v>1</v>
      </c>
      <c r="O6172" s="3">
        <v>1</v>
      </c>
      <c r="Q6172" s="3">
        <v>1</v>
      </c>
    </row>
    <row r="6173" spans="11:17" x14ac:dyDescent="0.45">
      <c r="K6173">
        <v>0</v>
      </c>
      <c r="M6173" s="3">
        <v>1</v>
      </c>
      <c r="O6173" s="3">
        <v>1</v>
      </c>
      <c r="Q6173" s="3">
        <v>1</v>
      </c>
    </row>
    <row r="6174" spans="11:17" x14ac:dyDescent="0.45">
      <c r="K6174">
        <v>0</v>
      </c>
      <c r="M6174" s="3">
        <v>1</v>
      </c>
      <c r="O6174" s="3">
        <v>1</v>
      </c>
      <c r="Q6174" s="3">
        <v>1</v>
      </c>
    </row>
    <row r="6175" spans="11:17" x14ac:dyDescent="0.45">
      <c r="K6175">
        <v>0</v>
      </c>
      <c r="M6175" s="3">
        <v>1</v>
      </c>
      <c r="O6175" s="3">
        <v>1</v>
      </c>
      <c r="Q6175" s="3">
        <v>1</v>
      </c>
    </row>
    <row r="6176" spans="11:17" x14ac:dyDescent="0.45">
      <c r="K6176">
        <v>0</v>
      </c>
      <c r="M6176" s="3">
        <v>1</v>
      </c>
      <c r="O6176" s="3">
        <v>1</v>
      </c>
      <c r="Q6176" s="3">
        <v>1</v>
      </c>
    </row>
    <row r="6177" spans="11:17" x14ac:dyDescent="0.45">
      <c r="K6177">
        <v>0</v>
      </c>
      <c r="M6177" s="3">
        <v>1</v>
      </c>
      <c r="O6177" s="3">
        <v>1</v>
      </c>
      <c r="Q6177" s="3">
        <v>1</v>
      </c>
    </row>
    <row r="6178" spans="11:17" x14ac:dyDescent="0.45">
      <c r="K6178">
        <v>0</v>
      </c>
      <c r="M6178" s="3">
        <v>1</v>
      </c>
      <c r="O6178" s="3">
        <v>1</v>
      </c>
      <c r="Q6178" s="3">
        <v>1</v>
      </c>
    </row>
    <row r="6179" spans="11:17" x14ac:dyDescent="0.45">
      <c r="K6179">
        <v>0</v>
      </c>
      <c r="M6179" s="3">
        <v>1</v>
      </c>
      <c r="O6179" s="3">
        <v>1</v>
      </c>
      <c r="Q6179" s="3">
        <v>1</v>
      </c>
    </row>
    <row r="6180" spans="11:17" x14ac:dyDescent="0.45">
      <c r="K6180">
        <v>0</v>
      </c>
      <c r="M6180" s="3">
        <v>1</v>
      </c>
      <c r="O6180" s="3">
        <v>1</v>
      </c>
      <c r="Q6180" s="3">
        <v>1</v>
      </c>
    </row>
    <row r="6181" spans="11:17" x14ac:dyDescent="0.45">
      <c r="K6181">
        <v>0</v>
      </c>
      <c r="M6181" s="3">
        <v>1</v>
      </c>
      <c r="O6181" s="3">
        <v>1</v>
      </c>
      <c r="Q6181" s="3">
        <v>1</v>
      </c>
    </row>
    <row r="6182" spans="11:17" x14ac:dyDescent="0.45">
      <c r="K6182">
        <v>0</v>
      </c>
      <c r="M6182" s="3">
        <v>1</v>
      </c>
      <c r="O6182" s="3">
        <v>1</v>
      </c>
      <c r="Q6182" s="3">
        <v>1</v>
      </c>
    </row>
    <row r="6183" spans="11:17" x14ac:dyDescent="0.45">
      <c r="K6183">
        <v>0</v>
      </c>
      <c r="M6183" s="3">
        <v>1</v>
      </c>
      <c r="O6183" s="3">
        <v>1</v>
      </c>
      <c r="Q6183" s="3">
        <v>1</v>
      </c>
    </row>
    <row r="6184" spans="11:17" x14ac:dyDescent="0.45">
      <c r="K6184">
        <v>0</v>
      </c>
      <c r="M6184" s="3">
        <v>1</v>
      </c>
      <c r="O6184" s="3">
        <v>1</v>
      </c>
      <c r="Q6184" s="3">
        <v>1</v>
      </c>
    </row>
    <row r="6185" spans="11:17" x14ac:dyDescent="0.45">
      <c r="K6185">
        <v>0</v>
      </c>
      <c r="M6185" s="3">
        <v>1</v>
      </c>
      <c r="O6185" s="3">
        <v>1</v>
      </c>
      <c r="Q6185" s="3">
        <v>1</v>
      </c>
    </row>
    <row r="6186" spans="11:17" x14ac:dyDescent="0.45">
      <c r="K6186">
        <v>0</v>
      </c>
      <c r="M6186" s="3">
        <v>1</v>
      </c>
      <c r="O6186" s="3">
        <v>1</v>
      </c>
      <c r="Q6186" s="3">
        <v>1</v>
      </c>
    </row>
    <row r="6187" spans="11:17" x14ac:dyDescent="0.45">
      <c r="K6187">
        <v>0</v>
      </c>
      <c r="M6187" s="3">
        <v>1</v>
      </c>
      <c r="O6187" s="3">
        <v>1</v>
      </c>
      <c r="Q6187" s="3">
        <v>1</v>
      </c>
    </row>
    <row r="6188" spans="11:17" x14ac:dyDescent="0.45">
      <c r="K6188">
        <v>0</v>
      </c>
      <c r="M6188" s="3">
        <v>1</v>
      </c>
      <c r="O6188" s="3">
        <v>1</v>
      </c>
      <c r="Q6188" s="3">
        <v>1</v>
      </c>
    </row>
    <row r="6189" spans="11:17" x14ac:dyDescent="0.45">
      <c r="K6189">
        <v>0</v>
      </c>
      <c r="M6189" s="3">
        <v>1</v>
      </c>
      <c r="O6189" s="3">
        <v>1</v>
      </c>
      <c r="Q6189" s="3">
        <v>1</v>
      </c>
    </row>
    <row r="6190" spans="11:17" x14ac:dyDescent="0.45">
      <c r="K6190">
        <v>0</v>
      </c>
      <c r="M6190" s="3">
        <v>1</v>
      </c>
      <c r="O6190" s="3">
        <v>1</v>
      </c>
      <c r="Q6190" s="3">
        <v>1</v>
      </c>
    </row>
    <row r="6191" spans="11:17" x14ac:dyDescent="0.45">
      <c r="K6191">
        <v>0</v>
      </c>
      <c r="M6191" s="3">
        <v>1</v>
      </c>
      <c r="O6191" s="3">
        <v>1</v>
      </c>
      <c r="Q6191" s="3">
        <v>1</v>
      </c>
    </row>
    <row r="6192" spans="11:17" x14ac:dyDescent="0.45">
      <c r="K6192">
        <v>0</v>
      </c>
      <c r="M6192" s="3">
        <v>1</v>
      </c>
      <c r="O6192" s="3">
        <v>1</v>
      </c>
      <c r="Q6192" s="3">
        <v>1</v>
      </c>
    </row>
    <row r="6193" spans="11:17" x14ac:dyDescent="0.45">
      <c r="K6193">
        <v>0</v>
      </c>
      <c r="M6193" s="3">
        <v>1</v>
      </c>
      <c r="O6193" s="3">
        <v>1</v>
      </c>
      <c r="Q6193" s="3">
        <v>1</v>
      </c>
    </row>
    <row r="6194" spans="11:17" x14ac:dyDescent="0.45">
      <c r="K6194">
        <v>0</v>
      </c>
      <c r="M6194" s="3">
        <v>1</v>
      </c>
      <c r="O6194" s="3">
        <v>1</v>
      </c>
      <c r="Q6194" s="3">
        <v>1</v>
      </c>
    </row>
    <row r="6195" spans="11:17" x14ac:dyDescent="0.45">
      <c r="K6195">
        <v>0</v>
      </c>
      <c r="M6195" s="3">
        <v>1</v>
      </c>
      <c r="O6195" s="3">
        <v>1</v>
      </c>
      <c r="Q6195" s="3">
        <v>1</v>
      </c>
    </row>
    <row r="6196" spans="11:17" x14ac:dyDescent="0.45">
      <c r="K6196">
        <v>0</v>
      </c>
      <c r="M6196" s="3">
        <v>1</v>
      </c>
      <c r="O6196" s="3">
        <v>1</v>
      </c>
      <c r="Q6196" s="3">
        <v>1</v>
      </c>
    </row>
    <row r="6197" spans="11:17" x14ac:dyDescent="0.45">
      <c r="K6197">
        <v>0</v>
      </c>
      <c r="M6197" s="3">
        <v>1</v>
      </c>
      <c r="O6197" s="3">
        <v>1</v>
      </c>
      <c r="Q6197" s="3">
        <v>1</v>
      </c>
    </row>
    <row r="6198" spans="11:17" x14ac:dyDescent="0.45">
      <c r="K6198">
        <v>0</v>
      </c>
      <c r="M6198" s="3">
        <v>1</v>
      </c>
      <c r="O6198" s="3">
        <v>1</v>
      </c>
      <c r="Q6198" s="3">
        <v>1</v>
      </c>
    </row>
    <row r="6199" spans="11:17" x14ac:dyDescent="0.45">
      <c r="K6199">
        <v>0</v>
      </c>
      <c r="M6199" s="3">
        <v>1</v>
      </c>
      <c r="O6199" s="3">
        <v>1</v>
      </c>
      <c r="Q6199" s="3">
        <v>1</v>
      </c>
    </row>
    <row r="6200" spans="11:17" x14ac:dyDescent="0.45">
      <c r="K6200">
        <v>0</v>
      </c>
      <c r="M6200" s="3">
        <v>1</v>
      </c>
      <c r="O6200" s="3">
        <v>1</v>
      </c>
      <c r="Q6200" s="3">
        <v>1</v>
      </c>
    </row>
    <row r="6201" spans="11:17" x14ac:dyDescent="0.45">
      <c r="K6201">
        <v>0</v>
      </c>
      <c r="M6201" s="3">
        <v>1</v>
      </c>
      <c r="O6201" s="3">
        <v>1</v>
      </c>
      <c r="Q6201" s="3">
        <v>1</v>
      </c>
    </row>
    <row r="6202" spans="11:17" x14ac:dyDescent="0.45">
      <c r="K6202">
        <v>0</v>
      </c>
      <c r="M6202" s="3">
        <v>1</v>
      </c>
      <c r="O6202" s="3">
        <v>1</v>
      </c>
      <c r="Q6202" s="3">
        <v>1</v>
      </c>
    </row>
    <row r="6203" spans="11:17" x14ac:dyDescent="0.45">
      <c r="K6203">
        <v>0</v>
      </c>
      <c r="M6203" s="3">
        <v>1</v>
      </c>
      <c r="O6203" s="3">
        <v>1</v>
      </c>
      <c r="Q6203" s="3">
        <v>1</v>
      </c>
    </row>
    <row r="6204" spans="11:17" x14ac:dyDescent="0.45">
      <c r="K6204">
        <v>0</v>
      </c>
      <c r="M6204" s="3">
        <v>1</v>
      </c>
      <c r="O6204" s="3">
        <v>1</v>
      </c>
      <c r="Q6204" s="3">
        <v>1</v>
      </c>
    </row>
    <row r="6205" spans="11:17" x14ac:dyDescent="0.45">
      <c r="K6205">
        <v>0</v>
      </c>
      <c r="M6205" s="3">
        <v>1</v>
      </c>
      <c r="O6205" s="3">
        <v>1</v>
      </c>
      <c r="Q6205" s="3">
        <v>1</v>
      </c>
    </row>
    <row r="6206" spans="11:17" x14ac:dyDescent="0.45">
      <c r="K6206">
        <v>0</v>
      </c>
      <c r="M6206" s="3">
        <v>1</v>
      </c>
      <c r="O6206" s="3">
        <v>1</v>
      </c>
      <c r="Q6206" s="3">
        <v>1</v>
      </c>
    </row>
    <row r="6207" spans="11:17" x14ac:dyDescent="0.45">
      <c r="K6207">
        <v>0</v>
      </c>
      <c r="M6207" s="3">
        <v>1</v>
      </c>
      <c r="O6207" s="3">
        <v>1</v>
      </c>
      <c r="Q6207" s="3">
        <v>1</v>
      </c>
    </row>
    <row r="6208" spans="11:17" x14ac:dyDescent="0.45">
      <c r="K6208">
        <v>0</v>
      </c>
      <c r="M6208" s="3">
        <v>1</v>
      </c>
      <c r="O6208" s="3">
        <v>1</v>
      </c>
      <c r="Q6208" s="3">
        <v>1</v>
      </c>
    </row>
    <row r="6209" spans="11:17" x14ac:dyDescent="0.45">
      <c r="K6209">
        <v>0</v>
      </c>
      <c r="M6209" s="3">
        <v>1</v>
      </c>
      <c r="O6209" s="3">
        <v>1</v>
      </c>
      <c r="Q6209" s="3">
        <v>1</v>
      </c>
    </row>
    <row r="6210" spans="11:17" x14ac:dyDescent="0.45">
      <c r="K6210">
        <v>0</v>
      </c>
      <c r="M6210" s="3">
        <v>1</v>
      </c>
      <c r="O6210" s="3">
        <v>1</v>
      </c>
      <c r="Q6210" s="3">
        <v>1</v>
      </c>
    </row>
    <row r="6211" spans="11:17" x14ac:dyDescent="0.45">
      <c r="K6211">
        <v>0</v>
      </c>
      <c r="M6211" s="3">
        <v>1</v>
      </c>
      <c r="O6211" s="3">
        <v>1</v>
      </c>
      <c r="Q6211" s="3">
        <v>1</v>
      </c>
    </row>
    <row r="6212" spans="11:17" x14ac:dyDescent="0.45">
      <c r="K6212">
        <v>0</v>
      </c>
      <c r="M6212" s="3">
        <v>1</v>
      </c>
      <c r="O6212" s="3">
        <v>1</v>
      </c>
      <c r="Q6212" s="3">
        <v>1</v>
      </c>
    </row>
    <row r="6213" spans="11:17" x14ac:dyDescent="0.45">
      <c r="K6213">
        <v>0</v>
      </c>
      <c r="M6213" s="3">
        <v>1</v>
      </c>
      <c r="O6213" s="3">
        <v>1</v>
      </c>
      <c r="Q6213" s="3">
        <v>1</v>
      </c>
    </row>
    <row r="6214" spans="11:17" x14ac:dyDescent="0.45">
      <c r="K6214">
        <v>0</v>
      </c>
      <c r="M6214" s="3">
        <v>1</v>
      </c>
      <c r="O6214" s="3">
        <v>1</v>
      </c>
      <c r="Q6214" s="3">
        <v>1</v>
      </c>
    </row>
    <row r="6215" spans="11:17" x14ac:dyDescent="0.45">
      <c r="K6215">
        <v>0</v>
      </c>
      <c r="M6215" s="3">
        <v>1</v>
      </c>
      <c r="O6215" s="3">
        <v>1</v>
      </c>
      <c r="Q6215" s="3">
        <v>1</v>
      </c>
    </row>
    <row r="6216" spans="11:17" x14ac:dyDescent="0.45">
      <c r="K6216">
        <v>0</v>
      </c>
      <c r="M6216" s="3">
        <v>1</v>
      </c>
      <c r="O6216" s="3">
        <v>1</v>
      </c>
      <c r="Q6216" s="3">
        <v>1</v>
      </c>
    </row>
    <row r="6217" spans="11:17" x14ac:dyDescent="0.45">
      <c r="K6217">
        <v>0</v>
      </c>
      <c r="M6217" s="3">
        <v>1</v>
      </c>
      <c r="O6217" s="3">
        <v>1</v>
      </c>
      <c r="Q6217" s="3">
        <v>1</v>
      </c>
    </row>
    <row r="6218" spans="11:17" x14ac:dyDescent="0.45">
      <c r="K6218">
        <v>0</v>
      </c>
      <c r="M6218" s="3">
        <v>1</v>
      </c>
      <c r="O6218" s="3">
        <v>1</v>
      </c>
      <c r="Q6218" s="3">
        <v>1</v>
      </c>
    </row>
    <row r="6219" spans="11:17" x14ac:dyDescent="0.45">
      <c r="K6219">
        <v>0</v>
      </c>
      <c r="M6219" s="3">
        <v>1</v>
      </c>
      <c r="O6219" s="3">
        <v>1</v>
      </c>
      <c r="Q6219" s="3">
        <v>1</v>
      </c>
    </row>
    <row r="6220" spans="11:17" x14ac:dyDescent="0.45">
      <c r="K6220">
        <v>0</v>
      </c>
      <c r="M6220" s="3">
        <v>1</v>
      </c>
      <c r="O6220" s="3">
        <v>1</v>
      </c>
      <c r="Q6220" s="3">
        <v>1</v>
      </c>
    </row>
    <row r="6221" spans="11:17" x14ac:dyDescent="0.45">
      <c r="K6221">
        <v>0</v>
      </c>
      <c r="M6221" s="3">
        <v>1</v>
      </c>
      <c r="O6221" s="3">
        <v>1</v>
      </c>
      <c r="Q6221" s="3">
        <v>1</v>
      </c>
    </row>
    <row r="6222" spans="11:17" x14ac:dyDescent="0.45">
      <c r="K6222">
        <v>0</v>
      </c>
      <c r="M6222" s="3">
        <v>1</v>
      </c>
      <c r="O6222" s="3">
        <v>1</v>
      </c>
      <c r="Q6222" s="3">
        <v>1</v>
      </c>
    </row>
    <row r="6223" spans="11:17" x14ac:dyDescent="0.45">
      <c r="K6223">
        <v>0</v>
      </c>
      <c r="M6223" s="3">
        <v>1</v>
      </c>
      <c r="O6223" s="3">
        <v>1</v>
      </c>
      <c r="Q6223" s="3">
        <v>1</v>
      </c>
    </row>
    <row r="6224" spans="11:17" x14ac:dyDescent="0.45">
      <c r="K6224">
        <v>0</v>
      </c>
      <c r="M6224" s="3">
        <v>1</v>
      </c>
      <c r="O6224" s="3">
        <v>1</v>
      </c>
      <c r="Q6224" s="3">
        <v>1</v>
      </c>
    </row>
    <row r="6225" spans="11:17" x14ac:dyDescent="0.45">
      <c r="K6225">
        <v>0</v>
      </c>
      <c r="M6225" s="3">
        <v>1</v>
      </c>
      <c r="O6225" s="3">
        <v>1</v>
      </c>
      <c r="Q6225" s="3">
        <v>1</v>
      </c>
    </row>
    <row r="6226" spans="11:17" x14ac:dyDescent="0.45">
      <c r="K6226">
        <v>0</v>
      </c>
      <c r="M6226" s="3">
        <v>1</v>
      </c>
      <c r="O6226" s="3">
        <v>1</v>
      </c>
      <c r="Q6226" s="3">
        <v>1</v>
      </c>
    </row>
    <row r="6227" spans="11:17" x14ac:dyDescent="0.45">
      <c r="K6227">
        <v>0</v>
      </c>
      <c r="M6227" s="3">
        <v>1</v>
      </c>
      <c r="O6227" s="3">
        <v>1</v>
      </c>
      <c r="Q6227" s="3">
        <v>1</v>
      </c>
    </row>
    <row r="6228" spans="11:17" x14ac:dyDescent="0.45">
      <c r="K6228">
        <v>0</v>
      </c>
      <c r="M6228" s="3">
        <v>1</v>
      </c>
      <c r="O6228" s="3">
        <v>1</v>
      </c>
      <c r="Q6228" s="3">
        <v>1</v>
      </c>
    </row>
    <row r="6229" spans="11:17" x14ac:dyDescent="0.45">
      <c r="K6229">
        <v>0</v>
      </c>
      <c r="M6229" s="3">
        <v>1</v>
      </c>
      <c r="O6229" s="3">
        <v>1</v>
      </c>
      <c r="Q6229" s="3">
        <v>1</v>
      </c>
    </row>
    <row r="6230" spans="11:17" x14ac:dyDescent="0.45">
      <c r="K6230">
        <v>0</v>
      </c>
      <c r="M6230" s="3">
        <v>1</v>
      </c>
      <c r="O6230" s="3">
        <v>1</v>
      </c>
      <c r="Q6230" s="3">
        <v>1</v>
      </c>
    </row>
    <row r="6231" spans="11:17" x14ac:dyDescent="0.45">
      <c r="K6231">
        <v>0</v>
      </c>
      <c r="M6231" s="3">
        <v>1</v>
      </c>
      <c r="O6231" s="3">
        <v>1</v>
      </c>
      <c r="Q6231" s="3">
        <v>1</v>
      </c>
    </row>
    <row r="6232" spans="11:17" x14ac:dyDescent="0.45">
      <c r="K6232">
        <v>0</v>
      </c>
      <c r="M6232" s="3">
        <v>1</v>
      </c>
      <c r="O6232" s="3">
        <v>1</v>
      </c>
      <c r="Q6232" s="3">
        <v>1</v>
      </c>
    </row>
    <row r="6233" spans="11:17" x14ac:dyDescent="0.45">
      <c r="K6233">
        <v>0</v>
      </c>
      <c r="M6233" s="3">
        <v>1</v>
      </c>
      <c r="O6233" s="3">
        <v>1</v>
      </c>
      <c r="Q6233" s="3">
        <v>1</v>
      </c>
    </row>
    <row r="6234" spans="11:17" x14ac:dyDescent="0.45">
      <c r="K6234">
        <v>0</v>
      </c>
      <c r="M6234" s="3">
        <v>1</v>
      </c>
      <c r="O6234" s="3">
        <v>1</v>
      </c>
      <c r="Q6234" s="3">
        <v>1</v>
      </c>
    </row>
    <row r="6235" spans="11:17" x14ac:dyDescent="0.45">
      <c r="K6235">
        <v>0</v>
      </c>
      <c r="M6235" s="3">
        <v>1</v>
      </c>
      <c r="O6235" s="3">
        <v>1</v>
      </c>
      <c r="Q6235" s="3">
        <v>1</v>
      </c>
    </row>
    <row r="6236" spans="11:17" x14ac:dyDescent="0.45">
      <c r="K6236">
        <v>0</v>
      </c>
      <c r="M6236" s="3">
        <v>1</v>
      </c>
      <c r="O6236" s="3">
        <v>1</v>
      </c>
      <c r="Q6236" s="3">
        <v>1</v>
      </c>
    </row>
    <row r="6237" spans="11:17" x14ac:dyDescent="0.45">
      <c r="K6237">
        <v>0</v>
      </c>
      <c r="M6237" s="3">
        <v>1</v>
      </c>
      <c r="O6237" s="3">
        <v>1</v>
      </c>
      <c r="Q6237" s="3">
        <v>1</v>
      </c>
    </row>
    <row r="6238" spans="11:17" x14ac:dyDescent="0.45">
      <c r="K6238">
        <v>0</v>
      </c>
      <c r="M6238" s="3">
        <v>1</v>
      </c>
      <c r="O6238" s="3">
        <v>1</v>
      </c>
      <c r="Q6238" s="3">
        <v>1</v>
      </c>
    </row>
    <row r="6239" spans="11:17" x14ac:dyDescent="0.45">
      <c r="K6239">
        <v>0</v>
      </c>
      <c r="M6239" s="3">
        <v>1</v>
      </c>
      <c r="O6239" s="3">
        <v>1</v>
      </c>
      <c r="Q6239" s="3">
        <v>1</v>
      </c>
    </row>
    <row r="6240" spans="11:17" x14ac:dyDescent="0.45">
      <c r="K6240">
        <v>0</v>
      </c>
      <c r="M6240" s="3">
        <v>1</v>
      </c>
      <c r="O6240" s="3">
        <v>1</v>
      </c>
      <c r="Q6240" s="3">
        <v>1</v>
      </c>
    </row>
    <row r="6241" spans="11:17" x14ac:dyDescent="0.45">
      <c r="K6241">
        <v>0</v>
      </c>
      <c r="M6241" s="3">
        <v>1</v>
      </c>
      <c r="O6241" s="3">
        <v>1</v>
      </c>
      <c r="Q6241" s="3">
        <v>1</v>
      </c>
    </row>
    <row r="6242" spans="11:17" x14ac:dyDescent="0.45">
      <c r="K6242">
        <v>0</v>
      </c>
      <c r="M6242" s="3">
        <v>1</v>
      </c>
      <c r="O6242" s="3">
        <v>1</v>
      </c>
      <c r="Q6242" s="3">
        <v>1</v>
      </c>
    </row>
    <row r="6243" spans="11:17" x14ac:dyDescent="0.45">
      <c r="K6243">
        <v>0</v>
      </c>
      <c r="M6243" s="3">
        <v>1</v>
      </c>
      <c r="O6243" s="3">
        <v>1</v>
      </c>
      <c r="Q6243" s="3">
        <v>1</v>
      </c>
    </row>
    <row r="6244" spans="11:17" x14ac:dyDescent="0.45">
      <c r="K6244">
        <v>0</v>
      </c>
      <c r="M6244" s="3">
        <v>1</v>
      </c>
      <c r="O6244" s="3">
        <v>1</v>
      </c>
      <c r="Q6244" s="3">
        <v>1</v>
      </c>
    </row>
    <row r="6245" spans="11:17" x14ac:dyDescent="0.45">
      <c r="K6245">
        <v>0</v>
      </c>
      <c r="M6245" s="3">
        <v>1</v>
      </c>
      <c r="O6245" s="3">
        <v>1</v>
      </c>
      <c r="Q6245" s="3">
        <v>1</v>
      </c>
    </row>
    <row r="6246" spans="11:17" x14ac:dyDescent="0.45">
      <c r="K6246">
        <v>0</v>
      </c>
      <c r="M6246" s="3">
        <v>1</v>
      </c>
      <c r="O6246" s="3">
        <v>1</v>
      </c>
      <c r="Q6246" s="3">
        <v>1</v>
      </c>
    </row>
    <row r="6247" spans="11:17" x14ac:dyDescent="0.45">
      <c r="K6247">
        <v>0</v>
      </c>
      <c r="M6247" s="3">
        <v>1</v>
      </c>
      <c r="O6247" s="3">
        <v>1</v>
      </c>
      <c r="Q6247" s="3">
        <v>1</v>
      </c>
    </row>
    <row r="6248" spans="11:17" x14ac:dyDescent="0.45">
      <c r="K6248">
        <v>0</v>
      </c>
      <c r="M6248" s="3">
        <v>1</v>
      </c>
      <c r="O6248" s="3">
        <v>1</v>
      </c>
      <c r="Q6248" s="3">
        <v>1</v>
      </c>
    </row>
    <row r="6249" spans="11:17" x14ac:dyDescent="0.45">
      <c r="K6249">
        <v>0</v>
      </c>
      <c r="M6249" s="3">
        <v>1</v>
      </c>
      <c r="O6249" s="3">
        <v>1</v>
      </c>
      <c r="Q6249" s="3">
        <v>1</v>
      </c>
    </row>
    <row r="6250" spans="11:17" x14ac:dyDescent="0.45">
      <c r="K6250">
        <v>0</v>
      </c>
      <c r="M6250" s="3">
        <v>1</v>
      </c>
      <c r="O6250" s="3">
        <v>1</v>
      </c>
      <c r="Q6250" s="3">
        <v>1</v>
      </c>
    </row>
    <row r="6251" spans="11:17" x14ac:dyDescent="0.45">
      <c r="K6251">
        <v>0</v>
      </c>
      <c r="M6251" s="3">
        <v>1</v>
      </c>
      <c r="O6251" s="3">
        <v>1</v>
      </c>
      <c r="Q6251" s="3">
        <v>1</v>
      </c>
    </row>
    <row r="6252" spans="11:17" x14ac:dyDescent="0.45">
      <c r="K6252">
        <v>0</v>
      </c>
      <c r="M6252" s="3">
        <v>1</v>
      </c>
      <c r="O6252" s="3">
        <v>1</v>
      </c>
      <c r="Q6252" s="3">
        <v>1</v>
      </c>
    </row>
    <row r="6253" spans="11:17" x14ac:dyDescent="0.45">
      <c r="K6253">
        <v>0</v>
      </c>
      <c r="M6253" s="3">
        <v>1</v>
      </c>
      <c r="O6253" s="3">
        <v>1</v>
      </c>
      <c r="Q6253" s="3">
        <v>1</v>
      </c>
    </row>
    <row r="6254" spans="11:17" x14ac:dyDescent="0.45">
      <c r="K6254">
        <v>0</v>
      </c>
      <c r="M6254" s="3">
        <v>1</v>
      </c>
      <c r="O6254" s="3">
        <v>1</v>
      </c>
      <c r="Q6254" s="3">
        <v>1</v>
      </c>
    </row>
    <row r="6255" spans="11:17" x14ac:dyDescent="0.45">
      <c r="K6255">
        <v>0</v>
      </c>
      <c r="M6255" s="3">
        <v>1</v>
      </c>
      <c r="O6255" s="3">
        <v>1</v>
      </c>
      <c r="Q6255" s="3">
        <v>1</v>
      </c>
    </row>
    <row r="6256" spans="11:17" x14ac:dyDescent="0.45">
      <c r="K6256">
        <v>0</v>
      </c>
      <c r="M6256" s="3">
        <v>1</v>
      </c>
      <c r="O6256" s="3">
        <v>1</v>
      </c>
      <c r="Q6256" s="3">
        <v>1</v>
      </c>
    </row>
    <row r="6257" spans="11:17" x14ac:dyDescent="0.45">
      <c r="K6257">
        <v>0</v>
      </c>
      <c r="M6257" s="3">
        <v>1</v>
      </c>
      <c r="O6257" s="3">
        <v>1</v>
      </c>
      <c r="Q6257" s="3">
        <v>1</v>
      </c>
    </row>
    <row r="6258" spans="11:17" x14ac:dyDescent="0.45">
      <c r="K6258">
        <v>0</v>
      </c>
      <c r="M6258" s="3">
        <v>1</v>
      </c>
      <c r="O6258" s="3">
        <v>1</v>
      </c>
      <c r="Q6258" s="3">
        <v>1</v>
      </c>
    </row>
    <row r="6259" spans="11:17" x14ac:dyDescent="0.45">
      <c r="K6259">
        <v>0</v>
      </c>
      <c r="M6259" s="3">
        <v>1</v>
      </c>
      <c r="O6259" s="3">
        <v>1</v>
      </c>
      <c r="Q6259" s="3">
        <v>1</v>
      </c>
    </row>
    <row r="6260" spans="11:17" x14ac:dyDescent="0.45">
      <c r="K6260">
        <v>0</v>
      </c>
      <c r="M6260" s="3">
        <v>1</v>
      </c>
      <c r="O6260" s="3">
        <v>1</v>
      </c>
      <c r="Q6260" s="3">
        <v>1</v>
      </c>
    </row>
    <row r="6261" spans="11:17" x14ac:dyDescent="0.45">
      <c r="K6261">
        <v>0</v>
      </c>
      <c r="M6261" s="3">
        <v>1</v>
      </c>
      <c r="O6261" s="3">
        <v>1</v>
      </c>
      <c r="Q6261" s="3">
        <v>1</v>
      </c>
    </row>
    <row r="6262" spans="11:17" x14ac:dyDescent="0.45">
      <c r="K6262">
        <v>0</v>
      </c>
      <c r="M6262" s="3">
        <v>1</v>
      </c>
      <c r="O6262" s="3">
        <v>1</v>
      </c>
      <c r="Q6262" s="3">
        <v>1</v>
      </c>
    </row>
    <row r="6263" spans="11:17" x14ac:dyDescent="0.45">
      <c r="K6263">
        <v>0</v>
      </c>
      <c r="M6263" s="3">
        <v>1</v>
      </c>
      <c r="O6263" s="3">
        <v>1</v>
      </c>
      <c r="Q6263" s="3">
        <v>1</v>
      </c>
    </row>
    <row r="6264" spans="11:17" x14ac:dyDescent="0.45">
      <c r="K6264">
        <v>0</v>
      </c>
      <c r="M6264" s="3">
        <v>1</v>
      </c>
      <c r="O6264" s="3">
        <v>1</v>
      </c>
      <c r="Q6264" s="3">
        <v>1</v>
      </c>
    </row>
    <row r="6265" spans="11:17" x14ac:dyDescent="0.45">
      <c r="K6265">
        <v>0</v>
      </c>
      <c r="M6265" s="3">
        <v>1</v>
      </c>
      <c r="O6265" s="3">
        <v>1</v>
      </c>
      <c r="Q6265" s="3">
        <v>1</v>
      </c>
    </row>
    <row r="6266" spans="11:17" x14ac:dyDescent="0.45">
      <c r="K6266">
        <v>0</v>
      </c>
      <c r="M6266" s="3">
        <v>1</v>
      </c>
      <c r="O6266" s="3">
        <v>1</v>
      </c>
      <c r="Q6266" s="3">
        <v>1</v>
      </c>
    </row>
    <row r="6267" spans="11:17" x14ac:dyDescent="0.45">
      <c r="K6267">
        <v>0</v>
      </c>
      <c r="M6267" s="3">
        <v>1</v>
      </c>
      <c r="O6267" s="3">
        <v>1</v>
      </c>
      <c r="Q6267" s="3">
        <v>1</v>
      </c>
    </row>
    <row r="6268" spans="11:17" x14ac:dyDescent="0.45">
      <c r="K6268">
        <v>0</v>
      </c>
      <c r="M6268" s="3">
        <v>1</v>
      </c>
      <c r="O6268" s="3">
        <v>1</v>
      </c>
      <c r="Q6268" s="3">
        <v>1</v>
      </c>
    </row>
    <row r="6269" spans="11:17" x14ac:dyDescent="0.45">
      <c r="K6269">
        <v>0</v>
      </c>
      <c r="M6269" s="3">
        <v>1</v>
      </c>
      <c r="O6269" s="3">
        <v>1</v>
      </c>
      <c r="Q6269" s="3">
        <v>1</v>
      </c>
    </row>
    <row r="6270" spans="11:17" x14ac:dyDescent="0.45">
      <c r="K6270">
        <v>0</v>
      </c>
      <c r="M6270" s="3">
        <v>1</v>
      </c>
      <c r="O6270" s="3">
        <v>1</v>
      </c>
      <c r="Q6270" s="3">
        <v>1</v>
      </c>
    </row>
    <row r="6271" spans="11:17" x14ac:dyDescent="0.45">
      <c r="K6271">
        <v>0</v>
      </c>
      <c r="M6271" s="3">
        <v>1</v>
      </c>
      <c r="O6271" s="3">
        <v>1</v>
      </c>
      <c r="Q6271" s="3">
        <v>1</v>
      </c>
    </row>
    <row r="6272" spans="11:17" x14ac:dyDescent="0.45">
      <c r="K6272">
        <v>0</v>
      </c>
      <c r="M6272" s="3">
        <v>1</v>
      </c>
      <c r="O6272" s="3">
        <v>1</v>
      </c>
      <c r="Q6272" s="3">
        <v>1</v>
      </c>
    </row>
    <row r="6273" spans="11:17" x14ac:dyDescent="0.45">
      <c r="K6273">
        <v>0</v>
      </c>
      <c r="M6273" s="3">
        <v>1</v>
      </c>
      <c r="O6273" s="3">
        <v>1</v>
      </c>
      <c r="Q6273" s="3">
        <v>1</v>
      </c>
    </row>
    <row r="6274" spans="11:17" x14ac:dyDescent="0.45">
      <c r="K6274">
        <v>0</v>
      </c>
      <c r="M6274" s="3">
        <v>1</v>
      </c>
      <c r="O6274" s="3">
        <v>1</v>
      </c>
      <c r="Q6274" s="3">
        <v>1</v>
      </c>
    </row>
    <row r="6275" spans="11:17" x14ac:dyDescent="0.45">
      <c r="K6275">
        <v>0</v>
      </c>
      <c r="M6275" s="3">
        <v>1</v>
      </c>
      <c r="O6275" s="3">
        <v>1</v>
      </c>
      <c r="Q6275" s="3">
        <v>1</v>
      </c>
    </row>
    <row r="6276" spans="11:17" x14ac:dyDescent="0.45">
      <c r="K6276">
        <v>0</v>
      </c>
      <c r="M6276" s="3">
        <v>1</v>
      </c>
      <c r="O6276" s="3">
        <v>1</v>
      </c>
      <c r="Q6276" s="3">
        <v>1</v>
      </c>
    </row>
    <row r="6277" spans="11:17" x14ac:dyDescent="0.45">
      <c r="K6277">
        <v>0</v>
      </c>
      <c r="M6277" s="3">
        <v>1</v>
      </c>
      <c r="O6277" s="3">
        <v>1</v>
      </c>
      <c r="Q6277" s="3">
        <v>1</v>
      </c>
    </row>
    <row r="6278" spans="11:17" x14ac:dyDescent="0.45">
      <c r="K6278">
        <v>0</v>
      </c>
      <c r="M6278" s="3">
        <v>1</v>
      </c>
      <c r="O6278" s="3">
        <v>1</v>
      </c>
      <c r="Q6278" s="3">
        <v>1</v>
      </c>
    </row>
    <row r="6279" spans="11:17" x14ac:dyDescent="0.45">
      <c r="K6279">
        <v>0</v>
      </c>
      <c r="M6279" s="3">
        <v>1</v>
      </c>
      <c r="O6279" s="3">
        <v>1</v>
      </c>
      <c r="Q6279" s="3">
        <v>1</v>
      </c>
    </row>
    <row r="6280" spans="11:17" x14ac:dyDescent="0.45">
      <c r="K6280">
        <v>0</v>
      </c>
      <c r="M6280" s="3">
        <v>1</v>
      </c>
      <c r="O6280" s="3">
        <v>1</v>
      </c>
      <c r="Q6280" s="3">
        <v>1</v>
      </c>
    </row>
    <row r="6281" spans="11:17" x14ac:dyDescent="0.45">
      <c r="K6281">
        <v>0</v>
      </c>
      <c r="M6281" s="3">
        <v>1</v>
      </c>
      <c r="O6281" s="3">
        <v>1</v>
      </c>
      <c r="Q6281" s="3">
        <v>1</v>
      </c>
    </row>
    <row r="6282" spans="11:17" x14ac:dyDescent="0.45">
      <c r="K6282">
        <v>0</v>
      </c>
      <c r="M6282" s="3">
        <v>1</v>
      </c>
      <c r="O6282" s="3">
        <v>1</v>
      </c>
      <c r="Q6282" s="3">
        <v>1</v>
      </c>
    </row>
    <row r="6283" spans="11:17" x14ac:dyDescent="0.45">
      <c r="K6283">
        <v>0</v>
      </c>
      <c r="M6283" s="3">
        <v>1</v>
      </c>
      <c r="O6283" s="3">
        <v>1</v>
      </c>
      <c r="Q6283" s="3">
        <v>1</v>
      </c>
    </row>
    <row r="6284" spans="11:17" x14ac:dyDescent="0.45">
      <c r="K6284">
        <v>0</v>
      </c>
      <c r="M6284" s="3">
        <v>1</v>
      </c>
      <c r="O6284" s="3">
        <v>1</v>
      </c>
      <c r="Q6284" s="3">
        <v>1</v>
      </c>
    </row>
    <row r="6285" spans="11:17" x14ac:dyDescent="0.45">
      <c r="K6285">
        <v>0</v>
      </c>
      <c r="M6285" s="3">
        <v>1</v>
      </c>
      <c r="O6285" s="3">
        <v>1</v>
      </c>
      <c r="Q6285" s="3">
        <v>1</v>
      </c>
    </row>
    <row r="6286" spans="11:17" x14ac:dyDescent="0.45">
      <c r="K6286">
        <v>0</v>
      </c>
      <c r="M6286" s="3">
        <v>1</v>
      </c>
      <c r="O6286" s="3">
        <v>1</v>
      </c>
      <c r="Q6286" s="3">
        <v>1</v>
      </c>
    </row>
    <row r="6287" spans="11:17" x14ac:dyDescent="0.45">
      <c r="K6287">
        <v>0</v>
      </c>
      <c r="M6287" s="3">
        <v>1</v>
      </c>
      <c r="O6287" s="3">
        <v>1</v>
      </c>
      <c r="Q6287" s="3">
        <v>1</v>
      </c>
    </row>
    <row r="6288" spans="11:17" x14ac:dyDescent="0.45">
      <c r="K6288">
        <v>0</v>
      </c>
      <c r="M6288" s="3">
        <v>1</v>
      </c>
      <c r="O6288" s="3">
        <v>1</v>
      </c>
      <c r="Q6288" s="3">
        <v>1</v>
      </c>
    </row>
    <row r="6289" spans="11:17" x14ac:dyDescent="0.45">
      <c r="K6289">
        <v>0</v>
      </c>
      <c r="M6289" s="3">
        <v>1</v>
      </c>
      <c r="O6289" s="3">
        <v>1</v>
      </c>
      <c r="Q6289" s="3">
        <v>1</v>
      </c>
    </row>
    <row r="6290" spans="11:17" x14ac:dyDescent="0.45">
      <c r="K6290">
        <v>0</v>
      </c>
      <c r="M6290" s="3">
        <v>1</v>
      </c>
      <c r="O6290" s="3">
        <v>1</v>
      </c>
      <c r="Q6290" s="3">
        <v>1</v>
      </c>
    </row>
    <row r="6291" spans="11:17" x14ac:dyDescent="0.45">
      <c r="K6291">
        <v>0</v>
      </c>
      <c r="M6291" s="3">
        <v>1</v>
      </c>
      <c r="O6291" s="3">
        <v>1</v>
      </c>
      <c r="Q6291" s="3">
        <v>1</v>
      </c>
    </row>
    <row r="6292" spans="11:17" x14ac:dyDescent="0.45">
      <c r="K6292">
        <v>0</v>
      </c>
      <c r="M6292" s="3">
        <v>1</v>
      </c>
      <c r="O6292" s="3">
        <v>1</v>
      </c>
      <c r="Q6292" s="3">
        <v>1</v>
      </c>
    </row>
    <row r="6293" spans="11:17" x14ac:dyDescent="0.45">
      <c r="K6293">
        <v>0</v>
      </c>
      <c r="M6293" s="3">
        <v>1</v>
      </c>
      <c r="O6293" s="3">
        <v>1</v>
      </c>
      <c r="Q6293" s="3">
        <v>1</v>
      </c>
    </row>
    <row r="6294" spans="11:17" x14ac:dyDescent="0.45">
      <c r="K6294">
        <v>0</v>
      </c>
      <c r="M6294" s="3">
        <v>1</v>
      </c>
      <c r="O6294" s="3">
        <v>1</v>
      </c>
      <c r="Q6294" s="3">
        <v>1</v>
      </c>
    </row>
    <row r="6295" spans="11:17" x14ac:dyDescent="0.45">
      <c r="K6295">
        <v>0</v>
      </c>
      <c r="M6295" s="3">
        <v>1</v>
      </c>
      <c r="O6295" s="3">
        <v>1</v>
      </c>
      <c r="Q6295" s="3">
        <v>1</v>
      </c>
    </row>
    <row r="6296" spans="11:17" x14ac:dyDescent="0.45">
      <c r="K6296">
        <v>0</v>
      </c>
      <c r="M6296" s="3">
        <v>1</v>
      </c>
      <c r="O6296" s="3">
        <v>1</v>
      </c>
      <c r="Q6296" s="3">
        <v>1</v>
      </c>
    </row>
    <row r="6297" spans="11:17" x14ac:dyDescent="0.45">
      <c r="K6297">
        <v>0</v>
      </c>
      <c r="M6297" s="3">
        <v>1</v>
      </c>
      <c r="O6297" s="3">
        <v>1</v>
      </c>
      <c r="Q6297" s="3">
        <v>1</v>
      </c>
    </row>
    <row r="6298" spans="11:17" x14ac:dyDescent="0.45">
      <c r="K6298">
        <v>0</v>
      </c>
      <c r="M6298" s="3">
        <v>1</v>
      </c>
      <c r="O6298" s="3">
        <v>1</v>
      </c>
      <c r="Q6298" s="3">
        <v>1</v>
      </c>
    </row>
    <row r="6299" spans="11:17" x14ac:dyDescent="0.45">
      <c r="K6299">
        <v>0</v>
      </c>
      <c r="M6299" s="3">
        <v>1</v>
      </c>
      <c r="O6299" s="3">
        <v>1</v>
      </c>
      <c r="Q6299" s="3">
        <v>1</v>
      </c>
    </row>
    <row r="6300" spans="11:17" x14ac:dyDescent="0.45">
      <c r="K6300">
        <v>0</v>
      </c>
      <c r="M6300" s="3">
        <v>1</v>
      </c>
      <c r="O6300" s="3">
        <v>1</v>
      </c>
      <c r="Q6300" s="3">
        <v>1</v>
      </c>
    </row>
    <row r="6301" spans="11:17" x14ac:dyDescent="0.45">
      <c r="K6301">
        <v>0</v>
      </c>
      <c r="M6301" s="3">
        <v>1</v>
      </c>
      <c r="O6301" s="3">
        <v>1</v>
      </c>
      <c r="Q6301" s="3">
        <v>1</v>
      </c>
    </row>
    <row r="6302" spans="11:17" x14ac:dyDescent="0.45">
      <c r="K6302">
        <v>0</v>
      </c>
      <c r="M6302" s="3">
        <v>1</v>
      </c>
      <c r="O6302" s="3">
        <v>1</v>
      </c>
      <c r="Q6302" s="3">
        <v>1</v>
      </c>
    </row>
    <row r="6303" spans="11:17" x14ac:dyDescent="0.45">
      <c r="K6303">
        <v>0</v>
      </c>
      <c r="M6303" s="3">
        <v>1</v>
      </c>
      <c r="O6303" s="3">
        <v>1</v>
      </c>
      <c r="Q6303" s="3">
        <v>1</v>
      </c>
    </row>
    <row r="6304" spans="11:17" x14ac:dyDescent="0.45">
      <c r="K6304">
        <v>0</v>
      </c>
      <c r="M6304" s="3">
        <v>1</v>
      </c>
      <c r="O6304" s="3">
        <v>1</v>
      </c>
      <c r="Q6304" s="3">
        <v>1</v>
      </c>
    </row>
    <row r="6305" spans="11:17" x14ac:dyDescent="0.45">
      <c r="K6305">
        <v>0</v>
      </c>
      <c r="M6305" s="3">
        <v>1</v>
      </c>
      <c r="O6305" s="3">
        <v>1</v>
      </c>
      <c r="Q6305" s="3">
        <v>1</v>
      </c>
    </row>
    <row r="6306" spans="11:17" x14ac:dyDescent="0.45">
      <c r="K6306">
        <v>0</v>
      </c>
      <c r="M6306" s="3">
        <v>1</v>
      </c>
      <c r="O6306" s="3">
        <v>1</v>
      </c>
      <c r="Q6306" s="3">
        <v>1</v>
      </c>
    </row>
    <row r="6307" spans="11:17" x14ac:dyDescent="0.45">
      <c r="K6307">
        <v>0</v>
      </c>
      <c r="M6307" s="3">
        <v>1</v>
      </c>
      <c r="O6307" s="3">
        <v>1</v>
      </c>
      <c r="Q6307" s="3">
        <v>1</v>
      </c>
    </row>
    <row r="6308" spans="11:17" x14ac:dyDescent="0.45">
      <c r="K6308">
        <v>0</v>
      </c>
      <c r="M6308" s="3">
        <v>1</v>
      </c>
      <c r="O6308" s="3">
        <v>1</v>
      </c>
      <c r="Q6308" s="3">
        <v>1</v>
      </c>
    </row>
    <row r="6309" spans="11:17" x14ac:dyDescent="0.45">
      <c r="K6309">
        <v>0</v>
      </c>
      <c r="M6309" s="3">
        <v>1</v>
      </c>
      <c r="O6309" s="3">
        <v>1</v>
      </c>
      <c r="Q6309" s="3">
        <v>1</v>
      </c>
    </row>
    <row r="6310" spans="11:17" x14ac:dyDescent="0.45">
      <c r="K6310">
        <v>0</v>
      </c>
      <c r="M6310" s="3">
        <v>1</v>
      </c>
      <c r="O6310" s="3">
        <v>1</v>
      </c>
      <c r="Q6310" s="3">
        <v>1</v>
      </c>
    </row>
    <row r="6311" spans="11:17" x14ac:dyDescent="0.45">
      <c r="K6311">
        <v>0</v>
      </c>
      <c r="M6311" s="3">
        <v>1</v>
      </c>
      <c r="O6311" s="3">
        <v>1</v>
      </c>
      <c r="Q6311" s="3">
        <v>1</v>
      </c>
    </row>
    <row r="6312" spans="11:17" x14ac:dyDescent="0.45">
      <c r="K6312">
        <v>0</v>
      </c>
      <c r="M6312" s="3">
        <v>1</v>
      </c>
      <c r="O6312" s="3">
        <v>1</v>
      </c>
      <c r="Q6312" s="3">
        <v>1</v>
      </c>
    </row>
    <row r="6313" spans="11:17" x14ac:dyDescent="0.45">
      <c r="K6313">
        <v>0</v>
      </c>
      <c r="M6313" s="3">
        <v>1</v>
      </c>
      <c r="O6313" s="3">
        <v>1</v>
      </c>
      <c r="Q6313" s="3">
        <v>1</v>
      </c>
    </row>
    <row r="6314" spans="11:17" x14ac:dyDescent="0.45">
      <c r="K6314">
        <v>0</v>
      </c>
      <c r="M6314" s="3">
        <v>1</v>
      </c>
      <c r="O6314" s="3">
        <v>1</v>
      </c>
      <c r="Q6314" s="3">
        <v>1</v>
      </c>
    </row>
    <row r="6315" spans="11:17" x14ac:dyDescent="0.45">
      <c r="K6315">
        <v>0</v>
      </c>
      <c r="M6315" s="3">
        <v>1</v>
      </c>
      <c r="O6315" s="3">
        <v>1</v>
      </c>
      <c r="Q6315" s="3">
        <v>1</v>
      </c>
    </row>
    <row r="6316" spans="11:17" x14ac:dyDescent="0.45">
      <c r="K6316">
        <v>0</v>
      </c>
      <c r="M6316" s="3">
        <v>1</v>
      </c>
      <c r="O6316" s="3">
        <v>1</v>
      </c>
      <c r="Q6316" s="3">
        <v>1</v>
      </c>
    </row>
    <row r="6317" spans="11:17" x14ac:dyDescent="0.45">
      <c r="K6317">
        <v>0</v>
      </c>
      <c r="M6317" s="3">
        <v>1</v>
      </c>
      <c r="O6317" s="3">
        <v>1</v>
      </c>
      <c r="Q6317" s="3">
        <v>1</v>
      </c>
    </row>
    <row r="6318" spans="11:17" x14ac:dyDescent="0.45">
      <c r="K6318">
        <v>0</v>
      </c>
      <c r="M6318" s="3">
        <v>1</v>
      </c>
      <c r="O6318" s="3">
        <v>1</v>
      </c>
      <c r="Q6318" s="3">
        <v>1</v>
      </c>
    </row>
    <row r="6319" spans="11:17" x14ac:dyDescent="0.45">
      <c r="K6319">
        <v>0</v>
      </c>
      <c r="M6319" s="3">
        <v>1</v>
      </c>
      <c r="O6319" s="3">
        <v>1</v>
      </c>
      <c r="Q6319" s="3">
        <v>1</v>
      </c>
    </row>
    <row r="6320" spans="11:17" x14ac:dyDescent="0.45">
      <c r="K6320">
        <v>0</v>
      </c>
      <c r="M6320" s="3">
        <v>1</v>
      </c>
      <c r="O6320" s="3">
        <v>1</v>
      </c>
      <c r="Q6320" s="3">
        <v>1</v>
      </c>
    </row>
    <row r="6321" spans="11:17" x14ac:dyDescent="0.45">
      <c r="K6321">
        <v>0</v>
      </c>
      <c r="M6321" s="3">
        <v>1</v>
      </c>
      <c r="O6321" s="3">
        <v>1</v>
      </c>
      <c r="Q6321" s="3">
        <v>1</v>
      </c>
    </row>
    <row r="6322" spans="11:17" x14ac:dyDescent="0.45">
      <c r="K6322">
        <v>0</v>
      </c>
      <c r="M6322" s="3">
        <v>1</v>
      </c>
      <c r="O6322" s="3">
        <v>1</v>
      </c>
      <c r="Q6322" s="3">
        <v>1</v>
      </c>
    </row>
    <row r="6323" spans="11:17" x14ac:dyDescent="0.45">
      <c r="K6323">
        <v>0</v>
      </c>
      <c r="M6323" s="3">
        <v>1</v>
      </c>
      <c r="O6323" s="3">
        <v>1</v>
      </c>
      <c r="Q6323" s="3">
        <v>1</v>
      </c>
    </row>
    <row r="6324" spans="11:17" x14ac:dyDescent="0.45">
      <c r="K6324">
        <v>0</v>
      </c>
      <c r="M6324" s="3">
        <v>1</v>
      </c>
      <c r="O6324" s="3">
        <v>1</v>
      </c>
      <c r="Q6324" s="3">
        <v>1</v>
      </c>
    </row>
    <row r="6325" spans="11:17" x14ac:dyDescent="0.45">
      <c r="K6325">
        <v>0</v>
      </c>
      <c r="M6325" s="3">
        <v>1</v>
      </c>
      <c r="O6325" s="3">
        <v>1</v>
      </c>
      <c r="Q6325" s="3">
        <v>1</v>
      </c>
    </row>
    <row r="6326" spans="11:17" x14ac:dyDescent="0.45">
      <c r="K6326">
        <v>0</v>
      </c>
      <c r="M6326" s="3">
        <v>1</v>
      </c>
      <c r="O6326" s="3">
        <v>1</v>
      </c>
      <c r="Q6326" s="3">
        <v>1</v>
      </c>
    </row>
    <row r="6327" spans="11:17" x14ac:dyDescent="0.45">
      <c r="K6327">
        <v>0</v>
      </c>
      <c r="M6327" s="3">
        <v>1</v>
      </c>
      <c r="O6327" s="3">
        <v>1</v>
      </c>
      <c r="Q6327" s="3">
        <v>1</v>
      </c>
    </row>
    <row r="6328" spans="11:17" x14ac:dyDescent="0.45">
      <c r="K6328">
        <v>0</v>
      </c>
      <c r="M6328" s="3">
        <v>1</v>
      </c>
      <c r="O6328" s="3">
        <v>1</v>
      </c>
      <c r="Q6328" s="3">
        <v>1</v>
      </c>
    </row>
    <row r="6329" spans="11:17" x14ac:dyDescent="0.45">
      <c r="K6329">
        <v>0</v>
      </c>
      <c r="M6329" s="3">
        <v>1</v>
      </c>
      <c r="O6329" s="3">
        <v>1</v>
      </c>
      <c r="Q6329" s="3">
        <v>1</v>
      </c>
    </row>
    <row r="6330" spans="11:17" x14ac:dyDescent="0.45">
      <c r="K6330">
        <v>0</v>
      </c>
      <c r="M6330" s="3">
        <v>1</v>
      </c>
      <c r="O6330" s="3">
        <v>1</v>
      </c>
      <c r="Q6330" s="3">
        <v>1</v>
      </c>
    </row>
    <row r="6331" spans="11:17" x14ac:dyDescent="0.45">
      <c r="K6331">
        <v>0</v>
      </c>
      <c r="M6331" s="3">
        <v>1</v>
      </c>
      <c r="O6331" s="3">
        <v>1</v>
      </c>
      <c r="Q6331" s="3">
        <v>1</v>
      </c>
    </row>
    <row r="6332" spans="11:17" x14ac:dyDescent="0.45">
      <c r="K6332">
        <v>0</v>
      </c>
      <c r="M6332" s="3">
        <v>1</v>
      </c>
      <c r="O6332" s="3">
        <v>1</v>
      </c>
      <c r="Q6332" s="3">
        <v>1</v>
      </c>
    </row>
    <row r="6333" spans="11:17" x14ac:dyDescent="0.45">
      <c r="K6333">
        <v>0</v>
      </c>
      <c r="M6333" s="3">
        <v>1</v>
      </c>
      <c r="O6333" s="3">
        <v>1</v>
      </c>
      <c r="Q6333" s="3">
        <v>1</v>
      </c>
    </row>
    <row r="6334" spans="11:17" x14ac:dyDescent="0.45">
      <c r="K6334">
        <v>0</v>
      </c>
      <c r="M6334" s="3">
        <v>1</v>
      </c>
      <c r="O6334" s="3">
        <v>1</v>
      </c>
      <c r="Q6334" s="3">
        <v>1</v>
      </c>
    </row>
    <row r="6335" spans="11:17" x14ac:dyDescent="0.45">
      <c r="K6335">
        <v>0</v>
      </c>
      <c r="M6335" s="3">
        <v>1</v>
      </c>
      <c r="O6335" s="3">
        <v>1</v>
      </c>
      <c r="Q6335" s="3">
        <v>1</v>
      </c>
    </row>
    <row r="6336" spans="11:17" x14ac:dyDescent="0.45">
      <c r="K6336">
        <v>0</v>
      </c>
      <c r="M6336" s="3">
        <v>1</v>
      </c>
      <c r="O6336" s="3">
        <v>1</v>
      </c>
      <c r="Q6336" s="3">
        <v>1</v>
      </c>
    </row>
    <row r="6337" spans="11:17" x14ac:dyDescent="0.45">
      <c r="K6337">
        <v>0</v>
      </c>
      <c r="M6337" s="3">
        <v>1</v>
      </c>
      <c r="O6337" s="3">
        <v>1</v>
      </c>
      <c r="Q6337" s="3">
        <v>1</v>
      </c>
    </row>
    <row r="6338" spans="11:17" x14ac:dyDescent="0.45">
      <c r="K6338">
        <v>0</v>
      </c>
      <c r="M6338" s="3">
        <v>1</v>
      </c>
      <c r="O6338" s="3">
        <v>1</v>
      </c>
      <c r="Q6338" s="3">
        <v>1</v>
      </c>
    </row>
    <row r="6339" spans="11:17" x14ac:dyDescent="0.45">
      <c r="K6339">
        <v>0</v>
      </c>
      <c r="M6339" s="3">
        <v>1</v>
      </c>
      <c r="O6339" s="3">
        <v>1</v>
      </c>
      <c r="Q6339" s="3">
        <v>1</v>
      </c>
    </row>
    <row r="6340" spans="11:17" x14ac:dyDescent="0.45">
      <c r="K6340">
        <v>0</v>
      </c>
      <c r="M6340" s="3">
        <v>1</v>
      </c>
      <c r="O6340" s="3">
        <v>1</v>
      </c>
      <c r="Q6340" s="3">
        <v>1</v>
      </c>
    </row>
    <row r="6341" spans="11:17" x14ac:dyDescent="0.45">
      <c r="K6341">
        <v>0</v>
      </c>
      <c r="M6341" s="3">
        <v>1</v>
      </c>
      <c r="O6341" s="3">
        <v>1</v>
      </c>
      <c r="Q6341" s="3">
        <v>1</v>
      </c>
    </row>
    <row r="6342" spans="11:17" x14ac:dyDescent="0.45">
      <c r="K6342">
        <v>0</v>
      </c>
      <c r="M6342" s="3">
        <v>1</v>
      </c>
      <c r="O6342" s="3">
        <v>1</v>
      </c>
      <c r="Q6342" s="3">
        <v>1</v>
      </c>
    </row>
    <row r="6343" spans="11:17" x14ac:dyDescent="0.45">
      <c r="K6343">
        <v>0</v>
      </c>
      <c r="M6343" s="3">
        <v>1</v>
      </c>
      <c r="O6343" s="3">
        <v>1</v>
      </c>
      <c r="Q6343" s="3">
        <v>1</v>
      </c>
    </row>
    <row r="6344" spans="11:17" x14ac:dyDescent="0.45">
      <c r="K6344">
        <v>0</v>
      </c>
      <c r="M6344" s="3">
        <v>1</v>
      </c>
      <c r="O6344" s="3">
        <v>1</v>
      </c>
      <c r="Q6344" s="3">
        <v>1</v>
      </c>
    </row>
    <row r="6345" spans="11:17" x14ac:dyDescent="0.45">
      <c r="K6345">
        <v>0</v>
      </c>
      <c r="M6345" s="3">
        <v>1</v>
      </c>
      <c r="O6345" s="3">
        <v>1</v>
      </c>
      <c r="Q6345" s="3">
        <v>1</v>
      </c>
    </row>
    <row r="6346" spans="11:17" x14ac:dyDescent="0.45">
      <c r="K6346">
        <v>0</v>
      </c>
      <c r="M6346" s="3">
        <v>1</v>
      </c>
      <c r="O6346" s="3">
        <v>1</v>
      </c>
      <c r="Q6346" s="3">
        <v>1</v>
      </c>
    </row>
    <row r="6347" spans="11:17" x14ac:dyDescent="0.45">
      <c r="K6347">
        <v>0</v>
      </c>
      <c r="M6347" s="3">
        <v>1</v>
      </c>
      <c r="O6347" s="3">
        <v>1</v>
      </c>
      <c r="Q6347" s="3">
        <v>1</v>
      </c>
    </row>
    <row r="6348" spans="11:17" x14ac:dyDescent="0.45">
      <c r="K6348">
        <v>0</v>
      </c>
      <c r="M6348" s="3">
        <v>1</v>
      </c>
      <c r="O6348" s="3">
        <v>1</v>
      </c>
      <c r="Q6348" s="3">
        <v>1</v>
      </c>
    </row>
    <row r="6349" spans="11:17" x14ac:dyDescent="0.45">
      <c r="K6349">
        <v>0</v>
      </c>
      <c r="M6349" s="3">
        <v>1</v>
      </c>
      <c r="O6349" s="3">
        <v>1</v>
      </c>
      <c r="Q6349" s="3">
        <v>1</v>
      </c>
    </row>
    <row r="6350" spans="11:17" x14ac:dyDescent="0.45">
      <c r="K6350">
        <v>0</v>
      </c>
      <c r="M6350" s="3">
        <v>1</v>
      </c>
      <c r="O6350" s="3">
        <v>1</v>
      </c>
      <c r="Q6350" s="3">
        <v>1</v>
      </c>
    </row>
    <row r="6351" spans="11:17" x14ac:dyDescent="0.45">
      <c r="K6351">
        <v>0</v>
      </c>
      <c r="M6351" s="3">
        <v>1</v>
      </c>
      <c r="O6351" s="3">
        <v>1</v>
      </c>
      <c r="Q6351" s="3">
        <v>1</v>
      </c>
    </row>
    <row r="6352" spans="11:17" x14ac:dyDescent="0.45">
      <c r="K6352">
        <v>0</v>
      </c>
      <c r="M6352" s="3">
        <v>1</v>
      </c>
      <c r="O6352" s="3">
        <v>1</v>
      </c>
      <c r="Q6352" s="3">
        <v>1</v>
      </c>
    </row>
    <row r="6353" spans="11:17" x14ac:dyDescent="0.45">
      <c r="K6353">
        <v>0</v>
      </c>
      <c r="M6353" s="3">
        <v>1</v>
      </c>
      <c r="O6353" s="3">
        <v>1</v>
      </c>
      <c r="Q6353" s="3">
        <v>1</v>
      </c>
    </row>
    <row r="6354" spans="11:17" x14ac:dyDescent="0.45">
      <c r="K6354">
        <v>0</v>
      </c>
      <c r="M6354" s="3">
        <v>1</v>
      </c>
      <c r="O6354" s="3">
        <v>1</v>
      </c>
      <c r="Q6354" s="3">
        <v>1</v>
      </c>
    </row>
    <row r="6355" spans="11:17" x14ac:dyDescent="0.45">
      <c r="K6355">
        <v>0</v>
      </c>
      <c r="M6355" s="3">
        <v>1</v>
      </c>
      <c r="O6355" s="3">
        <v>1</v>
      </c>
      <c r="Q6355" s="3">
        <v>1</v>
      </c>
    </row>
    <row r="6356" spans="11:17" x14ac:dyDescent="0.45">
      <c r="K6356">
        <v>0</v>
      </c>
      <c r="M6356" s="3">
        <v>1</v>
      </c>
      <c r="O6356" s="3">
        <v>1</v>
      </c>
      <c r="Q6356" s="3">
        <v>1</v>
      </c>
    </row>
    <row r="6357" spans="11:17" x14ac:dyDescent="0.45">
      <c r="K6357">
        <v>0</v>
      </c>
      <c r="M6357" s="3">
        <v>1</v>
      </c>
      <c r="O6357" s="3">
        <v>1</v>
      </c>
      <c r="Q6357" s="3">
        <v>1</v>
      </c>
    </row>
    <row r="6358" spans="11:17" x14ac:dyDescent="0.45">
      <c r="K6358">
        <v>0</v>
      </c>
      <c r="M6358" s="3">
        <v>1</v>
      </c>
      <c r="O6358" s="3">
        <v>1</v>
      </c>
      <c r="Q6358" s="3">
        <v>1</v>
      </c>
    </row>
    <row r="6359" spans="11:17" x14ac:dyDescent="0.45">
      <c r="K6359">
        <v>0</v>
      </c>
      <c r="M6359" s="3">
        <v>1</v>
      </c>
      <c r="O6359" s="3">
        <v>1</v>
      </c>
      <c r="Q6359" s="3">
        <v>1</v>
      </c>
    </row>
    <row r="6360" spans="11:17" x14ac:dyDescent="0.45">
      <c r="K6360">
        <v>0</v>
      </c>
      <c r="M6360" s="3">
        <v>1</v>
      </c>
      <c r="O6360" s="3">
        <v>1</v>
      </c>
      <c r="Q6360" s="3">
        <v>1</v>
      </c>
    </row>
    <row r="6361" spans="11:17" x14ac:dyDescent="0.45">
      <c r="K6361">
        <v>0</v>
      </c>
      <c r="M6361" s="3">
        <v>1</v>
      </c>
      <c r="O6361" s="3">
        <v>1</v>
      </c>
      <c r="Q6361" s="3">
        <v>1</v>
      </c>
    </row>
    <row r="6362" spans="11:17" x14ac:dyDescent="0.45">
      <c r="K6362">
        <v>0</v>
      </c>
      <c r="M6362" s="3">
        <v>1</v>
      </c>
      <c r="O6362" s="3">
        <v>1</v>
      </c>
      <c r="Q6362" s="3">
        <v>1</v>
      </c>
    </row>
    <row r="6363" spans="11:17" x14ac:dyDescent="0.45">
      <c r="K6363">
        <v>0</v>
      </c>
      <c r="M6363" s="3">
        <v>1</v>
      </c>
      <c r="O6363" s="3">
        <v>1</v>
      </c>
      <c r="Q6363" s="3">
        <v>1</v>
      </c>
    </row>
    <row r="6364" spans="11:17" x14ac:dyDescent="0.45">
      <c r="K6364">
        <v>0</v>
      </c>
      <c r="M6364" s="3">
        <v>1</v>
      </c>
      <c r="O6364" s="3">
        <v>1</v>
      </c>
      <c r="Q6364" s="3">
        <v>1</v>
      </c>
    </row>
    <row r="6365" spans="11:17" x14ac:dyDescent="0.45">
      <c r="K6365">
        <v>0</v>
      </c>
      <c r="M6365" s="3">
        <v>1</v>
      </c>
      <c r="O6365" s="3">
        <v>1</v>
      </c>
      <c r="Q6365" s="3">
        <v>1</v>
      </c>
    </row>
    <row r="6366" spans="11:17" x14ac:dyDescent="0.45">
      <c r="K6366">
        <v>0</v>
      </c>
      <c r="M6366" s="3">
        <v>1</v>
      </c>
      <c r="O6366" s="3">
        <v>1</v>
      </c>
      <c r="Q6366" s="3">
        <v>1</v>
      </c>
    </row>
    <row r="6367" spans="11:17" x14ac:dyDescent="0.45">
      <c r="K6367">
        <v>0</v>
      </c>
      <c r="M6367" s="3">
        <v>1</v>
      </c>
      <c r="O6367" s="3">
        <v>1</v>
      </c>
      <c r="Q6367" s="3">
        <v>1</v>
      </c>
    </row>
    <row r="6368" spans="11:17" x14ac:dyDescent="0.45">
      <c r="K6368">
        <v>0</v>
      </c>
      <c r="M6368" s="3">
        <v>1</v>
      </c>
      <c r="O6368" s="3">
        <v>1</v>
      </c>
      <c r="Q6368" s="3">
        <v>1</v>
      </c>
    </row>
    <row r="6369" spans="11:17" x14ac:dyDescent="0.45">
      <c r="K6369">
        <v>0</v>
      </c>
      <c r="M6369" s="3">
        <v>1</v>
      </c>
      <c r="O6369" s="3">
        <v>1</v>
      </c>
      <c r="Q6369" s="3">
        <v>1</v>
      </c>
    </row>
    <row r="6370" spans="11:17" x14ac:dyDescent="0.45">
      <c r="K6370">
        <v>0</v>
      </c>
      <c r="M6370" s="3">
        <v>1</v>
      </c>
      <c r="O6370" s="3">
        <v>1</v>
      </c>
      <c r="Q6370" s="3">
        <v>1</v>
      </c>
    </row>
    <row r="6371" spans="11:17" x14ac:dyDescent="0.45">
      <c r="K6371">
        <v>0</v>
      </c>
      <c r="M6371" s="3">
        <v>1</v>
      </c>
      <c r="O6371" s="3">
        <v>1</v>
      </c>
      <c r="Q6371" s="3">
        <v>1</v>
      </c>
    </row>
    <row r="6372" spans="11:17" x14ac:dyDescent="0.45">
      <c r="K6372">
        <v>0</v>
      </c>
      <c r="M6372" s="3">
        <v>1</v>
      </c>
      <c r="O6372" s="3">
        <v>1</v>
      </c>
      <c r="Q6372" s="3">
        <v>1</v>
      </c>
    </row>
    <row r="6373" spans="11:17" x14ac:dyDescent="0.45">
      <c r="K6373">
        <v>0</v>
      </c>
      <c r="M6373" s="3">
        <v>1</v>
      </c>
      <c r="O6373" s="3">
        <v>1</v>
      </c>
      <c r="Q6373" s="3">
        <v>1</v>
      </c>
    </row>
    <row r="6374" spans="11:17" x14ac:dyDescent="0.45">
      <c r="K6374">
        <v>0</v>
      </c>
      <c r="M6374" s="3">
        <v>1</v>
      </c>
      <c r="O6374" s="3">
        <v>1</v>
      </c>
      <c r="Q6374" s="3">
        <v>1</v>
      </c>
    </row>
    <row r="6375" spans="11:17" x14ac:dyDescent="0.45">
      <c r="K6375">
        <v>0</v>
      </c>
      <c r="M6375" s="3">
        <v>1</v>
      </c>
      <c r="O6375" s="3">
        <v>1</v>
      </c>
      <c r="Q6375" s="3">
        <v>1</v>
      </c>
    </row>
    <row r="6376" spans="11:17" x14ac:dyDescent="0.45">
      <c r="K6376">
        <v>0</v>
      </c>
      <c r="M6376" s="3">
        <v>1</v>
      </c>
      <c r="O6376" s="3">
        <v>1</v>
      </c>
      <c r="Q6376" s="3">
        <v>1</v>
      </c>
    </row>
    <row r="6377" spans="11:17" x14ac:dyDescent="0.45">
      <c r="K6377">
        <v>0</v>
      </c>
      <c r="M6377" s="3">
        <v>1</v>
      </c>
      <c r="O6377" s="3">
        <v>1</v>
      </c>
      <c r="Q6377" s="3">
        <v>1</v>
      </c>
    </row>
    <row r="6378" spans="11:17" x14ac:dyDescent="0.45">
      <c r="K6378">
        <v>0</v>
      </c>
      <c r="M6378" s="3">
        <v>1</v>
      </c>
      <c r="O6378" s="3">
        <v>1</v>
      </c>
      <c r="Q6378" s="3">
        <v>1</v>
      </c>
    </row>
    <row r="6379" spans="11:17" x14ac:dyDescent="0.45">
      <c r="K6379">
        <v>0</v>
      </c>
      <c r="M6379" s="3">
        <v>1</v>
      </c>
      <c r="O6379" s="3">
        <v>1</v>
      </c>
      <c r="Q6379" s="3">
        <v>1</v>
      </c>
    </row>
    <row r="6380" spans="11:17" x14ac:dyDescent="0.45">
      <c r="K6380">
        <v>0</v>
      </c>
      <c r="M6380" s="3">
        <v>1</v>
      </c>
      <c r="O6380" s="3">
        <v>1</v>
      </c>
      <c r="Q6380" s="3">
        <v>1</v>
      </c>
    </row>
    <row r="6381" spans="11:17" x14ac:dyDescent="0.45">
      <c r="K6381">
        <v>0</v>
      </c>
      <c r="M6381" s="3">
        <v>1</v>
      </c>
      <c r="O6381" s="3">
        <v>1</v>
      </c>
      <c r="Q6381" s="3">
        <v>1</v>
      </c>
    </row>
    <row r="6382" spans="11:17" x14ac:dyDescent="0.45">
      <c r="K6382">
        <v>0</v>
      </c>
      <c r="M6382" s="3">
        <v>1</v>
      </c>
      <c r="O6382" s="3">
        <v>1</v>
      </c>
      <c r="Q6382" s="3">
        <v>1</v>
      </c>
    </row>
    <row r="6383" spans="11:17" x14ac:dyDescent="0.45">
      <c r="K6383">
        <v>0</v>
      </c>
      <c r="M6383" s="3">
        <v>1</v>
      </c>
      <c r="O6383" s="3">
        <v>1</v>
      </c>
      <c r="Q6383" s="3">
        <v>1</v>
      </c>
    </row>
    <row r="6384" spans="11:17" x14ac:dyDescent="0.45">
      <c r="K6384">
        <v>0</v>
      </c>
      <c r="M6384" s="3">
        <v>1</v>
      </c>
      <c r="O6384" s="3">
        <v>1</v>
      </c>
      <c r="Q6384" s="3">
        <v>1</v>
      </c>
    </row>
    <row r="6385" spans="11:17" x14ac:dyDescent="0.45">
      <c r="K6385">
        <v>0</v>
      </c>
      <c r="M6385" s="3">
        <v>1</v>
      </c>
      <c r="O6385" s="3">
        <v>1</v>
      </c>
      <c r="Q6385" s="3">
        <v>1</v>
      </c>
    </row>
    <row r="6386" spans="11:17" x14ac:dyDescent="0.45">
      <c r="K6386">
        <v>0</v>
      </c>
      <c r="M6386" s="3">
        <v>1</v>
      </c>
      <c r="O6386" s="3">
        <v>1</v>
      </c>
      <c r="Q6386" s="3">
        <v>1</v>
      </c>
    </row>
    <row r="6387" spans="11:17" x14ac:dyDescent="0.45">
      <c r="K6387">
        <v>0</v>
      </c>
      <c r="M6387" s="3">
        <v>1</v>
      </c>
      <c r="O6387" s="3">
        <v>1</v>
      </c>
      <c r="Q6387" s="3">
        <v>1</v>
      </c>
    </row>
    <row r="6388" spans="11:17" x14ac:dyDescent="0.45">
      <c r="K6388">
        <v>0</v>
      </c>
      <c r="M6388" s="3">
        <v>1</v>
      </c>
      <c r="O6388" s="3">
        <v>1</v>
      </c>
      <c r="Q6388" s="3">
        <v>1</v>
      </c>
    </row>
    <row r="6389" spans="11:17" x14ac:dyDescent="0.45">
      <c r="K6389">
        <v>0</v>
      </c>
      <c r="M6389" s="3">
        <v>1</v>
      </c>
      <c r="O6389" s="3">
        <v>1</v>
      </c>
      <c r="Q6389" s="3">
        <v>1</v>
      </c>
    </row>
    <row r="6390" spans="11:17" x14ac:dyDescent="0.45">
      <c r="K6390">
        <v>0</v>
      </c>
      <c r="M6390" s="3">
        <v>1</v>
      </c>
      <c r="O6390" s="3">
        <v>1</v>
      </c>
      <c r="Q6390" s="3">
        <v>1</v>
      </c>
    </row>
    <row r="6391" spans="11:17" x14ac:dyDescent="0.45">
      <c r="K6391">
        <v>0</v>
      </c>
      <c r="M6391" s="3">
        <v>1</v>
      </c>
      <c r="O6391" s="3">
        <v>1</v>
      </c>
      <c r="Q6391" s="3">
        <v>1</v>
      </c>
    </row>
    <row r="6392" spans="11:17" x14ac:dyDescent="0.45">
      <c r="K6392">
        <v>0</v>
      </c>
      <c r="M6392" s="3">
        <v>1</v>
      </c>
      <c r="O6392" s="3">
        <v>1</v>
      </c>
      <c r="Q6392" s="3">
        <v>1</v>
      </c>
    </row>
    <row r="6393" spans="11:17" x14ac:dyDescent="0.45">
      <c r="K6393">
        <v>0</v>
      </c>
      <c r="M6393" s="3">
        <v>1</v>
      </c>
      <c r="O6393" s="3">
        <v>1</v>
      </c>
      <c r="Q6393" s="3">
        <v>1</v>
      </c>
    </row>
    <row r="6394" spans="11:17" x14ac:dyDescent="0.45">
      <c r="K6394">
        <v>0</v>
      </c>
      <c r="M6394" s="3">
        <v>1</v>
      </c>
      <c r="O6394" s="3">
        <v>1</v>
      </c>
      <c r="Q6394" s="3">
        <v>1</v>
      </c>
    </row>
    <row r="6395" spans="11:17" x14ac:dyDescent="0.45">
      <c r="K6395">
        <v>0</v>
      </c>
      <c r="M6395" s="3">
        <v>1</v>
      </c>
      <c r="O6395" s="3">
        <v>1</v>
      </c>
      <c r="Q6395" s="3">
        <v>1</v>
      </c>
    </row>
    <row r="6396" spans="11:17" x14ac:dyDescent="0.45">
      <c r="K6396">
        <v>0</v>
      </c>
      <c r="M6396" s="3">
        <v>1</v>
      </c>
      <c r="O6396" s="3">
        <v>1</v>
      </c>
      <c r="Q6396" s="3">
        <v>1</v>
      </c>
    </row>
    <row r="6397" spans="11:17" x14ac:dyDescent="0.45">
      <c r="K6397">
        <v>0</v>
      </c>
      <c r="M6397" s="3">
        <v>1</v>
      </c>
      <c r="O6397" s="3">
        <v>1</v>
      </c>
      <c r="Q6397" s="3">
        <v>1</v>
      </c>
    </row>
    <row r="6398" spans="11:17" x14ac:dyDescent="0.45">
      <c r="K6398">
        <v>0</v>
      </c>
      <c r="M6398" s="3">
        <v>1</v>
      </c>
      <c r="O6398" s="3">
        <v>1</v>
      </c>
      <c r="Q6398" s="3">
        <v>1</v>
      </c>
    </row>
    <row r="6399" spans="11:17" x14ac:dyDescent="0.45">
      <c r="K6399">
        <v>0</v>
      </c>
      <c r="M6399" s="3">
        <v>1</v>
      </c>
      <c r="O6399" s="3">
        <v>1</v>
      </c>
      <c r="Q6399" s="3">
        <v>1</v>
      </c>
    </row>
    <row r="6400" spans="11:17" x14ac:dyDescent="0.45">
      <c r="K6400">
        <v>0</v>
      </c>
      <c r="M6400" s="3">
        <v>1</v>
      </c>
      <c r="O6400" s="3">
        <v>1</v>
      </c>
      <c r="Q6400" s="3">
        <v>1</v>
      </c>
    </row>
    <row r="6401" spans="11:17" x14ac:dyDescent="0.45">
      <c r="K6401">
        <v>0</v>
      </c>
      <c r="M6401" s="3">
        <v>1</v>
      </c>
      <c r="O6401" s="3">
        <v>1</v>
      </c>
      <c r="Q6401" s="3">
        <v>1</v>
      </c>
    </row>
    <row r="6402" spans="11:17" x14ac:dyDescent="0.45">
      <c r="K6402">
        <v>0</v>
      </c>
      <c r="M6402" s="3">
        <v>1</v>
      </c>
      <c r="O6402" s="3">
        <v>1</v>
      </c>
      <c r="Q6402" s="3">
        <v>1</v>
      </c>
    </row>
    <row r="6403" spans="11:17" x14ac:dyDescent="0.45">
      <c r="K6403">
        <v>0</v>
      </c>
      <c r="M6403" s="3">
        <v>1</v>
      </c>
      <c r="O6403" s="3">
        <v>1</v>
      </c>
      <c r="Q6403" s="3">
        <v>1</v>
      </c>
    </row>
    <row r="6404" spans="11:17" x14ac:dyDescent="0.45">
      <c r="K6404">
        <v>0</v>
      </c>
      <c r="M6404" s="3">
        <v>1</v>
      </c>
      <c r="O6404" s="3">
        <v>1</v>
      </c>
      <c r="Q6404" s="3">
        <v>1</v>
      </c>
    </row>
    <row r="6405" spans="11:17" x14ac:dyDescent="0.45">
      <c r="K6405">
        <v>0</v>
      </c>
      <c r="M6405" s="3">
        <v>1</v>
      </c>
      <c r="O6405" s="3">
        <v>1</v>
      </c>
      <c r="Q6405" s="3">
        <v>1</v>
      </c>
    </row>
    <row r="6406" spans="11:17" x14ac:dyDescent="0.45">
      <c r="K6406">
        <v>0</v>
      </c>
      <c r="M6406" s="3">
        <v>1</v>
      </c>
      <c r="O6406" s="3">
        <v>1</v>
      </c>
      <c r="Q6406" s="3">
        <v>1</v>
      </c>
    </row>
    <row r="6407" spans="11:17" x14ac:dyDescent="0.45">
      <c r="K6407">
        <v>0</v>
      </c>
      <c r="M6407" s="3">
        <v>1</v>
      </c>
      <c r="O6407" s="3">
        <v>1</v>
      </c>
      <c r="Q6407" s="3">
        <v>1</v>
      </c>
    </row>
    <row r="6408" spans="11:17" x14ac:dyDescent="0.45">
      <c r="K6408">
        <v>0</v>
      </c>
      <c r="M6408" s="3">
        <v>1</v>
      </c>
      <c r="O6408" s="3">
        <v>1</v>
      </c>
      <c r="Q6408" s="3">
        <v>1</v>
      </c>
    </row>
    <row r="6409" spans="11:17" x14ac:dyDescent="0.45">
      <c r="K6409">
        <v>0</v>
      </c>
      <c r="M6409" s="3">
        <v>1</v>
      </c>
      <c r="O6409" s="3">
        <v>1</v>
      </c>
      <c r="Q6409" s="3">
        <v>1</v>
      </c>
    </row>
    <row r="6410" spans="11:17" x14ac:dyDescent="0.45">
      <c r="K6410">
        <v>0</v>
      </c>
      <c r="M6410" s="3">
        <v>1</v>
      </c>
      <c r="O6410" s="3">
        <v>1</v>
      </c>
      <c r="Q6410" s="3">
        <v>1</v>
      </c>
    </row>
    <row r="6411" spans="11:17" x14ac:dyDescent="0.45">
      <c r="K6411">
        <v>0</v>
      </c>
      <c r="M6411" s="3">
        <v>1</v>
      </c>
      <c r="O6411" s="3">
        <v>1</v>
      </c>
      <c r="Q6411" s="3">
        <v>1</v>
      </c>
    </row>
    <row r="6412" spans="11:17" x14ac:dyDescent="0.45">
      <c r="K6412">
        <v>0</v>
      </c>
      <c r="M6412" s="3">
        <v>1</v>
      </c>
      <c r="O6412" s="3">
        <v>1</v>
      </c>
      <c r="Q6412" s="3">
        <v>1</v>
      </c>
    </row>
    <row r="6413" spans="11:17" x14ac:dyDescent="0.45">
      <c r="K6413">
        <v>0</v>
      </c>
      <c r="M6413" s="3">
        <v>1</v>
      </c>
      <c r="O6413" s="3">
        <v>1</v>
      </c>
      <c r="Q6413" s="3">
        <v>1</v>
      </c>
    </row>
    <row r="6414" spans="11:17" x14ac:dyDescent="0.45">
      <c r="K6414">
        <v>0</v>
      </c>
      <c r="M6414" s="3">
        <v>1</v>
      </c>
      <c r="O6414" s="3">
        <v>1</v>
      </c>
      <c r="Q6414" s="3">
        <v>1</v>
      </c>
    </row>
    <row r="6415" spans="11:17" x14ac:dyDescent="0.45">
      <c r="K6415">
        <v>0</v>
      </c>
      <c r="M6415" s="3">
        <v>1</v>
      </c>
      <c r="O6415" s="3">
        <v>1</v>
      </c>
      <c r="Q6415" s="3">
        <v>1</v>
      </c>
    </row>
    <row r="6416" spans="11:17" x14ac:dyDescent="0.45">
      <c r="K6416">
        <v>0</v>
      </c>
      <c r="M6416" s="3">
        <v>1</v>
      </c>
      <c r="O6416" s="3">
        <v>1</v>
      </c>
      <c r="Q6416" s="3">
        <v>1</v>
      </c>
    </row>
    <row r="6417" spans="11:17" x14ac:dyDescent="0.45">
      <c r="K6417">
        <v>0</v>
      </c>
      <c r="M6417" s="3">
        <v>1</v>
      </c>
      <c r="O6417" s="3">
        <v>1</v>
      </c>
      <c r="Q6417" s="3">
        <v>1</v>
      </c>
    </row>
    <row r="6418" spans="11:17" x14ac:dyDescent="0.45">
      <c r="K6418">
        <v>0</v>
      </c>
      <c r="M6418" s="3">
        <v>1</v>
      </c>
      <c r="O6418" s="3">
        <v>1</v>
      </c>
      <c r="Q6418" s="3">
        <v>1</v>
      </c>
    </row>
    <row r="6419" spans="11:17" x14ac:dyDescent="0.45">
      <c r="K6419">
        <v>0</v>
      </c>
      <c r="M6419" s="3">
        <v>1</v>
      </c>
      <c r="O6419" s="3">
        <v>1</v>
      </c>
      <c r="Q6419" s="3">
        <v>1</v>
      </c>
    </row>
    <row r="6420" spans="11:17" x14ac:dyDescent="0.45">
      <c r="K6420">
        <v>0</v>
      </c>
      <c r="M6420" s="3">
        <v>1</v>
      </c>
      <c r="O6420" s="3">
        <v>1</v>
      </c>
      <c r="Q6420" s="3">
        <v>1</v>
      </c>
    </row>
    <row r="6421" spans="11:17" x14ac:dyDescent="0.45">
      <c r="K6421">
        <v>0</v>
      </c>
      <c r="M6421" s="3">
        <v>1</v>
      </c>
      <c r="O6421" s="3">
        <v>1</v>
      </c>
      <c r="Q6421" s="3">
        <v>1</v>
      </c>
    </row>
    <row r="6422" spans="11:17" x14ac:dyDescent="0.45">
      <c r="K6422">
        <v>0</v>
      </c>
      <c r="M6422" s="3">
        <v>1</v>
      </c>
      <c r="O6422" s="3">
        <v>1</v>
      </c>
      <c r="Q6422" s="3">
        <v>1</v>
      </c>
    </row>
    <row r="6423" spans="11:17" x14ac:dyDescent="0.45">
      <c r="K6423">
        <v>0</v>
      </c>
      <c r="M6423" s="3">
        <v>1</v>
      </c>
      <c r="O6423" s="3">
        <v>1</v>
      </c>
      <c r="Q6423" s="3">
        <v>1</v>
      </c>
    </row>
    <row r="6424" spans="11:17" x14ac:dyDescent="0.45">
      <c r="K6424">
        <v>0</v>
      </c>
      <c r="M6424" s="3">
        <v>1</v>
      </c>
      <c r="O6424" s="3">
        <v>1</v>
      </c>
      <c r="Q6424" s="3">
        <v>1</v>
      </c>
    </row>
    <row r="6425" spans="11:17" x14ac:dyDescent="0.45">
      <c r="K6425">
        <v>0</v>
      </c>
      <c r="M6425" s="3">
        <v>1</v>
      </c>
      <c r="O6425" s="3">
        <v>1</v>
      </c>
      <c r="Q6425" s="3">
        <v>1</v>
      </c>
    </row>
    <row r="6426" spans="11:17" x14ac:dyDescent="0.45">
      <c r="K6426">
        <v>0</v>
      </c>
      <c r="M6426" s="3">
        <v>1</v>
      </c>
      <c r="O6426" s="3">
        <v>1</v>
      </c>
      <c r="Q6426" s="3">
        <v>1</v>
      </c>
    </row>
    <row r="6427" spans="11:17" x14ac:dyDescent="0.45">
      <c r="K6427">
        <v>0</v>
      </c>
      <c r="M6427" s="3">
        <v>1</v>
      </c>
      <c r="O6427" s="3">
        <v>1</v>
      </c>
      <c r="Q6427" s="3">
        <v>1</v>
      </c>
    </row>
    <row r="6428" spans="11:17" x14ac:dyDescent="0.45">
      <c r="K6428">
        <v>0</v>
      </c>
      <c r="M6428" s="3">
        <v>1</v>
      </c>
      <c r="O6428" s="3">
        <v>1</v>
      </c>
      <c r="Q6428" s="3">
        <v>1</v>
      </c>
    </row>
    <row r="6429" spans="11:17" x14ac:dyDescent="0.45">
      <c r="K6429">
        <v>0</v>
      </c>
      <c r="M6429" s="3">
        <v>1</v>
      </c>
      <c r="O6429" s="3">
        <v>1</v>
      </c>
      <c r="Q6429" s="3">
        <v>1</v>
      </c>
    </row>
    <row r="6430" spans="11:17" x14ac:dyDescent="0.45">
      <c r="K6430">
        <v>0</v>
      </c>
      <c r="M6430" s="3">
        <v>1</v>
      </c>
      <c r="O6430" s="3">
        <v>1</v>
      </c>
      <c r="Q6430" s="3">
        <v>1</v>
      </c>
    </row>
    <row r="6431" spans="11:17" x14ac:dyDescent="0.45">
      <c r="K6431">
        <v>0</v>
      </c>
      <c r="M6431" s="3">
        <v>1</v>
      </c>
      <c r="O6431" s="3">
        <v>1</v>
      </c>
      <c r="Q6431" s="3">
        <v>1</v>
      </c>
    </row>
    <row r="6432" spans="11:17" x14ac:dyDescent="0.45">
      <c r="K6432">
        <v>0</v>
      </c>
      <c r="M6432" s="3">
        <v>1</v>
      </c>
      <c r="O6432" s="3">
        <v>1</v>
      </c>
      <c r="Q6432" s="3">
        <v>1</v>
      </c>
    </row>
    <row r="6433" spans="11:17" x14ac:dyDescent="0.45">
      <c r="K6433">
        <v>0</v>
      </c>
      <c r="M6433" s="3">
        <v>1</v>
      </c>
      <c r="O6433" s="3">
        <v>1</v>
      </c>
      <c r="Q6433" s="3">
        <v>1</v>
      </c>
    </row>
    <row r="6434" spans="11:17" x14ac:dyDescent="0.45">
      <c r="K6434">
        <v>0</v>
      </c>
      <c r="M6434" s="3">
        <v>1</v>
      </c>
      <c r="O6434" s="3">
        <v>1</v>
      </c>
      <c r="Q6434" s="3">
        <v>1</v>
      </c>
    </row>
    <row r="6435" spans="11:17" x14ac:dyDescent="0.45">
      <c r="K6435">
        <v>0</v>
      </c>
      <c r="M6435" s="3">
        <v>1</v>
      </c>
      <c r="O6435" s="3">
        <v>1</v>
      </c>
      <c r="Q6435" s="3">
        <v>1</v>
      </c>
    </row>
    <row r="6436" spans="11:17" x14ac:dyDescent="0.45">
      <c r="K6436">
        <v>0</v>
      </c>
      <c r="M6436" s="3">
        <v>1</v>
      </c>
      <c r="O6436" s="3">
        <v>1</v>
      </c>
      <c r="Q6436" s="3">
        <v>1</v>
      </c>
    </row>
    <row r="6437" spans="11:17" x14ac:dyDescent="0.45">
      <c r="K6437">
        <v>0</v>
      </c>
      <c r="M6437" s="3">
        <v>1</v>
      </c>
      <c r="O6437" s="3">
        <v>1</v>
      </c>
      <c r="Q6437" s="3">
        <v>1</v>
      </c>
    </row>
    <row r="6438" spans="11:17" x14ac:dyDescent="0.45">
      <c r="K6438">
        <v>0</v>
      </c>
      <c r="M6438" s="3">
        <v>1</v>
      </c>
      <c r="O6438" s="3">
        <v>1</v>
      </c>
      <c r="Q6438" s="3">
        <v>1</v>
      </c>
    </row>
    <row r="6439" spans="11:17" x14ac:dyDescent="0.45">
      <c r="K6439">
        <v>0</v>
      </c>
      <c r="M6439" s="3">
        <v>1</v>
      </c>
      <c r="O6439" s="3">
        <v>1</v>
      </c>
      <c r="Q6439" s="3">
        <v>1</v>
      </c>
    </row>
    <row r="6440" spans="11:17" x14ac:dyDescent="0.45">
      <c r="K6440">
        <v>0</v>
      </c>
      <c r="M6440" s="3">
        <v>1</v>
      </c>
      <c r="O6440" s="3">
        <v>1</v>
      </c>
      <c r="Q6440" s="3">
        <v>1</v>
      </c>
    </row>
    <row r="6441" spans="11:17" x14ac:dyDescent="0.45">
      <c r="K6441">
        <v>0</v>
      </c>
      <c r="M6441" s="3">
        <v>1</v>
      </c>
      <c r="O6441" s="3">
        <v>1</v>
      </c>
      <c r="Q6441" s="3">
        <v>1</v>
      </c>
    </row>
    <row r="6442" spans="11:17" x14ac:dyDescent="0.45">
      <c r="K6442">
        <v>0</v>
      </c>
      <c r="M6442" s="3">
        <v>1</v>
      </c>
      <c r="O6442" s="3">
        <v>1</v>
      </c>
      <c r="Q6442" s="3">
        <v>1</v>
      </c>
    </row>
    <row r="6443" spans="11:17" x14ac:dyDescent="0.45">
      <c r="K6443">
        <v>0</v>
      </c>
      <c r="M6443" s="3">
        <v>1</v>
      </c>
      <c r="O6443" s="3">
        <v>1</v>
      </c>
      <c r="Q6443" s="3">
        <v>1</v>
      </c>
    </row>
    <row r="6444" spans="11:17" x14ac:dyDescent="0.45">
      <c r="K6444">
        <v>0</v>
      </c>
      <c r="M6444" s="3">
        <v>1</v>
      </c>
      <c r="O6444" s="3">
        <v>1</v>
      </c>
      <c r="Q6444" s="3">
        <v>1</v>
      </c>
    </row>
    <row r="6445" spans="11:17" x14ac:dyDescent="0.45">
      <c r="K6445">
        <v>0</v>
      </c>
      <c r="M6445" s="3">
        <v>1</v>
      </c>
      <c r="O6445" s="3">
        <v>1</v>
      </c>
      <c r="Q6445" s="3">
        <v>1</v>
      </c>
    </row>
    <row r="6446" spans="11:17" x14ac:dyDescent="0.45">
      <c r="K6446">
        <v>0</v>
      </c>
      <c r="M6446" s="3">
        <v>1</v>
      </c>
      <c r="O6446" s="3">
        <v>1</v>
      </c>
      <c r="Q6446" s="3">
        <v>1</v>
      </c>
    </row>
    <row r="6447" spans="11:17" x14ac:dyDescent="0.45">
      <c r="K6447">
        <v>0</v>
      </c>
      <c r="M6447" s="3">
        <v>1</v>
      </c>
      <c r="O6447" s="3">
        <v>1</v>
      </c>
      <c r="Q6447" s="3">
        <v>1</v>
      </c>
    </row>
    <row r="6448" spans="11:17" x14ac:dyDescent="0.45">
      <c r="K6448">
        <v>0</v>
      </c>
      <c r="M6448" s="3">
        <v>1</v>
      </c>
      <c r="O6448" s="3">
        <v>1</v>
      </c>
      <c r="Q6448" s="3">
        <v>1</v>
      </c>
    </row>
    <row r="6449" spans="11:17" x14ac:dyDescent="0.45">
      <c r="K6449">
        <v>0</v>
      </c>
      <c r="M6449" s="3">
        <v>1</v>
      </c>
      <c r="O6449" s="3">
        <v>1</v>
      </c>
      <c r="Q6449" s="3">
        <v>1</v>
      </c>
    </row>
    <row r="6450" spans="11:17" x14ac:dyDescent="0.45">
      <c r="K6450">
        <v>0</v>
      </c>
      <c r="M6450" s="3">
        <v>1</v>
      </c>
      <c r="O6450" s="3">
        <v>1</v>
      </c>
      <c r="Q6450" s="3">
        <v>1</v>
      </c>
    </row>
    <row r="6451" spans="11:17" x14ac:dyDescent="0.45">
      <c r="K6451">
        <v>0</v>
      </c>
      <c r="M6451" s="3">
        <v>1</v>
      </c>
      <c r="O6451" s="3">
        <v>1</v>
      </c>
      <c r="Q6451" s="3">
        <v>1</v>
      </c>
    </row>
    <row r="6452" spans="11:17" x14ac:dyDescent="0.45">
      <c r="K6452">
        <v>0</v>
      </c>
      <c r="M6452" s="3">
        <v>1</v>
      </c>
      <c r="O6452" s="3">
        <v>1</v>
      </c>
      <c r="Q6452" s="3">
        <v>1</v>
      </c>
    </row>
    <row r="6453" spans="11:17" x14ac:dyDescent="0.45">
      <c r="K6453">
        <v>0</v>
      </c>
      <c r="M6453" s="3">
        <v>1</v>
      </c>
      <c r="O6453" s="3">
        <v>1</v>
      </c>
      <c r="Q6453" s="3">
        <v>1</v>
      </c>
    </row>
    <row r="6454" spans="11:17" x14ac:dyDescent="0.45">
      <c r="K6454">
        <v>0</v>
      </c>
      <c r="M6454" s="3">
        <v>1</v>
      </c>
      <c r="O6454" s="3">
        <v>1</v>
      </c>
      <c r="Q6454" s="3">
        <v>1</v>
      </c>
    </row>
    <row r="6455" spans="11:17" x14ac:dyDescent="0.45">
      <c r="K6455">
        <v>0</v>
      </c>
      <c r="M6455" s="3">
        <v>1</v>
      </c>
      <c r="O6455" s="3">
        <v>1</v>
      </c>
      <c r="Q6455" s="3">
        <v>1</v>
      </c>
    </row>
    <row r="6456" spans="11:17" x14ac:dyDescent="0.45">
      <c r="K6456">
        <v>0</v>
      </c>
      <c r="M6456" s="3">
        <v>1</v>
      </c>
      <c r="O6456" s="3">
        <v>1</v>
      </c>
      <c r="Q6456" s="3">
        <v>1</v>
      </c>
    </row>
    <row r="6457" spans="11:17" x14ac:dyDescent="0.45">
      <c r="K6457">
        <v>0</v>
      </c>
      <c r="M6457" s="3">
        <v>1</v>
      </c>
      <c r="O6457" s="3">
        <v>1</v>
      </c>
      <c r="Q6457" s="3">
        <v>1</v>
      </c>
    </row>
    <row r="6458" spans="11:17" x14ac:dyDescent="0.45">
      <c r="K6458">
        <v>0</v>
      </c>
      <c r="M6458" s="3">
        <v>1</v>
      </c>
      <c r="O6458" s="3">
        <v>1</v>
      </c>
      <c r="Q6458" s="3">
        <v>1</v>
      </c>
    </row>
    <row r="6459" spans="11:17" x14ac:dyDescent="0.45">
      <c r="K6459">
        <v>0</v>
      </c>
      <c r="M6459" s="3">
        <v>1</v>
      </c>
      <c r="O6459" s="3">
        <v>1</v>
      </c>
      <c r="Q6459" s="3">
        <v>1</v>
      </c>
    </row>
    <row r="6460" spans="11:17" x14ac:dyDescent="0.45">
      <c r="K6460">
        <v>0</v>
      </c>
      <c r="M6460" s="3">
        <v>1</v>
      </c>
      <c r="O6460" s="3">
        <v>1</v>
      </c>
      <c r="Q6460" s="3">
        <v>1</v>
      </c>
    </row>
    <row r="6461" spans="11:17" x14ac:dyDescent="0.45">
      <c r="K6461">
        <v>0</v>
      </c>
      <c r="M6461" s="3">
        <v>1</v>
      </c>
      <c r="O6461" s="3">
        <v>1</v>
      </c>
      <c r="Q6461" s="3">
        <v>1</v>
      </c>
    </row>
    <row r="6462" spans="11:17" x14ac:dyDescent="0.45">
      <c r="K6462">
        <v>0</v>
      </c>
      <c r="M6462" s="3">
        <v>1</v>
      </c>
      <c r="O6462" s="3">
        <v>1</v>
      </c>
      <c r="Q6462" s="3">
        <v>1</v>
      </c>
    </row>
    <row r="6463" spans="11:17" x14ac:dyDescent="0.45">
      <c r="K6463">
        <v>0</v>
      </c>
      <c r="M6463" s="3">
        <v>1</v>
      </c>
      <c r="O6463" s="3">
        <v>1</v>
      </c>
      <c r="Q6463" s="3">
        <v>1</v>
      </c>
    </row>
    <row r="6464" spans="11:17" x14ac:dyDescent="0.45">
      <c r="K6464">
        <v>0</v>
      </c>
      <c r="M6464" s="3">
        <v>1</v>
      </c>
      <c r="O6464" s="3">
        <v>1</v>
      </c>
      <c r="Q6464" s="3">
        <v>1</v>
      </c>
    </row>
    <row r="6465" spans="11:17" x14ac:dyDescent="0.45">
      <c r="K6465">
        <v>0</v>
      </c>
      <c r="M6465" s="3">
        <v>1</v>
      </c>
      <c r="O6465" s="3">
        <v>1</v>
      </c>
      <c r="Q6465" s="3">
        <v>1</v>
      </c>
    </row>
    <row r="6466" spans="11:17" x14ac:dyDescent="0.45">
      <c r="K6466">
        <v>0</v>
      </c>
      <c r="M6466" s="3">
        <v>1</v>
      </c>
      <c r="O6466" s="3">
        <v>1</v>
      </c>
      <c r="Q6466" s="3">
        <v>1</v>
      </c>
    </row>
    <row r="6467" spans="11:17" x14ac:dyDescent="0.45">
      <c r="K6467">
        <v>0</v>
      </c>
      <c r="M6467" s="3">
        <v>1</v>
      </c>
      <c r="O6467" s="3">
        <v>1</v>
      </c>
      <c r="Q6467" s="3">
        <v>1</v>
      </c>
    </row>
    <row r="6468" spans="11:17" x14ac:dyDescent="0.45">
      <c r="K6468">
        <v>0</v>
      </c>
      <c r="M6468" s="3">
        <v>1</v>
      </c>
      <c r="O6468" s="3">
        <v>1</v>
      </c>
      <c r="Q6468" s="3">
        <v>1</v>
      </c>
    </row>
    <row r="6469" spans="11:17" x14ac:dyDescent="0.45">
      <c r="K6469">
        <v>0</v>
      </c>
      <c r="M6469" s="3">
        <v>1</v>
      </c>
      <c r="O6469" s="3">
        <v>1</v>
      </c>
      <c r="Q6469" s="3">
        <v>1</v>
      </c>
    </row>
    <row r="6470" spans="11:17" x14ac:dyDescent="0.45">
      <c r="K6470">
        <v>0</v>
      </c>
      <c r="M6470" s="3">
        <v>1</v>
      </c>
      <c r="O6470" s="3">
        <v>1</v>
      </c>
      <c r="Q6470" s="3">
        <v>1</v>
      </c>
    </row>
    <row r="6471" spans="11:17" x14ac:dyDescent="0.45">
      <c r="K6471">
        <v>0</v>
      </c>
      <c r="M6471" s="3">
        <v>1</v>
      </c>
      <c r="O6471" s="3">
        <v>1</v>
      </c>
      <c r="Q6471" s="3">
        <v>1</v>
      </c>
    </row>
    <row r="6472" spans="11:17" x14ac:dyDescent="0.45">
      <c r="K6472">
        <v>0</v>
      </c>
      <c r="M6472" s="3">
        <v>1</v>
      </c>
      <c r="O6472" s="3">
        <v>1</v>
      </c>
      <c r="Q6472" s="3">
        <v>1</v>
      </c>
    </row>
    <row r="6473" spans="11:17" x14ac:dyDescent="0.45">
      <c r="K6473">
        <v>0</v>
      </c>
      <c r="M6473" s="3">
        <v>1</v>
      </c>
      <c r="O6473" s="3">
        <v>1</v>
      </c>
      <c r="Q6473" s="3">
        <v>1</v>
      </c>
    </row>
    <row r="6474" spans="11:17" x14ac:dyDescent="0.45">
      <c r="K6474">
        <v>0</v>
      </c>
      <c r="M6474" s="3">
        <v>1</v>
      </c>
      <c r="O6474" s="3">
        <v>1</v>
      </c>
      <c r="Q6474" s="3">
        <v>1</v>
      </c>
    </row>
    <row r="6475" spans="11:17" x14ac:dyDescent="0.45">
      <c r="K6475">
        <v>0</v>
      </c>
      <c r="M6475" s="3">
        <v>1</v>
      </c>
      <c r="O6475" s="3">
        <v>1</v>
      </c>
      <c r="Q6475" s="3">
        <v>1</v>
      </c>
    </row>
    <row r="6476" spans="11:17" x14ac:dyDescent="0.45">
      <c r="K6476">
        <v>0</v>
      </c>
      <c r="M6476" s="3">
        <v>1</v>
      </c>
      <c r="O6476" s="3">
        <v>1</v>
      </c>
      <c r="Q6476" s="3">
        <v>1</v>
      </c>
    </row>
    <row r="6477" spans="11:17" x14ac:dyDescent="0.45">
      <c r="K6477">
        <v>0</v>
      </c>
      <c r="M6477" s="3">
        <v>1</v>
      </c>
      <c r="O6477" s="3">
        <v>1</v>
      </c>
      <c r="Q6477" s="3">
        <v>1</v>
      </c>
    </row>
    <row r="6478" spans="11:17" x14ac:dyDescent="0.45">
      <c r="K6478">
        <v>0</v>
      </c>
      <c r="M6478" s="3">
        <v>1</v>
      </c>
      <c r="O6478" s="3">
        <v>1</v>
      </c>
      <c r="Q6478" s="3">
        <v>1</v>
      </c>
    </row>
    <row r="6479" spans="11:17" x14ac:dyDescent="0.45">
      <c r="K6479">
        <v>0</v>
      </c>
      <c r="M6479" s="3">
        <v>1</v>
      </c>
      <c r="O6479" s="3">
        <v>1</v>
      </c>
      <c r="Q6479" s="3">
        <v>1</v>
      </c>
    </row>
    <row r="6480" spans="11:17" x14ac:dyDescent="0.45">
      <c r="K6480">
        <v>0</v>
      </c>
      <c r="M6480" s="3">
        <v>1</v>
      </c>
      <c r="O6480" s="3">
        <v>1</v>
      </c>
      <c r="Q6480" s="3">
        <v>1</v>
      </c>
    </row>
    <row r="6481" spans="11:17" x14ac:dyDescent="0.45">
      <c r="K6481">
        <v>0</v>
      </c>
      <c r="M6481" s="3">
        <v>1</v>
      </c>
      <c r="O6481" s="3">
        <v>1</v>
      </c>
      <c r="Q6481" s="3">
        <v>1</v>
      </c>
    </row>
    <row r="6482" spans="11:17" x14ac:dyDescent="0.45">
      <c r="K6482">
        <v>0</v>
      </c>
      <c r="M6482" s="3">
        <v>1</v>
      </c>
      <c r="O6482" s="3">
        <v>1</v>
      </c>
      <c r="Q6482" s="3">
        <v>1</v>
      </c>
    </row>
    <row r="6483" spans="11:17" x14ac:dyDescent="0.45">
      <c r="K6483">
        <v>0</v>
      </c>
      <c r="M6483" s="3">
        <v>1</v>
      </c>
      <c r="O6483" s="3">
        <v>1</v>
      </c>
      <c r="Q6483" s="3">
        <v>1</v>
      </c>
    </row>
    <row r="6484" spans="11:17" x14ac:dyDescent="0.45">
      <c r="K6484">
        <v>0</v>
      </c>
      <c r="M6484" s="3">
        <v>1</v>
      </c>
      <c r="O6484" s="3">
        <v>1</v>
      </c>
      <c r="Q6484" s="3">
        <v>1</v>
      </c>
    </row>
    <row r="6485" spans="11:17" x14ac:dyDescent="0.45">
      <c r="K6485">
        <v>0</v>
      </c>
      <c r="M6485" s="3">
        <v>1</v>
      </c>
      <c r="O6485" s="3">
        <v>1</v>
      </c>
      <c r="Q6485" s="3">
        <v>1</v>
      </c>
    </row>
    <row r="6486" spans="11:17" x14ac:dyDescent="0.45">
      <c r="K6486">
        <v>0</v>
      </c>
      <c r="M6486" s="3">
        <v>1</v>
      </c>
      <c r="O6486" s="3">
        <v>1</v>
      </c>
      <c r="Q6486" s="3">
        <v>1</v>
      </c>
    </row>
    <row r="6487" spans="11:17" x14ac:dyDescent="0.45">
      <c r="K6487">
        <v>0</v>
      </c>
      <c r="M6487" s="3">
        <v>1</v>
      </c>
      <c r="O6487" s="3">
        <v>1</v>
      </c>
      <c r="Q6487" s="3">
        <v>1</v>
      </c>
    </row>
    <row r="6488" spans="11:17" x14ac:dyDescent="0.45">
      <c r="K6488">
        <v>0</v>
      </c>
      <c r="M6488" s="3">
        <v>1</v>
      </c>
      <c r="O6488" s="3">
        <v>1</v>
      </c>
      <c r="Q6488" s="3">
        <v>1</v>
      </c>
    </row>
    <row r="6489" spans="11:17" x14ac:dyDescent="0.45">
      <c r="K6489">
        <v>0</v>
      </c>
      <c r="M6489" s="3">
        <v>1</v>
      </c>
      <c r="O6489" s="3">
        <v>1</v>
      </c>
      <c r="Q6489" s="3">
        <v>1</v>
      </c>
    </row>
    <row r="6490" spans="11:17" x14ac:dyDescent="0.45">
      <c r="K6490">
        <v>0</v>
      </c>
      <c r="M6490" s="3">
        <v>1</v>
      </c>
      <c r="O6490" s="3">
        <v>1</v>
      </c>
      <c r="Q6490" s="3">
        <v>1</v>
      </c>
    </row>
    <row r="6491" spans="11:17" x14ac:dyDescent="0.45">
      <c r="K6491">
        <v>0</v>
      </c>
      <c r="M6491" s="3">
        <v>1</v>
      </c>
      <c r="O6491" s="3">
        <v>1</v>
      </c>
      <c r="Q6491" s="3">
        <v>1</v>
      </c>
    </row>
    <row r="6492" spans="11:17" x14ac:dyDescent="0.45">
      <c r="K6492">
        <v>0</v>
      </c>
      <c r="M6492" s="3">
        <v>1</v>
      </c>
      <c r="O6492" s="3">
        <v>1</v>
      </c>
      <c r="Q6492" s="3">
        <v>1</v>
      </c>
    </row>
    <row r="6493" spans="11:17" x14ac:dyDescent="0.45">
      <c r="K6493">
        <v>0</v>
      </c>
      <c r="M6493" s="3">
        <v>1</v>
      </c>
      <c r="O6493" s="3">
        <v>1</v>
      </c>
      <c r="Q6493" s="3">
        <v>1</v>
      </c>
    </row>
    <row r="6494" spans="11:17" x14ac:dyDescent="0.45">
      <c r="K6494">
        <v>0</v>
      </c>
      <c r="M6494" s="3">
        <v>1</v>
      </c>
      <c r="O6494" s="3">
        <v>1</v>
      </c>
      <c r="Q6494" s="3">
        <v>1</v>
      </c>
    </row>
    <row r="6495" spans="11:17" x14ac:dyDescent="0.45">
      <c r="K6495">
        <v>0</v>
      </c>
      <c r="M6495" s="3">
        <v>1</v>
      </c>
      <c r="O6495" s="3">
        <v>1</v>
      </c>
      <c r="Q6495" s="3">
        <v>1</v>
      </c>
    </row>
    <row r="6496" spans="11:17" x14ac:dyDescent="0.45">
      <c r="K6496">
        <v>0</v>
      </c>
      <c r="M6496" s="3">
        <v>1</v>
      </c>
      <c r="O6496" s="3">
        <v>1</v>
      </c>
      <c r="Q6496" s="3">
        <v>1</v>
      </c>
    </row>
    <row r="6497" spans="11:17" x14ac:dyDescent="0.45">
      <c r="K6497">
        <v>0</v>
      </c>
      <c r="M6497" s="3">
        <v>1</v>
      </c>
      <c r="O6497" s="3">
        <v>1</v>
      </c>
      <c r="Q6497" s="3">
        <v>1</v>
      </c>
    </row>
    <row r="6498" spans="11:17" x14ac:dyDescent="0.45">
      <c r="K6498">
        <v>0</v>
      </c>
      <c r="M6498" s="3">
        <v>1</v>
      </c>
      <c r="O6498" s="3">
        <v>1</v>
      </c>
      <c r="Q6498" s="3">
        <v>1</v>
      </c>
    </row>
    <row r="6499" spans="11:17" x14ac:dyDescent="0.45">
      <c r="K6499">
        <v>0</v>
      </c>
      <c r="M6499" s="3">
        <v>1</v>
      </c>
      <c r="O6499" s="3">
        <v>1</v>
      </c>
      <c r="Q6499" s="3">
        <v>1</v>
      </c>
    </row>
    <row r="6500" spans="11:17" x14ac:dyDescent="0.45">
      <c r="K6500">
        <v>0</v>
      </c>
      <c r="M6500" s="3">
        <v>1</v>
      </c>
      <c r="O6500" s="3">
        <v>1</v>
      </c>
      <c r="Q6500" s="3">
        <v>1</v>
      </c>
    </row>
    <row r="6501" spans="11:17" x14ac:dyDescent="0.45">
      <c r="K6501">
        <v>0</v>
      </c>
      <c r="M6501" s="3">
        <v>1</v>
      </c>
      <c r="O6501" s="3">
        <v>1</v>
      </c>
      <c r="Q6501" s="3">
        <v>1</v>
      </c>
    </row>
    <row r="6502" spans="11:17" x14ac:dyDescent="0.45">
      <c r="K6502">
        <v>0</v>
      </c>
      <c r="M6502" s="3">
        <v>1</v>
      </c>
      <c r="O6502" s="3">
        <v>1</v>
      </c>
      <c r="Q6502" s="3">
        <v>1</v>
      </c>
    </row>
    <row r="6503" spans="11:17" x14ac:dyDescent="0.45">
      <c r="K6503">
        <v>0</v>
      </c>
      <c r="M6503" s="3">
        <v>1</v>
      </c>
      <c r="O6503" s="3">
        <v>1</v>
      </c>
      <c r="Q6503" s="3">
        <v>1</v>
      </c>
    </row>
    <row r="6504" spans="11:17" x14ac:dyDescent="0.45">
      <c r="K6504">
        <v>0</v>
      </c>
      <c r="M6504" s="3">
        <v>1</v>
      </c>
      <c r="O6504" s="3">
        <v>1</v>
      </c>
      <c r="Q6504" s="3">
        <v>1</v>
      </c>
    </row>
    <row r="6505" spans="11:17" x14ac:dyDescent="0.45">
      <c r="K6505">
        <v>0</v>
      </c>
      <c r="M6505" s="3">
        <v>1</v>
      </c>
      <c r="O6505" s="3">
        <v>1</v>
      </c>
      <c r="Q6505" s="3">
        <v>1</v>
      </c>
    </row>
    <row r="6506" spans="11:17" x14ac:dyDescent="0.45">
      <c r="K6506">
        <v>0</v>
      </c>
      <c r="M6506" s="3">
        <v>1</v>
      </c>
      <c r="O6506" s="3">
        <v>1</v>
      </c>
      <c r="Q6506" s="3">
        <v>1</v>
      </c>
    </row>
    <row r="6507" spans="11:17" x14ac:dyDescent="0.45">
      <c r="K6507">
        <v>0</v>
      </c>
      <c r="M6507" s="3">
        <v>1</v>
      </c>
      <c r="O6507" s="3">
        <v>1</v>
      </c>
      <c r="Q6507" s="3">
        <v>1</v>
      </c>
    </row>
    <row r="6508" spans="11:17" x14ac:dyDescent="0.45">
      <c r="K6508">
        <v>0</v>
      </c>
      <c r="M6508" s="3">
        <v>1</v>
      </c>
      <c r="O6508" s="3">
        <v>1</v>
      </c>
      <c r="Q6508" s="3">
        <v>1</v>
      </c>
    </row>
    <row r="6509" spans="11:17" x14ac:dyDescent="0.45">
      <c r="K6509">
        <v>0</v>
      </c>
      <c r="M6509" s="3">
        <v>1</v>
      </c>
      <c r="O6509" s="3">
        <v>1</v>
      </c>
      <c r="Q6509" s="3">
        <v>1</v>
      </c>
    </row>
    <row r="6510" spans="11:17" x14ac:dyDescent="0.45">
      <c r="K6510">
        <v>0</v>
      </c>
      <c r="M6510" s="3">
        <v>1</v>
      </c>
      <c r="O6510" s="3">
        <v>1</v>
      </c>
      <c r="Q6510" s="3">
        <v>1</v>
      </c>
    </row>
    <row r="6511" spans="11:17" x14ac:dyDescent="0.45">
      <c r="K6511">
        <v>0</v>
      </c>
      <c r="M6511" s="3">
        <v>1</v>
      </c>
      <c r="O6511" s="3">
        <v>1</v>
      </c>
      <c r="Q6511" s="3">
        <v>1</v>
      </c>
    </row>
    <row r="6512" spans="11:17" x14ac:dyDescent="0.45">
      <c r="K6512">
        <v>0</v>
      </c>
      <c r="M6512" s="3">
        <v>1</v>
      </c>
      <c r="O6512" s="3">
        <v>1</v>
      </c>
      <c r="Q6512" s="3">
        <v>1</v>
      </c>
    </row>
    <row r="6513" spans="11:17" x14ac:dyDescent="0.45">
      <c r="K6513">
        <v>0</v>
      </c>
      <c r="M6513" s="3">
        <v>1</v>
      </c>
      <c r="O6513" s="3">
        <v>1</v>
      </c>
      <c r="Q6513" s="3">
        <v>1</v>
      </c>
    </row>
    <row r="6514" spans="11:17" x14ac:dyDescent="0.45">
      <c r="K6514">
        <v>0</v>
      </c>
      <c r="M6514" s="3">
        <v>1</v>
      </c>
      <c r="O6514" s="3">
        <v>1</v>
      </c>
      <c r="Q6514" s="3">
        <v>1</v>
      </c>
    </row>
    <row r="6515" spans="11:17" x14ac:dyDescent="0.45">
      <c r="K6515">
        <v>0</v>
      </c>
      <c r="M6515" s="3">
        <v>1</v>
      </c>
      <c r="O6515" s="3">
        <v>1</v>
      </c>
      <c r="Q6515" s="3">
        <v>1</v>
      </c>
    </row>
    <row r="6516" spans="11:17" x14ac:dyDescent="0.45">
      <c r="K6516">
        <v>0</v>
      </c>
      <c r="M6516" s="3">
        <v>1</v>
      </c>
      <c r="O6516" s="3">
        <v>1</v>
      </c>
      <c r="Q6516" s="3">
        <v>1</v>
      </c>
    </row>
    <row r="6517" spans="11:17" x14ac:dyDescent="0.45">
      <c r="K6517">
        <v>0</v>
      </c>
      <c r="M6517" s="3">
        <v>1</v>
      </c>
      <c r="O6517" s="3">
        <v>1</v>
      </c>
      <c r="Q6517" s="3">
        <v>1</v>
      </c>
    </row>
    <row r="6518" spans="11:17" x14ac:dyDescent="0.45">
      <c r="K6518">
        <v>0</v>
      </c>
      <c r="M6518" s="3">
        <v>1</v>
      </c>
      <c r="O6518" s="3">
        <v>1</v>
      </c>
      <c r="Q6518" s="3">
        <v>1</v>
      </c>
    </row>
    <row r="6519" spans="11:17" x14ac:dyDescent="0.45">
      <c r="K6519">
        <v>0</v>
      </c>
      <c r="M6519" s="3">
        <v>1</v>
      </c>
      <c r="O6519" s="3">
        <v>1</v>
      </c>
      <c r="Q6519" s="3">
        <v>1</v>
      </c>
    </row>
    <row r="6520" spans="11:17" x14ac:dyDescent="0.45">
      <c r="K6520">
        <v>0</v>
      </c>
      <c r="M6520" s="3">
        <v>1</v>
      </c>
      <c r="O6520" s="3">
        <v>1</v>
      </c>
      <c r="Q6520" s="3">
        <v>1</v>
      </c>
    </row>
    <row r="6521" spans="11:17" x14ac:dyDescent="0.45">
      <c r="K6521">
        <v>0</v>
      </c>
      <c r="M6521" s="3">
        <v>1</v>
      </c>
      <c r="O6521" s="3">
        <v>1</v>
      </c>
      <c r="Q6521" s="3">
        <v>1</v>
      </c>
    </row>
    <row r="6522" spans="11:17" x14ac:dyDescent="0.45">
      <c r="K6522">
        <v>0</v>
      </c>
      <c r="M6522" s="3">
        <v>1</v>
      </c>
      <c r="O6522" s="3">
        <v>1</v>
      </c>
      <c r="Q6522" s="3">
        <v>1</v>
      </c>
    </row>
    <row r="6523" spans="11:17" x14ac:dyDescent="0.45">
      <c r="K6523">
        <v>0</v>
      </c>
      <c r="M6523" s="3">
        <v>1</v>
      </c>
      <c r="O6523" s="3">
        <v>1</v>
      </c>
      <c r="Q6523" s="3">
        <v>1</v>
      </c>
    </row>
    <row r="6524" spans="11:17" x14ac:dyDescent="0.45">
      <c r="K6524">
        <v>0</v>
      </c>
      <c r="M6524" s="3">
        <v>1</v>
      </c>
      <c r="O6524" s="3">
        <v>1</v>
      </c>
      <c r="Q6524" s="3">
        <v>1</v>
      </c>
    </row>
    <row r="6525" spans="11:17" x14ac:dyDescent="0.45">
      <c r="K6525">
        <v>0</v>
      </c>
      <c r="M6525" s="3">
        <v>1</v>
      </c>
      <c r="O6525" s="3">
        <v>1</v>
      </c>
      <c r="Q6525" s="3">
        <v>1</v>
      </c>
    </row>
    <row r="6526" spans="11:17" x14ac:dyDescent="0.45">
      <c r="K6526">
        <v>0</v>
      </c>
      <c r="M6526" s="3">
        <v>1</v>
      </c>
      <c r="O6526" s="3">
        <v>1</v>
      </c>
      <c r="Q6526" s="3">
        <v>1</v>
      </c>
    </row>
    <row r="6527" spans="11:17" x14ac:dyDescent="0.45">
      <c r="K6527">
        <v>0</v>
      </c>
      <c r="M6527" s="3">
        <v>1</v>
      </c>
      <c r="O6527" s="3">
        <v>1</v>
      </c>
      <c r="Q6527" s="3">
        <v>1</v>
      </c>
    </row>
    <row r="6528" spans="11:17" x14ac:dyDescent="0.45">
      <c r="K6528">
        <v>0</v>
      </c>
      <c r="M6528" s="3">
        <v>1</v>
      </c>
      <c r="O6528" s="3">
        <v>1</v>
      </c>
      <c r="Q6528" s="3">
        <v>1</v>
      </c>
    </row>
    <row r="6529" spans="11:17" x14ac:dyDescent="0.45">
      <c r="K6529">
        <v>0</v>
      </c>
      <c r="M6529" s="3">
        <v>1</v>
      </c>
      <c r="O6529" s="3">
        <v>1</v>
      </c>
      <c r="Q6529" s="3">
        <v>1</v>
      </c>
    </row>
    <row r="6530" spans="11:17" x14ac:dyDescent="0.45">
      <c r="K6530">
        <v>0</v>
      </c>
      <c r="M6530" s="3">
        <v>1</v>
      </c>
      <c r="O6530" s="3">
        <v>1</v>
      </c>
      <c r="Q6530" s="3">
        <v>1</v>
      </c>
    </row>
    <row r="6531" spans="11:17" x14ac:dyDescent="0.45">
      <c r="K6531">
        <v>0</v>
      </c>
      <c r="M6531" s="3">
        <v>1</v>
      </c>
      <c r="O6531" s="3">
        <v>1</v>
      </c>
      <c r="Q6531" s="3">
        <v>1</v>
      </c>
    </row>
    <row r="6532" spans="11:17" x14ac:dyDescent="0.45">
      <c r="K6532">
        <v>0</v>
      </c>
      <c r="M6532" s="3">
        <v>1</v>
      </c>
      <c r="O6532" s="3">
        <v>1</v>
      </c>
      <c r="Q6532" s="3">
        <v>1</v>
      </c>
    </row>
    <row r="6533" spans="11:17" x14ac:dyDescent="0.45">
      <c r="K6533">
        <v>0</v>
      </c>
      <c r="M6533" s="3">
        <v>1</v>
      </c>
      <c r="O6533" s="3">
        <v>1</v>
      </c>
      <c r="Q6533" s="3">
        <v>1</v>
      </c>
    </row>
    <row r="6534" spans="11:17" x14ac:dyDescent="0.45">
      <c r="K6534">
        <v>0</v>
      </c>
      <c r="M6534" s="3">
        <v>1</v>
      </c>
      <c r="O6534" s="3">
        <v>1</v>
      </c>
      <c r="Q6534" s="3">
        <v>1</v>
      </c>
    </row>
    <row r="6535" spans="11:17" x14ac:dyDescent="0.45">
      <c r="K6535">
        <v>0</v>
      </c>
      <c r="M6535" s="3">
        <v>1</v>
      </c>
      <c r="O6535" s="3">
        <v>1</v>
      </c>
      <c r="Q6535" s="3">
        <v>1</v>
      </c>
    </row>
    <row r="6536" spans="11:17" x14ac:dyDescent="0.45">
      <c r="K6536">
        <v>0</v>
      </c>
      <c r="M6536" s="3">
        <v>1</v>
      </c>
      <c r="O6536" s="3">
        <v>1</v>
      </c>
      <c r="Q6536" s="3">
        <v>1</v>
      </c>
    </row>
    <row r="6537" spans="11:17" x14ac:dyDescent="0.45">
      <c r="K6537">
        <v>0</v>
      </c>
      <c r="M6537" s="3">
        <v>1</v>
      </c>
      <c r="O6537" s="3">
        <v>1</v>
      </c>
      <c r="Q6537" s="3">
        <v>1</v>
      </c>
    </row>
    <row r="6538" spans="11:17" x14ac:dyDescent="0.45">
      <c r="K6538">
        <v>0</v>
      </c>
      <c r="M6538" s="3">
        <v>1</v>
      </c>
      <c r="O6538" s="3">
        <v>1</v>
      </c>
      <c r="Q6538" s="3">
        <v>1</v>
      </c>
    </row>
    <row r="6539" spans="11:17" x14ac:dyDescent="0.45">
      <c r="K6539">
        <v>0</v>
      </c>
      <c r="M6539" s="3">
        <v>1</v>
      </c>
      <c r="O6539" s="3">
        <v>1</v>
      </c>
      <c r="Q6539" s="3">
        <v>1</v>
      </c>
    </row>
    <row r="6540" spans="11:17" x14ac:dyDescent="0.45">
      <c r="K6540">
        <v>0</v>
      </c>
      <c r="M6540" s="3">
        <v>1</v>
      </c>
      <c r="O6540" s="3">
        <v>1</v>
      </c>
      <c r="Q6540" s="3">
        <v>1</v>
      </c>
    </row>
    <row r="6541" spans="11:17" x14ac:dyDescent="0.45">
      <c r="K6541">
        <v>0</v>
      </c>
      <c r="M6541" s="3">
        <v>1</v>
      </c>
      <c r="O6541" s="3">
        <v>1</v>
      </c>
      <c r="Q6541" s="3">
        <v>1</v>
      </c>
    </row>
    <row r="6542" spans="11:17" x14ac:dyDescent="0.45">
      <c r="K6542">
        <v>0</v>
      </c>
      <c r="M6542" s="3">
        <v>1</v>
      </c>
      <c r="O6542" s="3">
        <v>1</v>
      </c>
      <c r="Q6542" s="3">
        <v>1</v>
      </c>
    </row>
    <row r="6543" spans="11:17" x14ac:dyDescent="0.45">
      <c r="K6543">
        <v>0</v>
      </c>
      <c r="M6543" s="3">
        <v>1</v>
      </c>
      <c r="O6543" s="3">
        <v>1</v>
      </c>
      <c r="Q6543" s="3">
        <v>1</v>
      </c>
    </row>
    <row r="6544" spans="11:17" x14ac:dyDescent="0.45">
      <c r="K6544">
        <v>0</v>
      </c>
      <c r="M6544" s="3">
        <v>1</v>
      </c>
      <c r="O6544" s="3">
        <v>1</v>
      </c>
      <c r="Q6544" s="3">
        <v>1</v>
      </c>
    </row>
    <row r="6545" spans="11:17" x14ac:dyDescent="0.45">
      <c r="K6545">
        <v>0</v>
      </c>
      <c r="M6545" s="3">
        <v>1</v>
      </c>
      <c r="O6545" s="3">
        <v>1</v>
      </c>
      <c r="Q6545" s="3">
        <v>1</v>
      </c>
    </row>
    <row r="6546" spans="11:17" x14ac:dyDescent="0.45">
      <c r="K6546">
        <v>0</v>
      </c>
      <c r="M6546" s="3">
        <v>1</v>
      </c>
      <c r="O6546" s="3">
        <v>1</v>
      </c>
      <c r="Q6546" s="3">
        <v>1</v>
      </c>
    </row>
    <row r="6547" spans="11:17" x14ac:dyDescent="0.45">
      <c r="K6547">
        <v>0</v>
      </c>
      <c r="M6547" s="3">
        <v>1</v>
      </c>
      <c r="O6547" s="3">
        <v>1</v>
      </c>
      <c r="Q6547" s="3">
        <v>1</v>
      </c>
    </row>
    <row r="6548" spans="11:17" x14ac:dyDescent="0.45">
      <c r="K6548">
        <v>0</v>
      </c>
      <c r="M6548" s="3">
        <v>1</v>
      </c>
      <c r="O6548" s="3">
        <v>1</v>
      </c>
      <c r="Q6548" s="3">
        <v>1</v>
      </c>
    </row>
    <row r="6549" spans="11:17" x14ac:dyDescent="0.45">
      <c r="K6549">
        <v>0</v>
      </c>
      <c r="M6549" s="3">
        <v>1</v>
      </c>
      <c r="O6549" s="3">
        <v>1</v>
      </c>
      <c r="Q6549" s="3">
        <v>1</v>
      </c>
    </row>
    <row r="6550" spans="11:17" x14ac:dyDescent="0.45">
      <c r="K6550">
        <v>0</v>
      </c>
      <c r="M6550" s="3">
        <v>1</v>
      </c>
      <c r="O6550" s="3">
        <v>1</v>
      </c>
      <c r="Q6550" s="3">
        <v>1</v>
      </c>
    </row>
    <row r="6551" spans="11:17" x14ac:dyDescent="0.45">
      <c r="K6551">
        <v>0</v>
      </c>
      <c r="M6551" s="3">
        <v>1</v>
      </c>
      <c r="O6551" s="3">
        <v>1</v>
      </c>
      <c r="Q6551" s="3">
        <v>1</v>
      </c>
    </row>
    <row r="6552" spans="11:17" x14ac:dyDescent="0.45">
      <c r="K6552">
        <v>0</v>
      </c>
      <c r="M6552" s="3">
        <v>1</v>
      </c>
      <c r="O6552" s="3">
        <v>1</v>
      </c>
      <c r="Q6552" s="3">
        <v>1</v>
      </c>
    </row>
    <row r="6553" spans="11:17" x14ac:dyDescent="0.45">
      <c r="K6553">
        <v>0</v>
      </c>
      <c r="M6553" s="3">
        <v>1</v>
      </c>
      <c r="O6553" s="3">
        <v>1</v>
      </c>
      <c r="Q6553" s="3">
        <v>1</v>
      </c>
    </row>
    <row r="6554" spans="11:17" x14ac:dyDescent="0.45">
      <c r="K6554">
        <v>0</v>
      </c>
      <c r="M6554" s="3">
        <v>1</v>
      </c>
      <c r="O6554" s="3">
        <v>1</v>
      </c>
      <c r="Q6554" s="3">
        <v>1</v>
      </c>
    </row>
    <row r="6555" spans="11:17" x14ac:dyDescent="0.45">
      <c r="K6555">
        <v>0</v>
      </c>
      <c r="M6555" s="3">
        <v>1</v>
      </c>
      <c r="O6555" s="3">
        <v>1</v>
      </c>
      <c r="Q6555" s="3">
        <v>1</v>
      </c>
    </row>
    <row r="6556" spans="11:17" x14ac:dyDescent="0.45">
      <c r="K6556">
        <v>0</v>
      </c>
      <c r="M6556" s="3">
        <v>1</v>
      </c>
      <c r="O6556" s="3">
        <v>1</v>
      </c>
      <c r="Q6556" s="3">
        <v>1</v>
      </c>
    </row>
    <row r="6557" spans="11:17" x14ac:dyDescent="0.45">
      <c r="K6557">
        <v>0</v>
      </c>
      <c r="M6557" s="3">
        <v>1</v>
      </c>
      <c r="O6557" s="3">
        <v>1</v>
      </c>
      <c r="Q6557" s="3">
        <v>1</v>
      </c>
    </row>
    <row r="6558" spans="11:17" x14ac:dyDescent="0.45">
      <c r="K6558">
        <v>0</v>
      </c>
      <c r="M6558" s="3">
        <v>1</v>
      </c>
      <c r="O6558" s="3">
        <v>1</v>
      </c>
      <c r="Q6558" s="3">
        <v>1</v>
      </c>
    </row>
    <row r="6559" spans="11:17" x14ac:dyDescent="0.45">
      <c r="K6559">
        <v>0</v>
      </c>
      <c r="M6559" s="3">
        <v>1</v>
      </c>
      <c r="O6559" s="3">
        <v>1</v>
      </c>
      <c r="Q6559" s="3">
        <v>1</v>
      </c>
    </row>
    <row r="6560" spans="11:17" x14ac:dyDescent="0.45">
      <c r="K6560">
        <v>0</v>
      </c>
      <c r="M6560" s="3">
        <v>1</v>
      </c>
      <c r="O6560" s="3">
        <v>1</v>
      </c>
      <c r="Q6560" s="3">
        <v>1</v>
      </c>
    </row>
    <row r="6561" spans="11:17" x14ac:dyDescent="0.45">
      <c r="K6561">
        <v>0</v>
      </c>
      <c r="M6561" s="3">
        <v>1</v>
      </c>
      <c r="O6561" s="3">
        <v>1</v>
      </c>
      <c r="Q6561" s="3">
        <v>1</v>
      </c>
    </row>
    <row r="6562" spans="11:17" x14ac:dyDescent="0.45">
      <c r="K6562">
        <v>0</v>
      </c>
      <c r="M6562" s="3">
        <v>1</v>
      </c>
      <c r="O6562" s="3">
        <v>1</v>
      </c>
      <c r="Q6562" s="3">
        <v>1</v>
      </c>
    </row>
    <row r="6563" spans="11:17" x14ac:dyDescent="0.45">
      <c r="K6563">
        <v>0</v>
      </c>
      <c r="M6563" s="3">
        <v>1</v>
      </c>
      <c r="O6563" s="3">
        <v>1</v>
      </c>
      <c r="Q6563" s="3">
        <v>1</v>
      </c>
    </row>
    <row r="6564" spans="11:17" x14ac:dyDescent="0.45">
      <c r="K6564">
        <v>0</v>
      </c>
      <c r="M6564" s="3">
        <v>1</v>
      </c>
      <c r="O6564" s="3">
        <v>1</v>
      </c>
      <c r="Q6564" s="3">
        <v>1</v>
      </c>
    </row>
    <row r="6565" spans="11:17" x14ac:dyDescent="0.45">
      <c r="K6565">
        <v>0</v>
      </c>
      <c r="M6565" s="3">
        <v>1</v>
      </c>
      <c r="O6565" s="3">
        <v>1</v>
      </c>
      <c r="Q6565" s="3">
        <v>1</v>
      </c>
    </row>
    <row r="6566" spans="11:17" x14ac:dyDescent="0.45">
      <c r="K6566">
        <v>0</v>
      </c>
      <c r="M6566" s="3">
        <v>1</v>
      </c>
      <c r="O6566" s="3">
        <v>1</v>
      </c>
      <c r="Q6566" s="3">
        <v>1</v>
      </c>
    </row>
    <row r="6567" spans="11:17" x14ac:dyDescent="0.45">
      <c r="K6567">
        <v>0</v>
      </c>
      <c r="M6567" s="3">
        <v>1</v>
      </c>
      <c r="O6567" s="3">
        <v>1</v>
      </c>
      <c r="Q6567" s="3">
        <v>1</v>
      </c>
    </row>
    <row r="6568" spans="11:17" x14ac:dyDescent="0.45">
      <c r="K6568">
        <v>0</v>
      </c>
      <c r="M6568" s="3">
        <v>1</v>
      </c>
      <c r="O6568" s="3">
        <v>1</v>
      </c>
      <c r="Q6568" s="3">
        <v>1</v>
      </c>
    </row>
    <row r="6569" spans="11:17" x14ac:dyDescent="0.45">
      <c r="K6569">
        <v>0</v>
      </c>
      <c r="M6569" s="3">
        <v>1</v>
      </c>
      <c r="O6569" s="3">
        <v>1</v>
      </c>
      <c r="Q6569" s="3">
        <v>1</v>
      </c>
    </row>
    <row r="6570" spans="11:17" x14ac:dyDescent="0.45">
      <c r="K6570">
        <v>0</v>
      </c>
      <c r="M6570" s="3">
        <v>1</v>
      </c>
      <c r="O6570" s="3">
        <v>1</v>
      </c>
      <c r="Q6570" s="3">
        <v>1</v>
      </c>
    </row>
    <row r="6571" spans="11:17" x14ac:dyDescent="0.45">
      <c r="K6571">
        <v>0</v>
      </c>
      <c r="M6571" s="3">
        <v>1</v>
      </c>
      <c r="O6571" s="3">
        <v>1</v>
      </c>
      <c r="Q6571" s="3">
        <v>1</v>
      </c>
    </row>
    <row r="6572" spans="11:17" x14ac:dyDescent="0.45">
      <c r="K6572">
        <v>0</v>
      </c>
      <c r="M6572" s="3">
        <v>1</v>
      </c>
      <c r="O6572" s="3">
        <v>1</v>
      </c>
      <c r="Q6572" s="3">
        <v>1</v>
      </c>
    </row>
    <row r="6573" spans="11:17" x14ac:dyDescent="0.45">
      <c r="K6573">
        <v>0</v>
      </c>
      <c r="M6573" s="3">
        <v>1</v>
      </c>
      <c r="O6573" s="3">
        <v>1</v>
      </c>
      <c r="Q6573" s="3">
        <v>1</v>
      </c>
    </row>
    <row r="6574" spans="11:17" x14ac:dyDescent="0.45">
      <c r="K6574">
        <v>0</v>
      </c>
      <c r="M6574" s="3">
        <v>1</v>
      </c>
      <c r="O6574" s="3">
        <v>1</v>
      </c>
      <c r="Q6574" s="3">
        <v>1</v>
      </c>
    </row>
    <row r="6575" spans="11:17" x14ac:dyDescent="0.45">
      <c r="K6575">
        <v>0</v>
      </c>
      <c r="M6575" s="3">
        <v>1</v>
      </c>
      <c r="O6575" s="3">
        <v>1</v>
      </c>
      <c r="Q6575" s="3">
        <v>1</v>
      </c>
    </row>
    <row r="6576" spans="11:17" x14ac:dyDescent="0.45">
      <c r="K6576">
        <v>0</v>
      </c>
      <c r="M6576" s="3">
        <v>1</v>
      </c>
      <c r="O6576" s="3">
        <v>1</v>
      </c>
      <c r="Q6576" s="3">
        <v>1</v>
      </c>
    </row>
    <row r="6577" spans="11:17" x14ac:dyDescent="0.45">
      <c r="K6577">
        <v>0</v>
      </c>
      <c r="M6577" s="3">
        <v>1</v>
      </c>
      <c r="O6577" s="3">
        <v>1</v>
      </c>
      <c r="Q6577" s="3">
        <v>1</v>
      </c>
    </row>
    <row r="6578" spans="11:17" x14ac:dyDescent="0.45">
      <c r="K6578">
        <v>0</v>
      </c>
      <c r="M6578" s="3">
        <v>1</v>
      </c>
      <c r="O6578" s="3">
        <v>1</v>
      </c>
      <c r="Q6578" s="3">
        <v>1</v>
      </c>
    </row>
    <row r="6579" spans="11:17" x14ac:dyDescent="0.45">
      <c r="K6579">
        <v>0</v>
      </c>
      <c r="M6579" s="3">
        <v>1</v>
      </c>
      <c r="O6579" s="3">
        <v>1</v>
      </c>
      <c r="Q6579" s="3">
        <v>1</v>
      </c>
    </row>
    <row r="6580" spans="11:17" x14ac:dyDescent="0.45">
      <c r="K6580">
        <v>0</v>
      </c>
      <c r="M6580" s="3">
        <v>1</v>
      </c>
      <c r="O6580" s="3">
        <v>1</v>
      </c>
      <c r="Q6580" s="3">
        <v>1</v>
      </c>
    </row>
    <row r="6581" spans="11:17" x14ac:dyDescent="0.45">
      <c r="K6581">
        <v>0</v>
      </c>
      <c r="M6581" s="3">
        <v>1</v>
      </c>
      <c r="O6581" s="3">
        <v>1</v>
      </c>
      <c r="Q6581" s="3">
        <v>1</v>
      </c>
    </row>
    <row r="6582" spans="11:17" x14ac:dyDescent="0.45">
      <c r="K6582">
        <v>0</v>
      </c>
      <c r="M6582" s="3">
        <v>1</v>
      </c>
      <c r="O6582" s="3">
        <v>1</v>
      </c>
      <c r="Q6582" s="3">
        <v>1</v>
      </c>
    </row>
    <row r="6583" spans="11:17" x14ac:dyDescent="0.45">
      <c r="K6583">
        <v>0</v>
      </c>
      <c r="M6583" s="3">
        <v>1</v>
      </c>
      <c r="O6583" s="3">
        <v>1</v>
      </c>
      <c r="Q6583" s="3">
        <v>1</v>
      </c>
    </row>
    <row r="6584" spans="11:17" x14ac:dyDescent="0.45">
      <c r="K6584">
        <v>0</v>
      </c>
      <c r="M6584" s="3">
        <v>1</v>
      </c>
      <c r="O6584" s="3">
        <v>1</v>
      </c>
      <c r="Q6584" s="3">
        <v>1</v>
      </c>
    </row>
    <row r="6585" spans="11:17" x14ac:dyDescent="0.45">
      <c r="K6585">
        <v>0</v>
      </c>
      <c r="M6585" s="3">
        <v>1</v>
      </c>
      <c r="O6585" s="3">
        <v>1</v>
      </c>
      <c r="Q6585" s="3">
        <v>1</v>
      </c>
    </row>
    <row r="6586" spans="11:17" x14ac:dyDescent="0.45">
      <c r="K6586">
        <v>0</v>
      </c>
      <c r="M6586" s="3">
        <v>1</v>
      </c>
      <c r="O6586" s="3">
        <v>1</v>
      </c>
      <c r="Q6586" s="3">
        <v>1</v>
      </c>
    </row>
    <row r="6587" spans="11:17" x14ac:dyDescent="0.45">
      <c r="K6587">
        <v>0</v>
      </c>
      <c r="M6587" s="3">
        <v>1</v>
      </c>
      <c r="O6587" s="3">
        <v>1</v>
      </c>
      <c r="Q6587" s="3">
        <v>1</v>
      </c>
    </row>
    <row r="6588" spans="11:17" x14ac:dyDescent="0.45">
      <c r="K6588">
        <v>0</v>
      </c>
      <c r="M6588" s="3">
        <v>1</v>
      </c>
      <c r="O6588" s="3">
        <v>1</v>
      </c>
      <c r="Q6588" s="3">
        <v>1</v>
      </c>
    </row>
    <row r="6589" spans="11:17" x14ac:dyDescent="0.45">
      <c r="K6589">
        <v>0</v>
      </c>
      <c r="M6589" s="3">
        <v>1</v>
      </c>
      <c r="O6589" s="3">
        <v>1</v>
      </c>
      <c r="Q6589" s="3">
        <v>1</v>
      </c>
    </row>
    <row r="6590" spans="11:17" x14ac:dyDescent="0.45">
      <c r="K6590">
        <v>0</v>
      </c>
      <c r="M6590" s="3">
        <v>1</v>
      </c>
      <c r="O6590" s="3">
        <v>1</v>
      </c>
      <c r="Q6590" s="3">
        <v>1</v>
      </c>
    </row>
    <row r="6591" spans="11:17" x14ac:dyDescent="0.45">
      <c r="K6591">
        <v>0</v>
      </c>
      <c r="M6591" s="3">
        <v>1</v>
      </c>
      <c r="O6591" s="3">
        <v>1</v>
      </c>
      <c r="Q6591" s="3">
        <v>1</v>
      </c>
    </row>
    <row r="6592" spans="11:17" x14ac:dyDescent="0.45">
      <c r="K6592">
        <v>0</v>
      </c>
      <c r="M6592" s="3">
        <v>1</v>
      </c>
      <c r="O6592" s="3">
        <v>1</v>
      </c>
      <c r="Q6592" s="3">
        <v>1</v>
      </c>
    </row>
    <row r="6593" spans="11:17" x14ac:dyDescent="0.45">
      <c r="K6593">
        <v>0</v>
      </c>
      <c r="M6593" s="3">
        <v>1</v>
      </c>
      <c r="O6593" s="3">
        <v>1</v>
      </c>
      <c r="Q6593" s="3">
        <v>1</v>
      </c>
    </row>
    <row r="6594" spans="11:17" x14ac:dyDescent="0.45">
      <c r="K6594">
        <v>0</v>
      </c>
      <c r="M6594" s="3">
        <v>1</v>
      </c>
      <c r="O6594" s="3">
        <v>1</v>
      </c>
      <c r="Q6594" s="3">
        <v>1</v>
      </c>
    </row>
    <row r="6595" spans="11:17" x14ac:dyDescent="0.45">
      <c r="K6595">
        <v>0</v>
      </c>
      <c r="M6595" s="3">
        <v>1</v>
      </c>
      <c r="O6595" s="3">
        <v>1</v>
      </c>
      <c r="Q6595" s="3">
        <v>1</v>
      </c>
    </row>
    <row r="6596" spans="11:17" x14ac:dyDescent="0.45">
      <c r="K6596">
        <v>0</v>
      </c>
      <c r="M6596" s="3">
        <v>1</v>
      </c>
      <c r="O6596" s="3">
        <v>1</v>
      </c>
      <c r="Q6596" s="3">
        <v>1</v>
      </c>
    </row>
    <row r="6597" spans="11:17" x14ac:dyDescent="0.45">
      <c r="K6597">
        <v>0</v>
      </c>
      <c r="M6597" s="3">
        <v>1</v>
      </c>
      <c r="O6597" s="3">
        <v>1</v>
      </c>
      <c r="Q6597" s="3">
        <v>1</v>
      </c>
    </row>
    <row r="6598" spans="11:17" x14ac:dyDescent="0.45">
      <c r="K6598">
        <v>0</v>
      </c>
      <c r="M6598" s="3">
        <v>1</v>
      </c>
      <c r="O6598" s="3">
        <v>1</v>
      </c>
      <c r="Q6598" s="3">
        <v>1</v>
      </c>
    </row>
    <row r="6599" spans="11:17" x14ac:dyDescent="0.45">
      <c r="K6599">
        <v>0</v>
      </c>
      <c r="M6599" s="3">
        <v>1</v>
      </c>
      <c r="O6599" s="3">
        <v>1</v>
      </c>
      <c r="Q6599" s="3">
        <v>1</v>
      </c>
    </row>
    <row r="6600" spans="11:17" x14ac:dyDescent="0.45">
      <c r="K6600">
        <v>0</v>
      </c>
      <c r="M6600" s="3">
        <v>1</v>
      </c>
      <c r="O6600" s="3">
        <v>1</v>
      </c>
      <c r="Q6600" s="3">
        <v>1</v>
      </c>
    </row>
    <row r="6601" spans="11:17" x14ac:dyDescent="0.45">
      <c r="K6601">
        <v>0</v>
      </c>
      <c r="M6601" s="3">
        <v>1</v>
      </c>
      <c r="O6601" s="3">
        <v>1</v>
      </c>
      <c r="Q6601" s="3">
        <v>1</v>
      </c>
    </row>
    <row r="6602" spans="11:17" x14ac:dyDescent="0.45">
      <c r="K6602">
        <v>0</v>
      </c>
      <c r="M6602" s="3">
        <v>1</v>
      </c>
      <c r="O6602" s="3">
        <v>1</v>
      </c>
      <c r="Q6602" s="3">
        <v>1</v>
      </c>
    </row>
    <row r="6603" spans="11:17" x14ac:dyDescent="0.45">
      <c r="K6603">
        <v>0</v>
      </c>
      <c r="M6603" s="3">
        <v>1</v>
      </c>
      <c r="O6603" s="3">
        <v>1</v>
      </c>
      <c r="Q6603" s="3">
        <v>1</v>
      </c>
    </row>
    <row r="6604" spans="11:17" x14ac:dyDescent="0.45">
      <c r="K6604">
        <v>0</v>
      </c>
      <c r="M6604" s="3">
        <v>1</v>
      </c>
      <c r="O6604" s="3">
        <v>1</v>
      </c>
      <c r="Q6604" s="3">
        <v>1</v>
      </c>
    </row>
    <row r="6605" spans="11:17" x14ac:dyDescent="0.45">
      <c r="K6605">
        <v>0</v>
      </c>
      <c r="M6605" s="3">
        <v>1</v>
      </c>
      <c r="O6605" s="3">
        <v>1</v>
      </c>
      <c r="Q6605" s="3">
        <v>1</v>
      </c>
    </row>
    <row r="6606" spans="11:17" x14ac:dyDescent="0.45">
      <c r="K6606">
        <v>0</v>
      </c>
      <c r="M6606" s="3">
        <v>1</v>
      </c>
      <c r="O6606" s="3">
        <v>1</v>
      </c>
      <c r="Q6606" s="3">
        <v>1</v>
      </c>
    </row>
    <row r="6607" spans="11:17" x14ac:dyDescent="0.45">
      <c r="K6607">
        <v>0</v>
      </c>
      <c r="M6607" s="3">
        <v>1</v>
      </c>
      <c r="O6607" s="3">
        <v>1</v>
      </c>
      <c r="Q6607" s="3">
        <v>1</v>
      </c>
    </row>
    <row r="6608" spans="11:17" x14ac:dyDescent="0.45">
      <c r="K6608">
        <v>0</v>
      </c>
      <c r="M6608" s="3">
        <v>1</v>
      </c>
      <c r="O6608" s="3">
        <v>1</v>
      </c>
      <c r="Q6608" s="3">
        <v>1</v>
      </c>
    </row>
    <row r="6609" spans="11:17" x14ac:dyDescent="0.45">
      <c r="K6609">
        <v>0</v>
      </c>
      <c r="M6609" s="3">
        <v>1</v>
      </c>
      <c r="O6609" s="3">
        <v>1</v>
      </c>
      <c r="Q6609" s="3">
        <v>1</v>
      </c>
    </row>
    <row r="6610" spans="11:17" x14ac:dyDescent="0.45">
      <c r="K6610">
        <v>0</v>
      </c>
      <c r="M6610" s="3">
        <v>1</v>
      </c>
      <c r="O6610" s="3">
        <v>1</v>
      </c>
      <c r="Q6610" s="3">
        <v>1</v>
      </c>
    </row>
    <row r="6611" spans="11:17" x14ac:dyDescent="0.45">
      <c r="K6611">
        <v>0</v>
      </c>
      <c r="M6611" s="3">
        <v>1</v>
      </c>
      <c r="O6611" s="3">
        <v>1</v>
      </c>
      <c r="Q6611" s="3">
        <v>1</v>
      </c>
    </row>
    <row r="6612" spans="11:17" x14ac:dyDescent="0.45">
      <c r="K6612">
        <v>0</v>
      </c>
      <c r="M6612" s="3">
        <v>1</v>
      </c>
      <c r="O6612" s="3">
        <v>1</v>
      </c>
      <c r="Q6612" s="3">
        <v>1</v>
      </c>
    </row>
    <row r="6613" spans="11:17" x14ac:dyDescent="0.45">
      <c r="K6613">
        <v>0</v>
      </c>
      <c r="M6613" s="3">
        <v>1</v>
      </c>
      <c r="O6613" s="3">
        <v>1</v>
      </c>
      <c r="Q6613" s="3">
        <v>1</v>
      </c>
    </row>
    <row r="6614" spans="11:17" x14ac:dyDescent="0.45">
      <c r="K6614">
        <v>0</v>
      </c>
      <c r="M6614" s="3">
        <v>1</v>
      </c>
      <c r="O6614" s="3">
        <v>1</v>
      </c>
      <c r="Q6614" s="3">
        <v>1</v>
      </c>
    </row>
    <row r="6615" spans="11:17" x14ac:dyDescent="0.45">
      <c r="K6615">
        <v>0</v>
      </c>
      <c r="M6615" s="3">
        <v>1</v>
      </c>
      <c r="O6615" s="3">
        <v>1</v>
      </c>
      <c r="Q6615" s="3">
        <v>1</v>
      </c>
    </row>
    <row r="6616" spans="11:17" x14ac:dyDescent="0.45">
      <c r="K6616">
        <v>0</v>
      </c>
      <c r="M6616" s="3">
        <v>1</v>
      </c>
      <c r="O6616" s="3">
        <v>1</v>
      </c>
      <c r="Q6616" s="3">
        <v>1</v>
      </c>
    </row>
    <row r="6617" spans="11:17" x14ac:dyDescent="0.45">
      <c r="K6617">
        <v>0</v>
      </c>
      <c r="M6617" s="3">
        <v>1</v>
      </c>
      <c r="O6617" s="3">
        <v>1</v>
      </c>
      <c r="Q6617" s="3">
        <v>1</v>
      </c>
    </row>
    <row r="6618" spans="11:17" x14ac:dyDescent="0.45">
      <c r="K6618">
        <v>0</v>
      </c>
      <c r="M6618" s="3">
        <v>1</v>
      </c>
      <c r="O6618" s="3">
        <v>1</v>
      </c>
      <c r="Q6618" s="3">
        <v>1</v>
      </c>
    </row>
    <row r="6619" spans="11:17" x14ac:dyDescent="0.45">
      <c r="K6619">
        <v>0</v>
      </c>
      <c r="M6619" s="3">
        <v>1</v>
      </c>
      <c r="O6619" s="3">
        <v>1</v>
      </c>
      <c r="Q6619" s="3">
        <v>1</v>
      </c>
    </row>
    <row r="6620" spans="11:17" x14ac:dyDescent="0.45">
      <c r="K6620">
        <v>0</v>
      </c>
      <c r="M6620" s="3">
        <v>1</v>
      </c>
      <c r="O6620" s="3">
        <v>1</v>
      </c>
      <c r="Q6620" s="3">
        <v>1</v>
      </c>
    </row>
    <row r="6621" spans="11:17" x14ac:dyDescent="0.45">
      <c r="K6621">
        <v>0</v>
      </c>
      <c r="M6621" s="3">
        <v>1</v>
      </c>
      <c r="O6621" s="3">
        <v>1</v>
      </c>
      <c r="Q6621" s="3">
        <v>1</v>
      </c>
    </row>
    <row r="6622" spans="11:17" x14ac:dyDescent="0.45">
      <c r="K6622">
        <v>0</v>
      </c>
      <c r="M6622" s="3">
        <v>1</v>
      </c>
      <c r="O6622" s="3">
        <v>1</v>
      </c>
      <c r="Q6622" s="3">
        <v>1</v>
      </c>
    </row>
    <row r="6623" spans="11:17" x14ac:dyDescent="0.45">
      <c r="K6623">
        <v>0</v>
      </c>
      <c r="M6623" s="3">
        <v>1</v>
      </c>
      <c r="O6623" s="3">
        <v>1</v>
      </c>
      <c r="Q6623" s="3">
        <v>1</v>
      </c>
    </row>
    <row r="6624" spans="11:17" x14ac:dyDescent="0.45">
      <c r="K6624">
        <v>0</v>
      </c>
      <c r="M6624" s="3">
        <v>1</v>
      </c>
      <c r="O6624" s="3">
        <v>1</v>
      </c>
      <c r="Q6624" s="3">
        <v>1</v>
      </c>
    </row>
    <row r="6625" spans="11:17" x14ac:dyDescent="0.45">
      <c r="K6625">
        <v>0</v>
      </c>
      <c r="M6625" s="3">
        <v>1</v>
      </c>
      <c r="O6625" s="3">
        <v>1</v>
      </c>
      <c r="Q6625" s="3">
        <v>1</v>
      </c>
    </row>
    <row r="6626" spans="11:17" x14ac:dyDescent="0.45">
      <c r="K6626">
        <v>0</v>
      </c>
      <c r="M6626" s="3">
        <v>1</v>
      </c>
      <c r="O6626" s="3">
        <v>1</v>
      </c>
      <c r="Q6626" s="3">
        <v>1</v>
      </c>
    </row>
    <row r="6627" spans="11:17" x14ac:dyDescent="0.45">
      <c r="K6627">
        <v>0</v>
      </c>
      <c r="M6627" s="3">
        <v>1</v>
      </c>
      <c r="O6627" s="3">
        <v>1</v>
      </c>
      <c r="Q6627" s="3">
        <v>1</v>
      </c>
    </row>
    <row r="6628" spans="11:17" x14ac:dyDescent="0.45">
      <c r="K6628">
        <v>0</v>
      </c>
      <c r="M6628" s="3">
        <v>1</v>
      </c>
      <c r="O6628" s="3">
        <v>1</v>
      </c>
      <c r="Q6628" s="3">
        <v>1</v>
      </c>
    </row>
    <row r="6629" spans="11:17" x14ac:dyDescent="0.45">
      <c r="K6629">
        <v>0</v>
      </c>
      <c r="M6629" s="3">
        <v>1</v>
      </c>
      <c r="O6629" s="3">
        <v>1</v>
      </c>
      <c r="Q6629" s="3">
        <v>1</v>
      </c>
    </row>
    <row r="6630" spans="11:17" x14ac:dyDescent="0.45">
      <c r="K6630">
        <v>0</v>
      </c>
      <c r="M6630" s="3">
        <v>1</v>
      </c>
      <c r="O6630" s="3">
        <v>1</v>
      </c>
      <c r="Q6630" s="3">
        <v>1</v>
      </c>
    </row>
    <row r="6631" spans="11:17" x14ac:dyDescent="0.45">
      <c r="K6631">
        <v>0</v>
      </c>
      <c r="M6631" s="3">
        <v>1</v>
      </c>
      <c r="O6631" s="3">
        <v>1</v>
      </c>
      <c r="Q6631" s="3">
        <v>1</v>
      </c>
    </row>
    <row r="6632" spans="11:17" x14ac:dyDescent="0.45">
      <c r="K6632">
        <v>0</v>
      </c>
      <c r="M6632" s="3">
        <v>1</v>
      </c>
      <c r="O6632" s="3">
        <v>1</v>
      </c>
      <c r="Q6632" s="3">
        <v>1</v>
      </c>
    </row>
    <row r="6633" spans="11:17" x14ac:dyDescent="0.45">
      <c r="K6633">
        <v>0</v>
      </c>
      <c r="M6633" s="3">
        <v>1</v>
      </c>
      <c r="O6633" s="3">
        <v>1</v>
      </c>
      <c r="Q6633" s="3">
        <v>1</v>
      </c>
    </row>
    <row r="6634" spans="11:17" x14ac:dyDescent="0.45">
      <c r="K6634">
        <v>0</v>
      </c>
      <c r="M6634" s="3">
        <v>1</v>
      </c>
      <c r="O6634" s="3">
        <v>1</v>
      </c>
      <c r="Q6634" s="3">
        <v>1</v>
      </c>
    </row>
    <row r="6635" spans="11:17" x14ac:dyDescent="0.45">
      <c r="K6635">
        <v>0</v>
      </c>
      <c r="M6635" s="3">
        <v>1</v>
      </c>
      <c r="O6635" s="3">
        <v>1</v>
      </c>
      <c r="Q6635" s="3">
        <v>1</v>
      </c>
    </row>
    <row r="6636" spans="11:17" x14ac:dyDescent="0.45">
      <c r="K6636">
        <v>0</v>
      </c>
      <c r="M6636" s="3">
        <v>1</v>
      </c>
      <c r="O6636" s="3">
        <v>1</v>
      </c>
      <c r="Q6636" s="3">
        <v>1</v>
      </c>
    </row>
    <row r="6637" spans="11:17" x14ac:dyDescent="0.45">
      <c r="K6637">
        <v>0</v>
      </c>
      <c r="M6637" s="3">
        <v>1</v>
      </c>
      <c r="O6637" s="3">
        <v>1</v>
      </c>
      <c r="Q6637" s="3">
        <v>1</v>
      </c>
    </row>
    <row r="6638" spans="11:17" x14ac:dyDescent="0.45">
      <c r="K6638">
        <v>0</v>
      </c>
      <c r="M6638" s="3">
        <v>1</v>
      </c>
      <c r="O6638" s="3">
        <v>1</v>
      </c>
      <c r="Q6638" s="3">
        <v>1</v>
      </c>
    </row>
    <row r="6639" spans="11:17" x14ac:dyDescent="0.45">
      <c r="K6639">
        <v>0</v>
      </c>
      <c r="M6639" s="3">
        <v>1</v>
      </c>
      <c r="O6639" s="3">
        <v>1</v>
      </c>
      <c r="Q6639" s="3">
        <v>1</v>
      </c>
    </row>
    <row r="6640" spans="11:17" x14ac:dyDescent="0.45">
      <c r="K6640">
        <v>0</v>
      </c>
      <c r="M6640" s="3">
        <v>1</v>
      </c>
      <c r="O6640" s="3">
        <v>1</v>
      </c>
      <c r="Q6640" s="3">
        <v>1</v>
      </c>
    </row>
    <row r="6641" spans="11:17" x14ac:dyDescent="0.45">
      <c r="K6641">
        <v>0</v>
      </c>
      <c r="M6641" s="3">
        <v>1</v>
      </c>
      <c r="O6641" s="3">
        <v>1</v>
      </c>
      <c r="Q6641" s="3">
        <v>1</v>
      </c>
    </row>
    <row r="6642" spans="11:17" x14ac:dyDescent="0.45">
      <c r="K6642">
        <v>0</v>
      </c>
      <c r="M6642" s="3">
        <v>1</v>
      </c>
      <c r="O6642" s="3">
        <v>1</v>
      </c>
      <c r="Q6642" s="3">
        <v>1</v>
      </c>
    </row>
    <row r="6643" spans="11:17" x14ac:dyDescent="0.45">
      <c r="K6643">
        <v>0</v>
      </c>
      <c r="M6643" s="3">
        <v>1</v>
      </c>
      <c r="O6643" s="3">
        <v>1</v>
      </c>
      <c r="Q6643" s="3">
        <v>1</v>
      </c>
    </row>
    <row r="6644" spans="11:17" x14ac:dyDescent="0.45">
      <c r="K6644">
        <v>0</v>
      </c>
      <c r="M6644" s="3">
        <v>1</v>
      </c>
      <c r="O6644" s="3">
        <v>1</v>
      </c>
      <c r="Q6644" s="3">
        <v>1</v>
      </c>
    </row>
    <row r="6645" spans="11:17" x14ac:dyDescent="0.45">
      <c r="K6645">
        <v>0</v>
      </c>
      <c r="M6645" s="3">
        <v>1</v>
      </c>
      <c r="O6645" s="3">
        <v>1</v>
      </c>
      <c r="Q6645" s="3">
        <v>1</v>
      </c>
    </row>
    <row r="6646" spans="11:17" x14ac:dyDescent="0.45">
      <c r="K6646">
        <v>0</v>
      </c>
      <c r="M6646" s="3">
        <v>1</v>
      </c>
      <c r="O6646" s="3">
        <v>1</v>
      </c>
      <c r="Q6646" s="3">
        <v>1</v>
      </c>
    </row>
    <row r="6647" spans="11:17" x14ac:dyDescent="0.45">
      <c r="K6647">
        <v>0</v>
      </c>
      <c r="M6647" s="3">
        <v>1</v>
      </c>
      <c r="O6647" s="3">
        <v>1</v>
      </c>
      <c r="Q6647" s="3">
        <v>1</v>
      </c>
    </row>
    <row r="6648" spans="11:17" x14ac:dyDescent="0.45">
      <c r="K6648">
        <v>0</v>
      </c>
      <c r="M6648" s="3">
        <v>1</v>
      </c>
      <c r="O6648" s="3">
        <v>1</v>
      </c>
      <c r="Q6648" s="3">
        <v>1</v>
      </c>
    </row>
    <row r="6649" spans="11:17" x14ac:dyDescent="0.45">
      <c r="K6649">
        <v>0</v>
      </c>
      <c r="M6649" s="3">
        <v>1</v>
      </c>
      <c r="O6649" s="3">
        <v>1</v>
      </c>
      <c r="Q6649" s="3">
        <v>1</v>
      </c>
    </row>
    <row r="6650" spans="11:17" x14ac:dyDescent="0.45">
      <c r="K6650">
        <v>0</v>
      </c>
      <c r="M6650" s="3">
        <v>1</v>
      </c>
      <c r="O6650" s="3">
        <v>1</v>
      </c>
      <c r="Q6650" s="3">
        <v>1</v>
      </c>
    </row>
    <row r="6651" spans="11:17" x14ac:dyDescent="0.45">
      <c r="K6651">
        <v>0</v>
      </c>
      <c r="M6651" s="3">
        <v>1</v>
      </c>
      <c r="O6651" s="3">
        <v>1</v>
      </c>
      <c r="Q6651" s="3">
        <v>1</v>
      </c>
    </row>
    <row r="6652" spans="11:17" x14ac:dyDescent="0.45">
      <c r="K6652">
        <v>0</v>
      </c>
      <c r="M6652" s="3">
        <v>1</v>
      </c>
      <c r="O6652" s="3">
        <v>1</v>
      </c>
      <c r="Q6652" s="3">
        <v>1</v>
      </c>
    </row>
    <row r="6653" spans="11:17" x14ac:dyDescent="0.45">
      <c r="K6653">
        <v>0</v>
      </c>
      <c r="M6653" s="3">
        <v>1</v>
      </c>
      <c r="O6653" s="3">
        <v>1</v>
      </c>
      <c r="Q6653" s="3">
        <v>1</v>
      </c>
    </row>
    <row r="6654" spans="11:17" x14ac:dyDescent="0.45">
      <c r="K6654">
        <v>0</v>
      </c>
      <c r="M6654" s="3">
        <v>1</v>
      </c>
      <c r="O6654" s="3">
        <v>1</v>
      </c>
      <c r="Q6654" s="3">
        <v>1</v>
      </c>
    </row>
    <row r="6655" spans="11:17" x14ac:dyDescent="0.45">
      <c r="K6655">
        <v>0</v>
      </c>
      <c r="M6655" s="3">
        <v>1</v>
      </c>
      <c r="O6655" s="3">
        <v>1</v>
      </c>
      <c r="Q6655" s="3">
        <v>1</v>
      </c>
    </row>
    <row r="6656" spans="11:17" x14ac:dyDescent="0.45">
      <c r="K6656">
        <v>0</v>
      </c>
      <c r="M6656" s="3">
        <v>1</v>
      </c>
      <c r="O6656" s="3">
        <v>1</v>
      </c>
      <c r="Q6656" s="3">
        <v>1</v>
      </c>
    </row>
    <row r="6657" spans="11:17" x14ac:dyDescent="0.45">
      <c r="K6657">
        <v>0</v>
      </c>
      <c r="M6657" s="3">
        <v>1</v>
      </c>
      <c r="O6657" s="3">
        <v>1</v>
      </c>
      <c r="Q6657" s="3">
        <v>1</v>
      </c>
    </row>
    <row r="6658" spans="11:17" x14ac:dyDescent="0.45">
      <c r="K6658">
        <v>0</v>
      </c>
      <c r="M6658" s="3">
        <v>1</v>
      </c>
      <c r="O6658" s="3">
        <v>1</v>
      </c>
      <c r="Q6658" s="3">
        <v>1</v>
      </c>
    </row>
    <row r="6659" spans="11:17" x14ac:dyDescent="0.45">
      <c r="K6659">
        <v>0</v>
      </c>
      <c r="M6659" s="3">
        <v>1</v>
      </c>
      <c r="O6659" s="3">
        <v>1</v>
      </c>
      <c r="Q6659" s="3">
        <v>1</v>
      </c>
    </row>
    <row r="6660" spans="11:17" x14ac:dyDescent="0.45">
      <c r="K6660">
        <v>0</v>
      </c>
      <c r="M6660" s="3">
        <v>1</v>
      </c>
      <c r="O6660" s="3">
        <v>1</v>
      </c>
      <c r="Q6660" s="3">
        <v>1</v>
      </c>
    </row>
    <row r="6661" spans="11:17" x14ac:dyDescent="0.45">
      <c r="K6661">
        <v>0</v>
      </c>
      <c r="M6661" s="3">
        <v>1</v>
      </c>
      <c r="O6661" s="3">
        <v>1</v>
      </c>
      <c r="Q6661" s="3">
        <v>1</v>
      </c>
    </row>
    <row r="6662" spans="11:17" x14ac:dyDescent="0.45">
      <c r="K6662">
        <v>0</v>
      </c>
      <c r="M6662" s="3">
        <v>1</v>
      </c>
      <c r="O6662" s="3">
        <v>1</v>
      </c>
      <c r="Q6662" s="3">
        <v>1</v>
      </c>
    </row>
    <row r="6663" spans="11:17" x14ac:dyDescent="0.45">
      <c r="K6663">
        <v>0</v>
      </c>
      <c r="M6663" s="3">
        <v>1</v>
      </c>
      <c r="O6663" s="3">
        <v>1</v>
      </c>
      <c r="Q6663" s="3">
        <v>1</v>
      </c>
    </row>
    <row r="6664" spans="11:17" x14ac:dyDescent="0.45">
      <c r="K6664">
        <v>0</v>
      </c>
      <c r="M6664" s="3">
        <v>1</v>
      </c>
      <c r="O6664" s="3">
        <v>1</v>
      </c>
      <c r="Q6664" s="3">
        <v>1</v>
      </c>
    </row>
    <row r="6665" spans="11:17" x14ac:dyDescent="0.45">
      <c r="K6665">
        <v>0</v>
      </c>
      <c r="M6665" s="3">
        <v>1</v>
      </c>
      <c r="O6665" s="3">
        <v>1</v>
      </c>
      <c r="Q6665" s="3">
        <v>1</v>
      </c>
    </row>
    <row r="6666" spans="11:17" x14ac:dyDescent="0.45">
      <c r="K6666">
        <v>0</v>
      </c>
      <c r="M6666" s="3">
        <v>1</v>
      </c>
      <c r="O6666" s="3">
        <v>1</v>
      </c>
      <c r="Q6666" s="3">
        <v>1</v>
      </c>
    </row>
    <row r="6667" spans="11:17" x14ac:dyDescent="0.45">
      <c r="K6667">
        <v>0</v>
      </c>
      <c r="M6667" s="3">
        <v>1</v>
      </c>
      <c r="O6667" s="3">
        <v>1</v>
      </c>
      <c r="Q6667" s="3">
        <v>1</v>
      </c>
    </row>
    <row r="6668" spans="11:17" x14ac:dyDescent="0.45">
      <c r="K6668">
        <v>0</v>
      </c>
      <c r="M6668" s="3">
        <v>1</v>
      </c>
      <c r="O6668" s="3">
        <v>1</v>
      </c>
      <c r="Q6668" s="3">
        <v>1</v>
      </c>
    </row>
    <row r="6669" spans="11:17" x14ac:dyDescent="0.45">
      <c r="K6669">
        <v>0</v>
      </c>
      <c r="M6669" s="3">
        <v>1</v>
      </c>
      <c r="O6669" s="3">
        <v>1</v>
      </c>
      <c r="Q6669" s="3">
        <v>1</v>
      </c>
    </row>
    <row r="6670" spans="11:17" x14ac:dyDescent="0.45">
      <c r="K6670">
        <v>0</v>
      </c>
      <c r="M6670" s="3">
        <v>1</v>
      </c>
      <c r="O6670" s="3">
        <v>1</v>
      </c>
      <c r="Q6670" s="3">
        <v>1</v>
      </c>
    </row>
    <row r="6671" spans="11:17" x14ac:dyDescent="0.45">
      <c r="K6671">
        <v>0</v>
      </c>
      <c r="M6671" s="3">
        <v>1</v>
      </c>
      <c r="O6671" s="3">
        <v>1</v>
      </c>
      <c r="Q6671" s="3">
        <v>1</v>
      </c>
    </row>
    <row r="6672" spans="11:17" x14ac:dyDescent="0.45">
      <c r="K6672">
        <v>0</v>
      </c>
      <c r="M6672" s="3">
        <v>1</v>
      </c>
      <c r="O6672" s="3">
        <v>1</v>
      </c>
      <c r="Q6672" s="3">
        <v>1</v>
      </c>
    </row>
    <row r="6673" spans="11:17" x14ac:dyDescent="0.45">
      <c r="K6673">
        <v>0</v>
      </c>
      <c r="M6673" s="3">
        <v>1</v>
      </c>
      <c r="O6673" s="3">
        <v>1</v>
      </c>
      <c r="Q6673" s="3">
        <v>1</v>
      </c>
    </row>
    <row r="6674" spans="11:17" x14ac:dyDescent="0.45">
      <c r="K6674">
        <v>0</v>
      </c>
      <c r="M6674" s="3">
        <v>1</v>
      </c>
      <c r="O6674" s="3">
        <v>1</v>
      </c>
      <c r="Q6674" s="3">
        <v>1</v>
      </c>
    </row>
    <row r="6675" spans="11:17" x14ac:dyDescent="0.45">
      <c r="K6675">
        <v>0</v>
      </c>
      <c r="M6675" s="3">
        <v>1</v>
      </c>
      <c r="O6675" s="3">
        <v>1</v>
      </c>
      <c r="Q6675" s="3">
        <v>1</v>
      </c>
    </row>
    <row r="6676" spans="11:17" x14ac:dyDescent="0.45">
      <c r="K6676">
        <v>0</v>
      </c>
      <c r="M6676" s="3">
        <v>1</v>
      </c>
      <c r="O6676" s="3">
        <v>1</v>
      </c>
      <c r="Q6676" s="3">
        <v>1</v>
      </c>
    </row>
    <row r="6677" spans="11:17" x14ac:dyDescent="0.45">
      <c r="K6677">
        <v>0</v>
      </c>
      <c r="M6677" s="3">
        <v>1</v>
      </c>
      <c r="O6677" s="3">
        <v>1</v>
      </c>
      <c r="Q6677" s="3">
        <v>1</v>
      </c>
    </row>
    <row r="6678" spans="11:17" x14ac:dyDescent="0.45">
      <c r="K6678">
        <v>0</v>
      </c>
      <c r="M6678" s="3">
        <v>1</v>
      </c>
      <c r="O6678" s="3">
        <v>1</v>
      </c>
      <c r="Q6678" s="3">
        <v>1</v>
      </c>
    </row>
    <row r="6679" spans="11:17" x14ac:dyDescent="0.45">
      <c r="K6679">
        <v>0</v>
      </c>
      <c r="M6679" s="3">
        <v>1</v>
      </c>
      <c r="O6679" s="3">
        <v>1</v>
      </c>
      <c r="Q6679" s="3">
        <v>1</v>
      </c>
    </row>
    <row r="6680" spans="11:17" x14ac:dyDescent="0.45">
      <c r="K6680">
        <v>0</v>
      </c>
      <c r="M6680" s="3">
        <v>1</v>
      </c>
      <c r="O6680" s="3">
        <v>1</v>
      </c>
      <c r="Q6680" s="3">
        <v>1</v>
      </c>
    </row>
    <row r="6681" spans="11:17" x14ac:dyDescent="0.45">
      <c r="K6681">
        <v>0</v>
      </c>
      <c r="M6681" s="3">
        <v>1</v>
      </c>
      <c r="O6681" s="3">
        <v>1</v>
      </c>
      <c r="Q6681" s="3">
        <v>1</v>
      </c>
    </row>
    <row r="6682" spans="11:17" x14ac:dyDescent="0.45">
      <c r="K6682">
        <v>0</v>
      </c>
      <c r="M6682" s="3">
        <v>1</v>
      </c>
      <c r="O6682" s="3">
        <v>1</v>
      </c>
      <c r="Q6682" s="3">
        <v>1</v>
      </c>
    </row>
    <row r="6683" spans="11:17" x14ac:dyDescent="0.45">
      <c r="K6683">
        <v>0</v>
      </c>
      <c r="M6683" s="3">
        <v>1</v>
      </c>
      <c r="O6683" s="3">
        <v>1</v>
      </c>
      <c r="Q6683" s="3">
        <v>1</v>
      </c>
    </row>
    <row r="6684" spans="11:17" x14ac:dyDescent="0.45">
      <c r="K6684">
        <v>0</v>
      </c>
      <c r="M6684" s="3">
        <v>1</v>
      </c>
      <c r="O6684" s="3">
        <v>1</v>
      </c>
      <c r="Q6684" s="3">
        <v>1</v>
      </c>
    </row>
    <row r="6685" spans="11:17" x14ac:dyDescent="0.45">
      <c r="K6685">
        <v>0</v>
      </c>
      <c r="M6685" s="3">
        <v>1</v>
      </c>
      <c r="O6685" s="3">
        <v>1</v>
      </c>
      <c r="Q6685" s="3">
        <v>1</v>
      </c>
    </row>
    <row r="6686" spans="11:17" x14ac:dyDescent="0.45">
      <c r="K6686">
        <v>0</v>
      </c>
      <c r="M6686" s="3">
        <v>1</v>
      </c>
      <c r="O6686" s="3">
        <v>1</v>
      </c>
      <c r="Q6686" s="3">
        <v>1</v>
      </c>
    </row>
    <row r="6687" spans="11:17" x14ac:dyDescent="0.45">
      <c r="K6687">
        <v>0</v>
      </c>
      <c r="M6687" s="3">
        <v>1</v>
      </c>
      <c r="O6687" s="3">
        <v>1</v>
      </c>
      <c r="Q6687" s="3">
        <v>1</v>
      </c>
    </row>
    <row r="6688" spans="11:17" x14ac:dyDescent="0.45">
      <c r="K6688">
        <v>0</v>
      </c>
      <c r="M6688" s="3">
        <v>1</v>
      </c>
      <c r="O6688" s="3">
        <v>1</v>
      </c>
      <c r="Q6688" s="3">
        <v>1</v>
      </c>
    </row>
    <row r="6689" spans="11:17" x14ac:dyDescent="0.45">
      <c r="K6689">
        <v>0</v>
      </c>
      <c r="M6689" s="3">
        <v>1</v>
      </c>
      <c r="O6689" s="3">
        <v>1</v>
      </c>
      <c r="Q6689" s="3">
        <v>1</v>
      </c>
    </row>
    <row r="6690" spans="11:17" x14ac:dyDescent="0.45">
      <c r="K6690">
        <v>0</v>
      </c>
      <c r="M6690" s="3">
        <v>1</v>
      </c>
      <c r="O6690" s="3">
        <v>1</v>
      </c>
      <c r="Q6690" s="3">
        <v>1</v>
      </c>
    </row>
    <row r="6691" spans="11:17" x14ac:dyDescent="0.45">
      <c r="K6691">
        <v>0</v>
      </c>
      <c r="M6691" s="3">
        <v>1</v>
      </c>
      <c r="O6691" s="3">
        <v>1</v>
      </c>
      <c r="Q6691" s="3">
        <v>1</v>
      </c>
    </row>
    <row r="6692" spans="11:17" x14ac:dyDescent="0.45">
      <c r="K6692">
        <v>0</v>
      </c>
      <c r="M6692" s="3">
        <v>1</v>
      </c>
      <c r="O6692" s="3">
        <v>1</v>
      </c>
      <c r="Q6692" s="3">
        <v>1</v>
      </c>
    </row>
    <row r="6693" spans="11:17" x14ac:dyDescent="0.45">
      <c r="K6693">
        <v>0</v>
      </c>
      <c r="M6693" s="3">
        <v>1</v>
      </c>
      <c r="O6693" s="3">
        <v>1</v>
      </c>
      <c r="Q6693" s="3">
        <v>1</v>
      </c>
    </row>
    <row r="6694" spans="11:17" x14ac:dyDescent="0.45">
      <c r="K6694">
        <v>0</v>
      </c>
      <c r="M6694" s="3">
        <v>1</v>
      </c>
      <c r="O6694" s="3">
        <v>1</v>
      </c>
      <c r="Q6694" s="3">
        <v>1</v>
      </c>
    </row>
    <row r="6695" spans="11:17" x14ac:dyDescent="0.45">
      <c r="K6695">
        <v>0</v>
      </c>
      <c r="M6695" s="3">
        <v>1</v>
      </c>
      <c r="O6695" s="3">
        <v>1</v>
      </c>
      <c r="Q6695" s="3">
        <v>1</v>
      </c>
    </row>
    <row r="6696" spans="11:17" x14ac:dyDescent="0.45">
      <c r="K6696">
        <v>0</v>
      </c>
      <c r="M6696" s="3">
        <v>1</v>
      </c>
      <c r="O6696" s="3">
        <v>1</v>
      </c>
      <c r="Q6696" s="3">
        <v>1</v>
      </c>
    </row>
    <row r="6697" spans="11:17" x14ac:dyDescent="0.45">
      <c r="K6697">
        <v>0</v>
      </c>
      <c r="M6697" s="3">
        <v>1</v>
      </c>
      <c r="O6697" s="3">
        <v>1</v>
      </c>
      <c r="Q6697" s="3">
        <v>1</v>
      </c>
    </row>
    <row r="6698" spans="11:17" x14ac:dyDescent="0.45">
      <c r="K6698">
        <v>0</v>
      </c>
      <c r="M6698" s="3">
        <v>1</v>
      </c>
      <c r="O6698" s="3">
        <v>1</v>
      </c>
      <c r="Q6698" s="3">
        <v>1</v>
      </c>
    </row>
    <row r="6699" spans="11:17" x14ac:dyDescent="0.45">
      <c r="K6699">
        <v>0</v>
      </c>
      <c r="M6699" s="3">
        <v>1</v>
      </c>
      <c r="O6699" s="3">
        <v>1</v>
      </c>
      <c r="Q6699" s="3">
        <v>1</v>
      </c>
    </row>
    <row r="6700" spans="11:17" x14ac:dyDescent="0.45">
      <c r="K6700">
        <v>0</v>
      </c>
      <c r="M6700" s="3">
        <v>1</v>
      </c>
      <c r="O6700" s="3">
        <v>1</v>
      </c>
      <c r="Q6700" s="3">
        <v>1</v>
      </c>
    </row>
    <row r="6701" spans="11:17" x14ac:dyDescent="0.45">
      <c r="K6701">
        <v>0</v>
      </c>
      <c r="M6701" s="3">
        <v>1</v>
      </c>
      <c r="O6701" s="3">
        <v>1</v>
      </c>
      <c r="Q6701" s="3">
        <v>1</v>
      </c>
    </row>
    <row r="6702" spans="11:17" x14ac:dyDescent="0.45">
      <c r="K6702">
        <v>0</v>
      </c>
      <c r="M6702" s="3">
        <v>1</v>
      </c>
      <c r="O6702" s="3">
        <v>1</v>
      </c>
      <c r="Q6702" s="3">
        <v>1</v>
      </c>
    </row>
    <row r="6703" spans="11:17" x14ac:dyDescent="0.45">
      <c r="K6703">
        <v>0</v>
      </c>
      <c r="M6703" s="3">
        <v>1</v>
      </c>
      <c r="O6703" s="3">
        <v>1</v>
      </c>
      <c r="Q6703" s="3">
        <v>1</v>
      </c>
    </row>
    <row r="6704" spans="11:17" x14ac:dyDescent="0.45">
      <c r="K6704">
        <v>0</v>
      </c>
      <c r="M6704" s="3">
        <v>1</v>
      </c>
      <c r="O6704" s="3">
        <v>1</v>
      </c>
      <c r="Q6704" s="3">
        <v>1</v>
      </c>
    </row>
    <row r="6705" spans="11:17" x14ac:dyDescent="0.45">
      <c r="K6705">
        <v>0</v>
      </c>
      <c r="M6705" s="3">
        <v>1</v>
      </c>
      <c r="O6705" s="3">
        <v>1</v>
      </c>
      <c r="Q6705" s="3">
        <v>1</v>
      </c>
    </row>
    <row r="6706" spans="11:17" x14ac:dyDescent="0.45">
      <c r="K6706">
        <v>0</v>
      </c>
      <c r="M6706" s="3">
        <v>1</v>
      </c>
      <c r="O6706" s="3">
        <v>1</v>
      </c>
      <c r="Q6706" s="3">
        <v>1</v>
      </c>
    </row>
    <row r="6707" spans="11:17" x14ac:dyDescent="0.45">
      <c r="K6707">
        <v>0</v>
      </c>
      <c r="M6707" s="3">
        <v>1</v>
      </c>
      <c r="O6707" s="3">
        <v>1</v>
      </c>
      <c r="Q6707" s="3">
        <v>1</v>
      </c>
    </row>
    <row r="6708" spans="11:17" x14ac:dyDescent="0.45">
      <c r="K6708">
        <v>0</v>
      </c>
      <c r="M6708" s="3">
        <v>1</v>
      </c>
      <c r="O6708" s="3">
        <v>1</v>
      </c>
      <c r="Q6708" s="3">
        <v>1</v>
      </c>
    </row>
    <row r="6709" spans="11:17" x14ac:dyDescent="0.45">
      <c r="K6709">
        <v>0</v>
      </c>
      <c r="M6709" s="3">
        <v>1</v>
      </c>
      <c r="O6709" s="3">
        <v>1</v>
      </c>
      <c r="Q6709" s="3">
        <v>1</v>
      </c>
    </row>
    <row r="6710" spans="11:17" x14ac:dyDescent="0.45">
      <c r="K6710">
        <v>0</v>
      </c>
      <c r="M6710" s="3">
        <v>1</v>
      </c>
      <c r="O6710" s="3">
        <v>1</v>
      </c>
      <c r="Q6710" s="3">
        <v>1</v>
      </c>
    </row>
    <row r="6711" spans="11:17" x14ac:dyDescent="0.45">
      <c r="K6711">
        <v>0</v>
      </c>
      <c r="M6711" s="3">
        <v>1</v>
      </c>
      <c r="O6711" s="3">
        <v>1</v>
      </c>
      <c r="Q6711" s="3">
        <v>1</v>
      </c>
    </row>
    <row r="6712" spans="11:17" x14ac:dyDescent="0.45">
      <c r="K6712">
        <v>0</v>
      </c>
      <c r="M6712" s="3">
        <v>1</v>
      </c>
      <c r="O6712" s="3">
        <v>1</v>
      </c>
      <c r="Q6712" s="3">
        <v>1</v>
      </c>
    </row>
    <row r="6713" spans="11:17" x14ac:dyDescent="0.45">
      <c r="K6713">
        <v>0</v>
      </c>
      <c r="M6713" s="3">
        <v>1</v>
      </c>
      <c r="O6713" s="3">
        <v>1</v>
      </c>
      <c r="Q6713" s="3">
        <v>1</v>
      </c>
    </row>
    <row r="6714" spans="11:17" x14ac:dyDescent="0.45">
      <c r="K6714">
        <v>0</v>
      </c>
      <c r="M6714" s="3">
        <v>1</v>
      </c>
      <c r="O6714" s="3">
        <v>1</v>
      </c>
      <c r="Q6714" s="3">
        <v>1</v>
      </c>
    </row>
    <row r="6715" spans="11:17" x14ac:dyDescent="0.45">
      <c r="K6715">
        <v>0</v>
      </c>
      <c r="M6715" s="3">
        <v>1</v>
      </c>
      <c r="O6715" s="3">
        <v>1</v>
      </c>
      <c r="Q6715" s="3">
        <v>1</v>
      </c>
    </row>
    <row r="6716" spans="11:17" x14ac:dyDescent="0.45">
      <c r="K6716">
        <v>0</v>
      </c>
      <c r="M6716" s="3">
        <v>1</v>
      </c>
      <c r="O6716" s="3">
        <v>1</v>
      </c>
      <c r="Q6716" s="3">
        <v>1</v>
      </c>
    </row>
    <row r="6717" spans="11:17" x14ac:dyDescent="0.45">
      <c r="K6717">
        <v>0</v>
      </c>
      <c r="M6717" s="3">
        <v>1</v>
      </c>
      <c r="O6717" s="3">
        <v>1</v>
      </c>
      <c r="Q6717" s="3">
        <v>1</v>
      </c>
    </row>
    <row r="6718" spans="11:17" x14ac:dyDescent="0.45">
      <c r="K6718">
        <v>0</v>
      </c>
      <c r="M6718" s="3">
        <v>1</v>
      </c>
      <c r="O6718" s="3">
        <v>1</v>
      </c>
      <c r="Q6718" s="3">
        <v>1</v>
      </c>
    </row>
    <row r="6719" spans="11:17" x14ac:dyDescent="0.45">
      <c r="K6719">
        <v>0</v>
      </c>
      <c r="M6719" s="3">
        <v>1</v>
      </c>
      <c r="O6719" s="3">
        <v>1</v>
      </c>
      <c r="Q6719" s="3">
        <v>1</v>
      </c>
    </row>
    <row r="6720" spans="11:17" x14ac:dyDescent="0.45">
      <c r="K6720">
        <v>0</v>
      </c>
      <c r="M6720" s="3">
        <v>1</v>
      </c>
      <c r="O6720" s="3">
        <v>1</v>
      </c>
      <c r="Q6720" s="3">
        <v>1</v>
      </c>
    </row>
    <row r="6721" spans="11:17" x14ac:dyDescent="0.45">
      <c r="K6721">
        <v>0</v>
      </c>
      <c r="M6721" s="3">
        <v>1</v>
      </c>
      <c r="O6721" s="3">
        <v>1</v>
      </c>
      <c r="Q6721" s="3">
        <v>1</v>
      </c>
    </row>
    <row r="6722" spans="11:17" x14ac:dyDescent="0.45">
      <c r="K6722">
        <v>0</v>
      </c>
      <c r="M6722" s="3">
        <v>1</v>
      </c>
      <c r="O6722" s="3">
        <v>1</v>
      </c>
      <c r="Q6722" s="3">
        <v>1</v>
      </c>
    </row>
    <row r="6723" spans="11:17" x14ac:dyDescent="0.45">
      <c r="K6723">
        <v>0</v>
      </c>
      <c r="M6723" s="3">
        <v>1</v>
      </c>
      <c r="O6723" s="3">
        <v>1</v>
      </c>
      <c r="Q6723" s="3">
        <v>1</v>
      </c>
    </row>
    <row r="6724" spans="11:17" x14ac:dyDescent="0.45">
      <c r="K6724">
        <v>0</v>
      </c>
      <c r="M6724" s="3">
        <v>1</v>
      </c>
      <c r="O6724" s="3">
        <v>1</v>
      </c>
      <c r="Q6724" s="3">
        <v>1</v>
      </c>
    </row>
    <row r="6725" spans="11:17" x14ac:dyDescent="0.45">
      <c r="K6725">
        <v>0</v>
      </c>
      <c r="M6725" s="3">
        <v>1</v>
      </c>
      <c r="O6725" s="3">
        <v>1</v>
      </c>
      <c r="Q6725" s="3">
        <v>1</v>
      </c>
    </row>
    <row r="6726" spans="11:17" x14ac:dyDescent="0.45">
      <c r="K6726">
        <v>0</v>
      </c>
      <c r="M6726" s="3">
        <v>1</v>
      </c>
      <c r="O6726" s="3">
        <v>1</v>
      </c>
      <c r="Q6726" s="3">
        <v>1</v>
      </c>
    </row>
    <row r="6727" spans="11:17" x14ac:dyDescent="0.45">
      <c r="K6727">
        <v>0</v>
      </c>
      <c r="M6727" s="3">
        <v>1</v>
      </c>
      <c r="O6727" s="3">
        <v>1</v>
      </c>
      <c r="Q6727" s="3">
        <v>1</v>
      </c>
    </row>
    <row r="6728" spans="11:17" x14ac:dyDescent="0.45">
      <c r="K6728">
        <v>0</v>
      </c>
      <c r="M6728" s="3">
        <v>1</v>
      </c>
      <c r="O6728" s="3">
        <v>1</v>
      </c>
      <c r="Q6728" s="3">
        <v>1</v>
      </c>
    </row>
    <row r="6729" spans="11:17" x14ac:dyDescent="0.45">
      <c r="K6729">
        <v>0</v>
      </c>
      <c r="M6729" s="3">
        <v>1</v>
      </c>
      <c r="O6729" s="3">
        <v>1</v>
      </c>
      <c r="Q6729" s="3">
        <v>1</v>
      </c>
    </row>
    <row r="6730" spans="11:17" x14ac:dyDescent="0.45">
      <c r="K6730">
        <v>0</v>
      </c>
      <c r="M6730" s="3">
        <v>1</v>
      </c>
      <c r="O6730" s="3">
        <v>1</v>
      </c>
      <c r="Q6730" s="3">
        <v>1</v>
      </c>
    </row>
    <row r="6731" spans="11:17" x14ac:dyDescent="0.45">
      <c r="K6731">
        <v>0</v>
      </c>
      <c r="M6731" s="3">
        <v>1</v>
      </c>
      <c r="O6731" s="3">
        <v>1</v>
      </c>
      <c r="Q6731" s="3">
        <v>1</v>
      </c>
    </row>
    <row r="6732" spans="11:17" x14ac:dyDescent="0.45">
      <c r="K6732">
        <v>0</v>
      </c>
      <c r="M6732" s="3">
        <v>1</v>
      </c>
      <c r="O6732" s="3">
        <v>1</v>
      </c>
      <c r="Q6732" s="3">
        <v>1</v>
      </c>
    </row>
    <row r="6733" spans="11:17" x14ac:dyDescent="0.45">
      <c r="K6733">
        <v>0</v>
      </c>
      <c r="M6733" s="3">
        <v>1</v>
      </c>
      <c r="O6733" s="3">
        <v>1</v>
      </c>
      <c r="Q6733" s="3">
        <v>1</v>
      </c>
    </row>
    <row r="6734" spans="11:17" x14ac:dyDescent="0.45">
      <c r="K6734">
        <v>0</v>
      </c>
      <c r="M6734" s="3">
        <v>1</v>
      </c>
      <c r="O6734" s="3">
        <v>1</v>
      </c>
      <c r="Q6734" s="3">
        <v>1</v>
      </c>
    </row>
    <row r="6735" spans="11:17" x14ac:dyDescent="0.45">
      <c r="K6735">
        <v>0</v>
      </c>
      <c r="M6735" s="3">
        <v>1</v>
      </c>
      <c r="O6735" s="3">
        <v>1</v>
      </c>
      <c r="Q6735" s="3">
        <v>1</v>
      </c>
    </row>
    <row r="6736" spans="11:17" x14ac:dyDescent="0.45">
      <c r="K6736">
        <v>0</v>
      </c>
      <c r="M6736" s="3">
        <v>1</v>
      </c>
      <c r="O6736" s="3">
        <v>1</v>
      </c>
      <c r="Q6736" s="3">
        <v>1</v>
      </c>
    </row>
    <row r="6737" spans="11:17" x14ac:dyDescent="0.45">
      <c r="K6737">
        <v>0</v>
      </c>
      <c r="M6737" s="3">
        <v>1</v>
      </c>
      <c r="O6737" s="3">
        <v>1</v>
      </c>
      <c r="Q6737" s="3">
        <v>1</v>
      </c>
    </row>
    <row r="6738" spans="11:17" x14ac:dyDescent="0.45">
      <c r="K6738">
        <v>0</v>
      </c>
      <c r="M6738" s="3">
        <v>1</v>
      </c>
      <c r="O6738" s="3">
        <v>1</v>
      </c>
      <c r="Q6738" s="3">
        <v>1</v>
      </c>
    </row>
    <row r="6739" spans="11:17" x14ac:dyDescent="0.45">
      <c r="K6739">
        <v>0</v>
      </c>
      <c r="M6739" s="3">
        <v>1</v>
      </c>
      <c r="O6739" s="3">
        <v>1</v>
      </c>
      <c r="Q6739" s="3">
        <v>1</v>
      </c>
    </row>
    <row r="6740" spans="11:17" x14ac:dyDescent="0.45">
      <c r="K6740">
        <v>0</v>
      </c>
      <c r="M6740" s="3">
        <v>1</v>
      </c>
      <c r="O6740" s="3">
        <v>1</v>
      </c>
      <c r="Q6740" s="3">
        <v>1</v>
      </c>
    </row>
    <row r="6741" spans="11:17" x14ac:dyDescent="0.45">
      <c r="K6741">
        <v>0</v>
      </c>
      <c r="M6741" s="3">
        <v>1</v>
      </c>
      <c r="O6741" s="3">
        <v>1</v>
      </c>
      <c r="Q6741" s="3">
        <v>1</v>
      </c>
    </row>
    <row r="6742" spans="11:17" x14ac:dyDescent="0.45">
      <c r="K6742">
        <v>0</v>
      </c>
      <c r="M6742" s="3">
        <v>1</v>
      </c>
      <c r="O6742" s="3">
        <v>1</v>
      </c>
      <c r="Q6742" s="3">
        <v>1</v>
      </c>
    </row>
    <row r="6743" spans="11:17" x14ac:dyDescent="0.45">
      <c r="K6743">
        <v>0</v>
      </c>
      <c r="M6743" s="3">
        <v>1</v>
      </c>
      <c r="O6743" s="3">
        <v>1</v>
      </c>
      <c r="Q6743" s="3">
        <v>1</v>
      </c>
    </row>
    <row r="6744" spans="11:17" x14ac:dyDescent="0.45">
      <c r="K6744">
        <v>0</v>
      </c>
      <c r="M6744" s="3">
        <v>1</v>
      </c>
      <c r="O6744" s="3">
        <v>1</v>
      </c>
      <c r="Q6744" s="3">
        <v>1</v>
      </c>
    </row>
    <row r="6745" spans="11:17" x14ac:dyDescent="0.45">
      <c r="K6745">
        <v>0</v>
      </c>
      <c r="M6745" s="3">
        <v>1</v>
      </c>
      <c r="O6745" s="3">
        <v>1</v>
      </c>
      <c r="Q6745" s="3">
        <v>1</v>
      </c>
    </row>
    <row r="6746" spans="11:17" x14ac:dyDescent="0.45">
      <c r="K6746">
        <v>0</v>
      </c>
      <c r="M6746" s="3">
        <v>1</v>
      </c>
      <c r="O6746" s="3">
        <v>1</v>
      </c>
      <c r="Q6746" s="3">
        <v>1</v>
      </c>
    </row>
    <row r="6747" spans="11:17" x14ac:dyDescent="0.45">
      <c r="K6747">
        <v>0</v>
      </c>
      <c r="M6747" s="3">
        <v>1</v>
      </c>
      <c r="O6747" s="3">
        <v>1</v>
      </c>
      <c r="Q6747" s="3">
        <v>1</v>
      </c>
    </row>
    <row r="6748" spans="11:17" x14ac:dyDescent="0.45">
      <c r="K6748">
        <v>0</v>
      </c>
      <c r="M6748" s="3">
        <v>1</v>
      </c>
      <c r="O6748" s="3">
        <v>1</v>
      </c>
      <c r="Q6748" s="3">
        <v>1</v>
      </c>
    </row>
    <row r="6749" spans="11:17" x14ac:dyDescent="0.45">
      <c r="K6749">
        <v>0</v>
      </c>
      <c r="M6749" s="3">
        <v>1</v>
      </c>
      <c r="O6749" s="3">
        <v>1</v>
      </c>
      <c r="Q6749" s="3">
        <v>1</v>
      </c>
    </row>
    <row r="6750" spans="11:17" x14ac:dyDescent="0.45">
      <c r="K6750">
        <v>0</v>
      </c>
      <c r="M6750" s="3">
        <v>1</v>
      </c>
      <c r="O6750" s="3">
        <v>1</v>
      </c>
      <c r="Q6750" s="3">
        <v>1</v>
      </c>
    </row>
    <row r="6751" spans="11:17" x14ac:dyDescent="0.45">
      <c r="K6751">
        <v>0</v>
      </c>
      <c r="M6751" s="3">
        <v>1</v>
      </c>
      <c r="O6751" s="3">
        <v>1</v>
      </c>
      <c r="Q6751" s="3">
        <v>1</v>
      </c>
    </row>
    <row r="6752" spans="11:17" x14ac:dyDescent="0.45">
      <c r="K6752">
        <v>0</v>
      </c>
      <c r="M6752" s="3">
        <v>1</v>
      </c>
      <c r="O6752" s="3">
        <v>1</v>
      </c>
      <c r="Q6752" s="3">
        <v>1</v>
      </c>
    </row>
    <row r="6753" spans="11:17" x14ac:dyDescent="0.45">
      <c r="K6753">
        <v>0</v>
      </c>
      <c r="M6753" s="3">
        <v>1</v>
      </c>
      <c r="O6753" s="3">
        <v>1</v>
      </c>
      <c r="Q6753" s="3">
        <v>1</v>
      </c>
    </row>
    <row r="6754" spans="11:17" x14ac:dyDescent="0.45">
      <c r="K6754">
        <v>0</v>
      </c>
      <c r="M6754" s="3">
        <v>1</v>
      </c>
      <c r="O6754" s="3">
        <v>1</v>
      </c>
      <c r="Q6754" s="3">
        <v>1</v>
      </c>
    </row>
    <row r="6755" spans="11:17" x14ac:dyDescent="0.45">
      <c r="K6755">
        <v>0</v>
      </c>
      <c r="M6755" s="3">
        <v>1</v>
      </c>
      <c r="O6755" s="3">
        <v>1</v>
      </c>
      <c r="Q6755" s="3">
        <v>1</v>
      </c>
    </row>
    <row r="6756" spans="11:17" x14ac:dyDescent="0.45">
      <c r="K6756">
        <v>0</v>
      </c>
      <c r="M6756" s="3">
        <v>1</v>
      </c>
      <c r="O6756" s="3">
        <v>1</v>
      </c>
      <c r="Q6756" s="3">
        <v>1</v>
      </c>
    </row>
    <row r="6757" spans="11:17" x14ac:dyDescent="0.45">
      <c r="K6757">
        <v>0</v>
      </c>
      <c r="M6757" s="3">
        <v>1</v>
      </c>
      <c r="O6757" s="3">
        <v>1</v>
      </c>
      <c r="Q6757" s="3">
        <v>1</v>
      </c>
    </row>
    <row r="6758" spans="11:17" x14ac:dyDescent="0.45">
      <c r="K6758">
        <v>0</v>
      </c>
      <c r="M6758" s="3">
        <v>1</v>
      </c>
      <c r="O6758" s="3">
        <v>1</v>
      </c>
      <c r="Q6758" s="3">
        <v>1</v>
      </c>
    </row>
    <row r="6759" spans="11:17" x14ac:dyDescent="0.45">
      <c r="K6759">
        <v>0</v>
      </c>
      <c r="M6759" s="3">
        <v>1</v>
      </c>
      <c r="O6759" s="3">
        <v>1</v>
      </c>
      <c r="Q6759" s="3">
        <v>1</v>
      </c>
    </row>
    <row r="6760" spans="11:17" x14ac:dyDescent="0.45">
      <c r="K6760">
        <v>0</v>
      </c>
      <c r="M6760" s="3">
        <v>1</v>
      </c>
      <c r="O6760" s="3">
        <v>1</v>
      </c>
      <c r="Q6760" s="3">
        <v>1</v>
      </c>
    </row>
    <row r="6761" spans="11:17" x14ac:dyDescent="0.45">
      <c r="K6761">
        <v>0</v>
      </c>
      <c r="M6761" s="3">
        <v>1</v>
      </c>
      <c r="O6761" s="3">
        <v>1</v>
      </c>
      <c r="Q6761" s="3">
        <v>1</v>
      </c>
    </row>
    <row r="6762" spans="11:17" x14ac:dyDescent="0.45">
      <c r="K6762">
        <v>0</v>
      </c>
      <c r="M6762" s="3">
        <v>1</v>
      </c>
      <c r="O6762" s="3">
        <v>1</v>
      </c>
      <c r="Q6762" s="3">
        <v>1</v>
      </c>
    </row>
    <row r="6763" spans="11:17" x14ac:dyDescent="0.45">
      <c r="K6763">
        <v>0</v>
      </c>
      <c r="M6763" s="3">
        <v>1</v>
      </c>
      <c r="O6763" s="3">
        <v>1</v>
      </c>
      <c r="Q6763" s="3">
        <v>1</v>
      </c>
    </row>
    <row r="6764" spans="11:17" x14ac:dyDescent="0.45">
      <c r="K6764">
        <v>0</v>
      </c>
      <c r="M6764" s="3">
        <v>1</v>
      </c>
      <c r="O6764" s="3">
        <v>1</v>
      </c>
      <c r="Q6764" s="3">
        <v>1</v>
      </c>
    </row>
    <row r="6765" spans="11:17" x14ac:dyDescent="0.45">
      <c r="K6765">
        <v>0</v>
      </c>
      <c r="M6765" s="3">
        <v>1</v>
      </c>
      <c r="O6765" s="3">
        <v>1</v>
      </c>
      <c r="Q6765" s="3">
        <v>1</v>
      </c>
    </row>
    <row r="6766" spans="11:17" x14ac:dyDescent="0.45">
      <c r="K6766">
        <v>0</v>
      </c>
      <c r="M6766" s="3">
        <v>1</v>
      </c>
      <c r="O6766" s="3">
        <v>1</v>
      </c>
      <c r="Q6766" s="3">
        <v>1</v>
      </c>
    </row>
    <row r="6767" spans="11:17" x14ac:dyDescent="0.45">
      <c r="K6767">
        <v>0</v>
      </c>
      <c r="M6767" s="3">
        <v>1</v>
      </c>
      <c r="O6767" s="3">
        <v>1</v>
      </c>
      <c r="Q6767" s="3">
        <v>1</v>
      </c>
    </row>
    <row r="6768" spans="11:17" x14ac:dyDescent="0.45">
      <c r="K6768">
        <v>0</v>
      </c>
      <c r="M6768" s="3">
        <v>1</v>
      </c>
      <c r="O6768" s="3">
        <v>1</v>
      </c>
      <c r="Q6768" s="3">
        <v>1</v>
      </c>
    </row>
    <row r="6769" spans="11:17" x14ac:dyDescent="0.45">
      <c r="K6769">
        <v>0</v>
      </c>
      <c r="M6769" s="3">
        <v>1</v>
      </c>
      <c r="O6769" s="3">
        <v>1</v>
      </c>
      <c r="Q6769" s="3">
        <v>1</v>
      </c>
    </row>
    <row r="6770" spans="11:17" x14ac:dyDescent="0.45">
      <c r="K6770">
        <v>0</v>
      </c>
      <c r="M6770" s="3">
        <v>1</v>
      </c>
      <c r="O6770" s="3">
        <v>1</v>
      </c>
      <c r="Q6770" s="3">
        <v>1</v>
      </c>
    </row>
    <row r="6771" spans="11:17" x14ac:dyDescent="0.45">
      <c r="K6771">
        <v>0</v>
      </c>
      <c r="M6771" s="3">
        <v>1</v>
      </c>
      <c r="O6771" s="3">
        <v>1</v>
      </c>
      <c r="Q6771" s="3">
        <v>1</v>
      </c>
    </row>
    <row r="6772" spans="11:17" x14ac:dyDescent="0.45">
      <c r="K6772">
        <v>0</v>
      </c>
      <c r="M6772" s="3">
        <v>1</v>
      </c>
      <c r="O6772" s="3">
        <v>1</v>
      </c>
      <c r="Q6772" s="3">
        <v>1</v>
      </c>
    </row>
    <row r="6773" spans="11:17" x14ac:dyDescent="0.45">
      <c r="K6773">
        <v>0</v>
      </c>
      <c r="M6773" s="3">
        <v>1</v>
      </c>
      <c r="O6773" s="3">
        <v>1</v>
      </c>
      <c r="Q6773" s="3">
        <v>1</v>
      </c>
    </row>
    <row r="6774" spans="11:17" x14ac:dyDescent="0.45">
      <c r="K6774">
        <v>0</v>
      </c>
      <c r="M6774" s="3">
        <v>1</v>
      </c>
      <c r="O6774" s="3">
        <v>1</v>
      </c>
      <c r="Q6774" s="3">
        <v>1</v>
      </c>
    </row>
    <row r="6775" spans="11:17" x14ac:dyDescent="0.45">
      <c r="K6775">
        <v>0</v>
      </c>
      <c r="M6775" s="3">
        <v>1</v>
      </c>
      <c r="O6775" s="3">
        <v>1</v>
      </c>
      <c r="Q6775" s="3">
        <v>1</v>
      </c>
    </row>
    <row r="6776" spans="11:17" x14ac:dyDescent="0.45">
      <c r="K6776">
        <v>0</v>
      </c>
      <c r="M6776" s="3">
        <v>1</v>
      </c>
      <c r="O6776" s="3">
        <v>1</v>
      </c>
      <c r="Q6776" s="3">
        <v>1</v>
      </c>
    </row>
    <row r="6777" spans="11:17" x14ac:dyDescent="0.45">
      <c r="K6777">
        <v>0</v>
      </c>
      <c r="M6777" s="3">
        <v>1</v>
      </c>
      <c r="O6777" s="3">
        <v>1</v>
      </c>
      <c r="Q6777" s="3">
        <v>1</v>
      </c>
    </row>
    <row r="6778" spans="11:17" x14ac:dyDescent="0.45">
      <c r="K6778">
        <v>0</v>
      </c>
      <c r="M6778" s="3">
        <v>1</v>
      </c>
      <c r="O6778" s="3">
        <v>1</v>
      </c>
      <c r="Q6778" s="3">
        <v>1</v>
      </c>
    </row>
    <row r="6779" spans="11:17" x14ac:dyDescent="0.45">
      <c r="K6779">
        <v>0</v>
      </c>
      <c r="M6779" s="3">
        <v>1</v>
      </c>
      <c r="O6779" s="3">
        <v>1</v>
      </c>
      <c r="Q6779" s="3">
        <v>1</v>
      </c>
    </row>
    <row r="6780" spans="11:17" x14ac:dyDescent="0.45">
      <c r="K6780">
        <v>0</v>
      </c>
      <c r="M6780" s="3">
        <v>1</v>
      </c>
      <c r="O6780" s="3">
        <v>1</v>
      </c>
      <c r="Q6780" s="3">
        <v>1</v>
      </c>
    </row>
    <row r="6781" spans="11:17" x14ac:dyDescent="0.45">
      <c r="K6781">
        <v>0</v>
      </c>
      <c r="M6781" s="3">
        <v>1</v>
      </c>
      <c r="O6781" s="3">
        <v>1</v>
      </c>
      <c r="Q6781" s="3">
        <v>1</v>
      </c>
    </row>
    <row r="6782" spans="11:17" x14ac:dyDescent="0.45">
      <c r="K6782">
        <v>0</v>
      </c>
      <c r="M6782" s="3">
        <v>1</v>
      </c>
      <c r="O6782" s="3">
        <v>1</v>
      </c>
      <c r="Q6782" s="3">
        <v>1</v>
      </c>
    </row>
    <row r="6783" spans="11:17" x14ac:dyDescent="0.45">
      <c r="K6783">
        <v>0</v>
      </c>
      <c r="M6783" s="3">
        <v>1</v>
      </c>
      <c r="O6783" s="3">
        <v>1</v>
      </c>
      <c r="Q6783" s="3">
        <v>1</v>
      </c>
    </row>
    <row r="6784" spans="11:17" x14ac:dyDescent="0.45">
      <c r="K6784">
        <v>0</v>
      </c>
      <c r="M6784" s="3">
        <v>1</v>
      </c>
      <c r="O6784" s="3">
        <v>1</v>
      </c>
      <c r="Q6784" s="3">
        <v>1</v>
      </c>
    </row>
    <row r="6785" spans="11:17" x14ac:dyDescent="0.45">
      <c r="K6785">
        <v>0</v>
      </c>
      <c r="M6785" s="3">
        <v>1</v>
      </c>
      <c r="O6785" s="3">
        <v>1</v>
      </c>
      <c r="Q6785" s="3">
        <v>1</v>
      </c>
    </row>
    <row r="6786" spans="11:17" x14ac:dyDescent="0.45">
      <c r="K6786">
        <v>0</v>
      </c>
      <c r="M6786" s="3">
        <v>1</v>
      </c>
      <c r="O6786" s="3">
        <v>1</v>
      </c>
      <c r="Q6786" s="3">
        <v>1</v>
      </c>
    </row>
    <row r="6787" spans="11:17" x14ac:dyDescent="0.45">
      <c r="K6787">
        <v>0</v>
      </c>
      <c r="M6787" s="3">
        <v>1</v>
      </c>
      <c r="O6787" s="3">
        <v>1</v>
      </c>
      <c r="Q6787" s="3">
        <v>1</v>
      </c>
    </row>
    <row r="6788" spans="11:17" x14ac:dyDescent="0.45">
      <c r="K6788">
        <v>0</v>
      </c>
      <c r="M6788" s="3">
        <v>1</v>
      </c>
      <c r="O6788" s="3">
        <v>1</v>
      </c>
      <c r="Q6788" s="3">
        <v>1</v>
      </c>
    </row>
    <row r="6789" spans="11:17" x14ac:dyDescent="0.45">
      <c r="K6789">
        <v>0</v>
      </c>
      <c r="M6789" s="3">
        <v>1</v>
      </c>
      <c r="O6789" s="3">
        <v>1</v>
      </c>
      <c r="Q6789" s="3">
        <v>1</v>
      </c>
    </row>
    <row r="6790" spans="11:17" x14ac:dyDescent="0.45">
      <c r="K6790">
        <v>0</v>
      </c>
      <c r="M6790" s="3">
        <v>1</v>
      </c>
      <c r="O6790" s="3">
        <v>1</v>
      </c>
      <c r="Q6790" s="3">
        <v>1</v>
      </c>
    </row>
    <row r="6791" spans="11:17" x14ac:dyDescent="0.45">
      <c r="K6791">
        <v>0</v>
      </c>
      <c r="M6791" s="3">
        <v>1</v>
      </c>
      <c r="O6791" s="3">
        <v>1</v>
      </c>
      <c r="Q6791" s="3">
        <v>1</v>
      </c>
    </row>
    <row r="6792" spans="11:17" x14ac:dyDescent="0.45">
      <c r="K6792">
        <v>0</v>
      </c>
      <c r="M6792" s="3">
        <v>1</v>
      </c>
      <c r="O6792" s="3">
        <v>1</v>
      </c>
      <c r="Q6792" s="3">
        <v>1</v>
      </c>
    </row>
    <row r="6793" spans="11:17" x14ac:dyDescent="0.45">
      <c r="K6793">
        <v>0</v>
      </c>
      <c r="M6793" s="3">
        <v>1</v>
      </c>
      <c r="O6793" s="3">
        <v>1</v>
      </c>
      <c r="Q6793" s="3">
        <v>1</v>
      </c>
    </row>
    <row r="6794" spans="11:17" x14ac:dyDescent="0.45">
      <c r="K6794">
        <v>0</v>
      </c>
      <c r="M6794" s="3">
        <v>1</v>
      </c>
      <c r="O6794" s="3">
        <v>1</v>
      </c>
      <c r="Q6794" s="3">
        <v>1</v>
      </c>
    </row>
    <row r="6795" spans="11:17" x14ac:dyDescent="0.45">
      <c r="K6795">
        <v>0</v>
      </c>
      <c r="M6795" s="3">
        <v>1</v>
      </c>
      <c r="O6795" s="3">
        <v>1</v>
      </c>
      <c r="Q6795" s="3">
        <v>1</v>
      </c>
    </row>
    <row r="6796" spans="11:17" x14ac:dyDescent="0.45">
      <c r="K6796">
        <v>0</v>
      </c>
      <c r="M6796" s="3">
        <v>1</v>
      </c>
      <c r="O6796" s="3">
        <v>1</v>
      </c>
      <c r="Q6796" s="3">
        <v>1</v>
      </c>
    </row>
    <row r="6797" spans="11:17" x14ac:dyDescent="0.45">
      <c r="K6797">
        <v>0</v>
      </c>
      <c r="M6797" s="3">
        <v>1</v>
      </c>
      <c r="O6797" s="3">
        <v>1</v>
      </c>
      <c r="Q6797" s="3">
        <v>1</v>
      </c>
    </row>
    <row r="6798" spans="11:17" x14ac:dyDescent="0.45">
      <c r="K6798">
        <v>0</v>
      </c>
      <c r="M6798" s="3">
        <v>1</v>
      </c>
      <c r="O6798" s="3">
        <v>1</v>
      </c>
      <c r="Q6798" s="3">
        <v>1</v>
      </c>
    </row>
    <row r="6799" spans="11:17" x14ac:dyDescent="0.45">
      <c r="K6799">
        <v>0</v>
      </c>
      <c r="M6799" s="3">
        <v>1</v>
      </c>
      <c r="O6799" s="3">
        <v>1</v>
      </c>
      <c r="Q6799" s="3">
        <v>1</v>
      </c>
    </row>
    <row r="6800" spans="11:17" x14ac:dyDescent="0.45">
      <c r="K6800">
        <v>0</v>
      </c>
      <c r="M6800" s="3">
        <v>1</v>
      </c>
      <c r="O6800" s="3">
        <v>1</v>
      </c>
      <c r="Q6800" s="3">
        <v>1</v>
      </c>
    </row>
    <row r="6801" spans="11:17" x14ac:dyDescent="0.45">
      <c r="K6801">
        <v>0</v>
      </c>
      <c r="M6801" s="3">
        <v>1</v>
      </c>
      <c r="O6801" s="3">
        <v>1</v>
      </c>
      <c r="Q6801" s="3">
        <v>1</v>
      </c>
    </row>
    <row r="6802" spans="11:17" x14ac:dyDescent="0.45">
      <c r="K6802">
        <v>0</v>
      </c>
      <c r="M6802" s="3">
        <v>1</v>
      </c>
      <c r="O6802" s="3">
        <v>1</v>
      </c>
      <c r="Q6802" s="3">
        <v>1</v>
      </c>
    </row>
    <row r="6803" spans="11:17" x14ac:dyDescent="0.45">
      <c r="K6803">
        <v>0</v>
      </c>
      <c r="M6803" s="3">
        <v>1</v>
      </c>
      <c r="O6803" s="3">
        <v>1</v>
      </c>
      <c r="Q6803" s="3">
        <v>1</v>
      </c>
    </row>
    <row r="6804" spans="11:17" x14ac:dyDescent="0.45">
      <c r="K6804">
        <v>0</v>
      </c>
      <c r="M6804" s="3">
        <v>1</v>
      </c>
      <c r="O6804" s="3">
        <v>1</v>
      </c>
      <c r="Q6804" s="3">
        <v>1</v>
      </c>
    </row>
    <row r="6805" spans="11:17" x14ac:dyDescent="0.45">
      <c r="K6805">
        <v>0</v>
      </c>
      <c r="M6805" s="3">
        <v>1</v>
      </c>
      <c r="O6805" s="3">
        <v>1</v>
      </c>
      <c r="Q6805" s="3">
        <v>1</v>
      </c>
    </row>
    <row r="6806" spans="11:17" x14ac:dyDescent="0.45">
      <c r="K6806">
        <v>0</v>
      </c>
      <c r="M6806" s="3">
        <v>1</v>
      </c>
      <c r="O6806" s="3">
        <v>1</v>
      </c>
      <c r="Q6806" s="3">
        <v>1</v>
      </c>
    </row>
    <row r="6807" spans="11:17" x14ac:dyDescent="0.45">
      <c r="K6807">
        <v>0</v>
      </c>
      <c r="M6807" s="3">
        <v>1</v>
      </c>
      <c r="O6807" s="3">
        <v>1</v>
      </c>
      <c r="Q6807" s="3">
        <v>1</v>
      </c>
    </row>
    <row r="6808" spans="11:17" x14ac:dyDescent="0.45">
      <c r="K6808">
        <v>0</v>
      </c>
      <c r="M6808" s="3">
        <v>1</v>
      </c>
      <c r="O6808" s="3">
        <v>1</v>
      </c>
      <c r="Q6808" s="3">
        <v>1</v>
      </c>
    </row>
    <row r="6809" spans="11:17" x14ac:dyDescent="0.45">
      <c r="K6809">
        <v>0</v>
      </c>
      <c r="M6809" s="3">
        <v>1</v>
      </c>
      <c r="O6809" s="3">
        <v>1</v>
      </c>
      <c r="Q6809" s="3">
        <v>1</v>
      </c>
    </row>
    <row r="6810" spans="11:17" x14ac:dyDescent="0.45">
      <c r="K6810">
        <v>0</v>
      </c>
      <c r="M6810" s="3">
        <v>1</v>
      </c>
      <c r="O6810" s="3">
        <v>1</v>
      </c>
      <c r="Q6810" s="3">
        <v>1</v>
      </c>
    </row>
    <row r="6811" spans="11:17" x14ac:dyDescent="0.45">
      <c r="K6811">
        <v>0</v>
      </c>
      <c r="M6811" s="3">
        <v>1</v>
      </c>
      <c r="O6811" s="3">
        <v>1</v>
      </c>
      <c r="Q6811" s="3">
        <v>1</v>
      </c>
    </row>
    <row r="6812" spans="11:17" x14ac:dyDescent="0.45">
      <c r="K6812">
        <v>0</v>
      </c>
      <c r="M6812" s="3">
        <v>1</v>
      </c>
      <c r="O6812" s="3">
        <v>1</v>
      </c>
      <c r="Q6812" s="3">
        <v>1</v>
      </c>
    </row>
    <row r="6813" spans="11:17" x14ac:dyDescent="0.45">
      <c r="K6813">
        <v>0</v>
      </c>
      <c r="M6813" s="3">
        <v>1</v>
      </c>
      <c r="O6813" s="3">
        <v>1</v>
      </c>
      <c r="Q6813" s="3">
        <v>1</v>
      </c>
    </row>
    <row r="6814" spans="11:17" x14ac:dyDescent="0.45">
      <c r="K6814">
        <v>0</v>
      </c>
      <c r="M6814" s="3">
        <v>1</v>
      </c>
      <c r="O6814" s="3">
        <v>1</v>
      </c>
      <c r="Q6814" s="3">
        <v>1</v>
      </c>
    </row>
    <row r="6815" spans="11:17" x14ac:dyDescent="0.45">
      <c r="K6815">
        <v>0</v>
      </c>
      <c r="M6815" s="3">
        <v>1</v>
      </c>
      <c r="O6815" s="3">
        <v>1</v>
      </c>
      <c r="Q6815" s="3">
        <v>1</v>
      </c>
    </row>
    <row r="6816" spans="11:17" x14ac:dyDescent="0.45">
      <c r="K6816">
        <v>0</v>
      </c>
      <c r="M6816" s="3">
        <v>1</v>
      </c>
      <c r="O6816" s="3">
        <v>1</v>
      </c>
      <c r="Q6816" s="3">
        <v>1</v>
      </c>
    </row>
    <row r="6817" spans="11:17" x14ac:dyDescent="0.45">
      <c r="K6817">
        <v>0</v>
      </c>
      <c r="M6817" s="3">
        <v>1</v>
      </c>
      <c r="O6817" s="3">
        <v>1</v>
      </c>
      <c r="Q6817" s="3">
        <v>1</v>
      </c>
    </row>
    <row r="6818" spans="11:17" x14ac:dyDescent="0.45">
      <c r="K6818">
        <v>0</v>
      </c>
      <c r="M6818" s="3">
        <v>1</v>
      </c>
      <c r="O6818" s="3">
        <v>1</v>
      </c>
      <c r="Q6818" s="3">
        <v>1</v>
      </c>
    </row>
    <row r="6819" spans="11:17" x14ac:dyDescent="0.45">
      <c r="K6819">
        <v>0</v>
      </c>
      <c r="M6819" s="3">
        <v>1</v>
      </c>
      <c r="O6819" s="3">
        <v>1</v>
      </c>
      <c r="Q6819" s="3">
        <v>1</v>
      </c>
    </row>
    <row r="6820" spans="11:17" x14ac:dyDescent="0.45">
      <c r="K6820">
        <v>0</v>
      </c>
      <c r="M6820" s="3">
        <v>1</v>
      </c>
      <c r="O6820" s="3">
        <v>1</v>
      </c>
      <c r="Q6820" s="3">
        <v>1</v>
      </c>
    </row>
    <row r="6821" spans="11:17" x14ac:dyDescent="0.45">
      <c r="K6821">
        <v>0</v>
      </c>
      <c r="M6821" s="3">
        <v>1</v>
      </c>
      <c r="O6821" s="3">
        <v>1</v>
      </c>
      <c r="Q6821" s="3">
        <v>1</v>
      </c>
    </row>
    <row r="6822" spans="11:17" x14ac:dyDescent="0.45">
      <c r="K6822">
        <v>0</v>
      </c>
      <c r="M6822" s="3">
        <v>1</v>
      </c>
      <c r="O6822" s="3">
        <v>1</v>
      </c>
      <c r="Q6822" s="3">
        <v>1</v>
      </c>
    </row>
    <row r="6823" spans="11:17" x14ac:dyDescent="0.45">
      <c r="K6823">
        <v>0</v>
      </c>
      <c r="M6823" s="3">
        <v>1</v>
      </c>
      <c r="O6823" s="3">
        <v>1</v>
      </c>
      <c r="Q6823" s="3">
        <v>1</v>
      </c>
    </row>
    <row r="6824" spans="11:17" x14ac:dyDescent="0.45">
      <c r="K6824">
        <v>0</v>
      </c>
      <c r="M6824" s="3">
        <v>1</v>
      </c>
      <c r="O6824" s="3">
        <v>1</v>
      </c>
      <c r="Q6824" s="3">
        <v>1</v>
      </c>
    </row>
    <row r="6825" spans="11:17" x14ac:dyDescent="0.45">
      <c r="K6825">
        <v>0</v>
      </c>
      <c r="M6825" s="3">
        <v>1</v>
      </c>
      <c r="O6825" s="3">
        <v>1</v>
      </c>
      <c r="Q6825" s="3">
        <v>1</v>
      </c>
    </row>
    <row r="6826" spans="11:17" x14ac:dyDescent="0.45">
      <c r="K6826">
        <v>0</v>
      </c>
      <c r="M6826" s="3">
        <v>1</v>
      </c>
      <c r="O6826" s="3">
        <v>1</v>
      </c>
      <c r="Q6826" s="3">
        <v>1</v>
      </c>
    </row>
    <row r="6827" spans="11:17" x14ac:dyDescent="0.45">
      <c r="K6827">
        <v>0</v>
      </c>
      <c r="M6827" s="3">
        <v>1</v>
      </c>
      <c r="O6827" s="3">
        <v>1</v>
      </c>
      <c r="Q6827" s="3">
        <v>1</v>
      </c>
    </row>
    <row r="6828" spans="11:17" x14ac:dyDescent="0.45">
      <c r="K6828">
        <v>0</v>
      </c>
      <c r="M6828" s="3">
        <v>1</v>
      </c>
      <c r="O6828" s="3">
        <v>1</v>
      </c>
      <c r="Q6828" s="3">
        <v>1</v>
      </c>
    </row>
    <row r="6829" spans="11:17" x14ac:dyDescent="0.45">
      <c r="K6829">
        <v>0</v>
      </c>
      <c r="M6829" s="3">
        <v>1</v>
      </c>
      <c r="O6829" s="3">
        <v>1</v>
      </c>
      <c r="Q6829" s="3">
        <v>1</v>
      </c>
    </row>
    <row r="6830" spans="11:17" x14ac:dyDescent="0.45">
      <c r="K6830">
        <v>0</v>
      </c>
      <c r="M6830" s="3">
        <v>1</v>
      </c>
      <c r="O6830" s="3">
        <v>1</v>
      </c>
      <c r="Q6830" s="3">
        <v>1</v>
      </c>
    </row>
    <row r="6831" spans="11:17" x14ac:dyDescent="0.45">
      <c r="K6831">
        <v>0</v>
      </c>
      <c r="M6831" s="3">
        <v>1</v>
      </c>
      <c r="O6831" s="3">
        <v>1</v>
      </c>
      <c r="Q6831" s="3">
        <v>1</v>
      </c>
    </row>
    <row r="6832" spans="11:17" x14ac:dyDescent="0.45">
      <c r="K6832">
        <v>0</v>
      </c>
      <c r="M6832" s="3">
        <v>1</v>
      </c>
      <c r="O6832" s="3">
        <v>1</v>
      </c>
      <c r="Q6832" s="3">
        <v>1</v>
      </c>
    </row>
    <row r="6833" spans="11:17" x14ac:dyDescent="0.45">
      <c r="K6833">
        <v>0</v>
      </c>
      <c r="M6833" s="3">
        <v>1</v>
      </c>
      <c r="O6833" s="3">
        <v>1</v>
      </c>
      <c r="Q6833" s="3">
        <v>1</v>
      </c>
    </row>
    <row r="6834" spans="11:17" x14ac:dyDescent="0.45">
      <c r="K6834">
        <v>0</v>
      </c>
      <c r="M6834" s="3">
        <v>1</v>
      </c>
      <c r="O6834" s="3">
        <v>1</v>
      </c>
      <c r="Q6834" s="3">
        <v>1</v>
      </c>
    </row>
    <row r="6835" spans="11:17" x14ac:dyDescent="0.45">
      <c r="K6835">
        <v>0</v>
      </c>
      <c r="M6835" s="3">
        <v>1</v>
      </c>
      <c r="O6835" s="3">
        <v>1</v>
      </c>
      <c r="Q6835" s="3">
        <v>1</v>
      </c>
    </row>
    <row r="6836" spans="11:17" x14ac:dyDescent="0.45">
      <c r="K6836">
        <v>0</v>
      </c>
      <c r="M6836" s="3">
        <v>1</v>
      </c>
      <c r="O6836" s="3">
        <v>1</v>
      </c>
      <c r="Q6836" s="3">
        <v>1</v>
      </c>
    </row>
    <row r="6837" spans="11:17" x14ac:dyDescent="0.45">
      <c r="K6837">
        <v>0</v>
      </c>
      <c r="M6837" s="3">
        <v>1</v>
      </c>
      <c r="O6837" s="3">
        <v>1</v>
      </c>
      <c r="Q6837" s="3">
        <v>1</v>
      </c>
    </row>
    <row r="6838" spans="11:17" x14ac:dyDescent="0.45">
      <c r="K6838">
        <v>0</v>
      </c>
      <c r="M6838" s="3">
        <v>1</v>
      </c>
      <c r="O6838" s="3">
        <v>1</v>
      </c>
      <c r="Q6838" s="3">
        <v>1</v>
      </c>
    </row>
    <row r="6839" spans="11:17" x14ac:dyDescent="0.45">
      <c r="K6839">
        <v>0</v>
      </c>
      <c r="M6839" s="3">
        <v>1</v>
      </c>
      <c r="O6839" s="3">
        <v>1</v>
      </c>
      <c r="Q6839" s="3">
        <v>1</v>
      </c>
    </row>
    <row r="6840" spans="11:17" x14ac:dyDescent="0.45">
      <c r="K6840">
        <v>0</v>
      </c>
      <c r="M6840" s="3">
        <v>1</v>
      </c>
      <c r="O6840" s="3">
        <v>1</v>
      </c>
      <c r="Q6840" s="3">
        <v>1</v>
      </c>
    </row>
    <row r="6841" spans="11:17" x14ac:dyDescent="0.45">
      <c r="K6841">
        <v>0</v>
      </c>
      <c r="M6841" s="3">
        <v>1</v>
      </c>
      <c r="O6841" s="3">
        <v>1</v>
      </c>
      <c r="Q6841" s="3">
        <v>1</v>
      </c>
    </row>
    <row r="6842" spans="11:17" x14ac:dyDescent="0.45">
      <c r="K6842">
        <v>0</v>
      </c>
      <c r="M6842" s="3">
        <v>1</v>
      </c>
      <c r="O6842" s="3">
        <v>1</v>
      </c>
      <c r="Q6842" s="3">
        <v>1</v>
      </c>
    </row>
    <row r="6843" spans="11:17" x14ac:dyDescent="0.45">
      <c r="K6843">
        <v>0</v>
      </c>
      <c r="M6843" s="3">
        <v>1</v>
      </c>
      <c r="O6843" s="3">
        <v>1</v>
      </c>
      <c r="Q6843" s="3">
        <v>1</v>
      </c>
    </row>
    <row r="6844" spans="11:17" x14ac:dyDescent="0.45">
      <c r="K6844">
        <v>0</v>
      </c>
      <c r="M6844" s="3">
        <v>1</v>
      </c>
      <c r="O6844" s="3">
        <v>1</v>
      </c>
      <c r="Q6844" s="3">
        <v>1</v>
      </c>
    </row>
    <row r="6845" spans="11:17" x14ac:dyDescent="0.45">
      <c r="K6845">
        <v>0</v>
      </c>
      <c r="M6845" s="3">
        <v>1</v>
      </c>
      <c r="O6845" s="3">
        <v>1</v>
      </c>
      <c r="Q6845" s="3">
        <v>1</v>
      </c>
    </row>
    <row r="6846" spans="11:17" x14ac:dyDescent="0.45">
      <c r="K6846">
        <v>0</v>
      </c>
      <c r="M6846" s="3">
        <v>1</v>
      </c>
      <c r="O6846" s="3">
        <v>1</v>
      </c>
      <c r="Q6846" s="3">
        <v>1</v>
      </c>
    </row>
    <row r="6847" spans="11:17" x14ac:dyDescent="0.45">
      <c r="K6847">
        <v>0</v>
      </c>
      <c r="M6847" s="3">
        <v>1</v>
      </c>
      <c r="O6847" s="3">
        <v>1</v>
      </c>
      <c r="Q6847" s="3">
        <v>1</v>
      </c>
    </row>
    <row r="6848" spans="11:17" x14ac:dyDescent="0.45">
      <c r="K6848">
        <v>0</v>
      </c>
      <c r="M6848" s="3">
        <v>1</v>
      </c>
      <c r="O6848" s="3">
        <v>1</v>
      </c>
      <c r="Q6848" s="3">
        <v>1</v>
      </c>
    </row>
    <row r="6849" spans="11:17" x14ac:dyDescent="0.45">
      <c r="K6849">
        <v>0</v>
      </c>
      <c r="M6849" s="3">
        <v>1</v>
      </c>
      <c r="O6849" s="3">
        <v>1</v>
      </c>
      <c r="Q6849" s="3">
        <v>1</v>
      </c>
    </row>
    <row r="6850" spans="11:17" x14ac:dyDescent="0.45">
      <c r="K6850">
        <v>0</v>
      </c>
      <c r="M6850" s="3">
        <v>1</v>
      </c>
      <c r="O6850" s="3">
        <v>1</v>
      </c>
      <c r="Q6850" s="3">
        <v>1</v>
      </c>
    </row>
    <row r="6851" spans="11:17" x14ac:dyDescent="0.45">
      <c r="K6851">
        <v>0</v>
      </c>
      <c r="M6851" s="3">
        <v>1</v>
      </c>
      <c r="O6851" s="3">
        <v>1</v>
      </c>
      <c r="Q6851" s="3">
        <v>1</v>
      </c>
    </row>
    <row r="6852" spans="11:17" x14ac:dyDescent="0.45">
      <c r="K6852">
        <v>0</v>
      </c>
      <c r="M6852" s="3">
        <v>1</v>
      </c>
      <c r="O6852" s="3">
        <v>1</v>
      </c>
      <c r="Q6852" s="3">
        <v>1</v>
      </c>
    </row>
    <row r="6853" spans="11:17" x14ac:dyDescent="0.45">
      <c r="K6853">
        <v>0</v>
      </c>
      <c r="M6853" s="3">
        <v>1</v>
      </c>
      <c r="O6853" s="3">
        <v>1</v>
      </c>
      <c r="Q6853" s="3">
        <v>1</v>
      </c>
    </row>
    <row r="6854" spans="11:17" x14ac:dyDescent="0.45">
      <c r="K6854">
        <v>0</v>
      </c>
      <c r="M6854" s="3">
        <v>1</v>
      </c>
      <c r="O6854" s="3">
        <v>1</v>
      </c>
      <c r="Q6854" s="3">
        <v>1</v>
      </c>
    </row>
    <row r="6855" spans="11:17" x14ac:dyDescent="0.45">
      <c r="K6855">
        <v>0</v>
      </c>
      <c r="M6855" s="3">
        <v>1</v>
      </c>
      <c r="O6855" s="3">
        <v>1</v>
      </c>
      <c r="Q6855" s="3">
        <v>1</v>
      </c>
    </row>
    <row r="6856" spans="11:17" x14ac:dyDescent="0.45">
      <c r="K6856">
        <v>0</v>
      </c>
      <c r="M6856" s="3">
        <v>1</v>
      </c>
      <c r="O6856" s="3">
        <v>1</v>
      </c>
      <c r="Q6856" s="3">
        <v>1</v>
      </c>
    </row>
    <row r="6857" spans="11:17" x14ac:dyDescent="0.45">
      <c r="K6857">
        <v>0</v>
      </c>
      <c r="M6857" s="3">
        <v>1</v>
      </c>
      <c r="O6857" s="3">
        <v>1</v>
      </c>
      <c r="Q6857" s="3">
        <v>1</v>
      </c>
    </row>
    <row r="6858" spans="11:17" x14ac:dyDescent="0.45">
      <c r="K6858">
        <v>0</v>
      </c>
      <c r="M6858" s="3">
        <v>1</v>
      </c>
      <c r="O6858" s="3">
        <v>1</v>
      </c>
      <c r="Q6858" s="3">
        <v>1</v>
      </c>
    </row>
    <row r="6859" spans="11:17" x14ac:dyDescent="0.45">
      <c r="K6859">
        <v>0</v>
      </c>
      <c r="M6859" s="3">
        <v>1</v>
      </c>
      <c r="O6859" s="3">
        <v>1</v>
      </c>
      <c r="Q6859" s="3">
        <v>1</v>
      </c>
    </row>
    <row r="6860" spans="11:17" x14ac:dyDescent="0.45">
      <c r="K6860">
        <v>0</v>
      </c>
      <c r="M6860" s="3">
        <v>1</v>
      </c>
      <c r="O6860" s="3">
        <v>1</v>
      </c>
      <c r="Q6860" s="3">
        <v>1</v>
      </c>
    </row>
    <row r="6861" spans="11:17" x14ac:dyDescent="0.45">
      <c r="K6861">
        <v>0</v>
      </c>
      <c r="M6861" s="3">
        <v>1</v>
      </c>
      <c r="O6861" s="3">
        <v>1</v>
      </c>
      <c r="Q6861" s="3">
        <v>1</v>
      </c>
    </row>
    <row r="6862" spans="11:17" x14ac:dyDescent="0.45">
      <c r="K6862">
        <v>0</v>
      </c>
      <c r="M6862" s="3">
        <v>1</v>
      </c>
      <c r="O6862" s="3">
        <v>1</v>
      </c>
      <c r="Q6862" s="3">
        <v>1</v>
      </c>
    </row>
    <row r="6863" spans="11:17" x14ac:dyDescent="0.45">
      <c r="K6863">
        <v>0</v>
      </c>
      <c r="M6863" s="3">
        <v>1</v>
      </c>
      <c r="O6863" s="3">
        <v>1</v>
      </c>
      <c r="Q6863" s="3">
        <v>1</v>
      </c>
    </row>
    <row r="6864" spans="11:17" x14ac:dyDescent="0.45">
      <c r="K6864">
        <v>0</v>
      </c>
      <c r="M6864" s="3">
        <v>1</v>
      </c>
      <c r="O6864" s="3">
        <v>1</v>
      </c>
      <c r="Q6864" s="3">
        <v>1</v>
      </c>
    </row>
    <row r="6865" spans="11:17" x14ac:dyDescent="0.45">
      <c r="K6865">
        <v>0</v>
      </c>
      <c r="M6865" s="3">
        <v>1</v>
      </c>
      <c r="O6865" s="3">
        <v>1</v>
      </c>
      <c r="Q6865" s="3">
        <v>1</v>
      </c>
    </row>
    <row r="6866" spans="11:17" x14ac:dyDescent="0.45">
      <c r="K6866">
        <v>0</v>
      </c>
      <c r="M6866" s="3">
        <v>1</v>
      </c>
      <c r="O6866" s="3">
        <v>1</v>
      </c>
      <c r="Q6866" s="3">
        <v>1</v>
      </c>
    </row>
    <row r="6867" spans="11:17" x14ac:dyDescent="0.45">
      <c r="K6867">
        <v>0</v>
      </c>
      <c r="M6867" s="3">
        <v>1</v>
      </c>
      <c r="O6867" s="3">
        <v>1</v>
      </c>
      <c r="Q6867" s="3">
        <v>1</v>
      </c>
    </row>
    <row r="6868" spans="11:17" x14ac:dyDescent="0.45">
      <c r="K6868">
        <v>0</v>
      </c>
      <c r="M6868" s="3">
        <v>1</v>
      </c>
      <c r="O6868" s="3">
        <v>1</v>
      </c>
      <c r="Q6868" s="3">
        <v>1</v>
      </c>
    </row>
    <row r="6869" spans="11:17" x14ac:dyDescent="0.45">
      <c r="K6869">
        <v>0</v>
      </c>
      <c r="M6869" s="3">
        <v>1</v>
      </c>
      <c r="O6869" s="3">
        <v>1</v>
      </c>
      <c r="Q6869" s="3">
        <v>1</v>
      </c>
    </row>
    <row r="6870" spans="11:17" x14ac:dyDescent="0.45">
      <c r="K6870">
        <v>0</v>
      </c>
      <c r="M6870" s="3">
        <v>1</v>
      </c>
      <c r="O6870" s="3">
        <v>1</v>
      </c>
      <c r="Q6870" s="3">
        <v>1</v>
      </c>
    </row>
    <row r="6871" spans="11:17" x14ac:dyDescent="0.45">
      <c r="K6871">
        <v>0</v>
      </c>
      <c r="M6871" s="3">
        <v>1</v>
      </c>
      <c r="O6871" s="3">
        <v>1</v>
      </c>
      <c r="Q6871" s="3">
        <v>1</v>
      </c>
    </row>
    <row r="6872" spans="11:17" x14ac:dyDescent="0.45">
      <c r="K6872">
        <v>0</v>
      </c>
      <c r="M6872" s="3">
        <v>1</v>
      </c>
      <c r="O6872" s="3">
        <v>1</v>
      </c>
      <c r="Q6872" s="3">
        <v>1</v>
      </c>
    </row>
    <row r="6873" spans="11:17" x14ac:dyDescent="0.45">
      <c r="K6873">
        <v>0</v>
      </c>
      <c r="M6873" s="3">
        <v>1</v>
      </c>
      <c r="O6873" s="3">
        <v>1</v>
      </c>
      <c r="Q6873" s="3">
        <v>1</v>
      </c>
    </row>
    <row r="6874" spans="11:17" x14ac:dyDescent="0.45">
      <c r="K6874">
        <v>0</v>
      </c>
      <c r="M6874" s="3">
        <v>1</v>
      </c>
      <c r="O6874" s="3">
        <v>1</v>
      </c>
      <c r="Q6874" s="3">
        <v>1</v>
      </c>
    </row>
    <row r="6875" spans="11:17" x14ac:dyDescent="0.45">
      <c r="K6875">
        <v>0</v>
      </c>
      <c r="M6875" s="3">
        <v>1</v>
      </c>
      <c r="O6875" s="3">
        <v>1</v>
      </c>
      <c r="Q6875" s="3">
        <v>1</v>
      </c>
    </row>
    <row r="6876" spans="11:17" x14ac:dyDescent="0.45">
      <c r="K6876">
        <v>0</v>
      </c>
      <c r="M6876" s="3">
        <v>1</v>
      </c>
      <c r="O6876" s="3">
        <v>1</v>
      </c>
      <c r="Q6876" s="3">
        <v>1</v>
      </c>
    </row>
    <row r="6877" spans="11:17" x14ac:dyDescent="0.45">
      <c r="K6877">
        <v>0</v>
      </c>
      <c r="M6877" s="3">
        <v>1</v>
      </c>
      <c r="O6877" s="3">
        <v>1</v>
      </c>
      <c r="Q6877" s="3">
        <v>1</v>
      </c>
    </row>
    <row r="6878" spans="11:17" x14ac:dyDescent="0.45">
      <c r="K6878">
        <v>0</v>
      </c>
      <c r="M6878" s="3">
        <v>1</v>
      </c>
      <c r="O6878" s="3">
        <v>1</v>
      </c>
      <c r="Q6878" s="3">
        <v>1</v>
      </c>
    </row>
    <row r="6879" spans="11:17" x14ac:dyDescent="0.45">
      <c r="K6879">
        <v>0</v>
      </c>
      <c r="M6879" s="3">
        <v>1</v>
      </c>
      <c r="O6879" s="3">
        <v>1</v>
      </c>
      <c r="Q6879" s="3">
        <v>1</v>
      </c>
    </row>
    <row r="6880" spans="11:17" x14ac:dyDescent="0.45">
      <c r="K6880">
        <v>0</v>
      </c>
      <c r="M6880" s="3">
        <v>1</v>
      </c>
      <c r="O6880" s="3">
        <v>1</v>
      </c>
      <c r="Q6880" s="3">
        <v>1</v>
      </c>
    </row>
    <row r="6881" spans="11:17" x14ac:dyDescent="0.45">
      <c r="K6881">
        <v>0</v>
      </c>
      <c r="M6881" s="3">
        <v>1</v>
      </c>
      <c r="O6881" s="3">
        <v>1</v>
      </c>
      <c r="Q6881" s="3">
        <v>1</v>
      </c>
    </row>
    <row r="6882" spans="11:17" x14ac:dyDescent="0.45">
      <c r="K6882">
        <v>0</v>
      </c>
      <c r="M6882" s="3">
        <v>1</v>
      </c>
      <c r="O6882" s="3">
        <v>1</v>
      </c>
      <c r="Q6882" s="3">
        <v>1</v>
      </c>
    </row>
    <row r="6883" spans="11:17" x14ac:dyDescent="0.45">
      <c r="K6883">
        <v>0</v>
      </c>
      <c r="M6883" s="3">
        <v>1</v>
      </c>
      <c r="O6883" s="3">
        <v>1</v>
      </c>
      <c r="Q6883" s="3">
        <v>1</v>
      </c>
    </row>
    <row r="6884" spans="11:17" x14ac:dyDescent="0.45">
      <c r="K6884">
        <v>0</v>
      </c>
      <c r="M6884" s="3">
        <v>1</v>
      </c>
      <c r="O6884" s="3">
        <v>1</v>
      </c>
      <c r="Q6884" s="3">
        <v>1</v>
      </c>
    </row>
    <row r="6885" spans="11:17" x14ac:dyDescent="0.45">
      <c r="K6885">
        <v>0</v>
      </c>
      <c r="M6885" s="3">
        <v>1</v>
      </c>
      <c r="O6885" s="3">
        <v>1</v>
      </c>
      <c r="Q6885" s="3">
        <v>1</v>
      </c>
    </row>
    <row r="6886" spans="11:17" x14ac:dyDescent="0.45">
      <c r="K6886">
        <v>0</v>
      </c>
      <c r="M6886" s="3">
        <v>1</v>
      </c>
      <c r="O6886" s="3">
        <v>1</v>
      </c>
      <c r="Q6886" s="3">
        <v>1</v>
      </c>
    </row>
    <row r="6887" spans="11:17" x14ac:dyDescent="0.45">
      <c r="K6887">
        <v>0</v>
      </c>
      <c r="M6887" s="3">
        <v>1</v>
      </c>
      <c r="O6887" s="3">
        <v>1</v>
      </c>
      <c r="Q6887" s="3">
        <v>1</v>
      </c>
    </row>
    <row r="6888" spans="11:17" x14ac:dyDescent="0.45">
      <c r="K6888">
        <v>0</v>
      </c>
      <c r="M6888" s="3">
        <v>1</v>
      </c>
      <c r="O6888" s="3">
        <v>1</v>
      </c>
      <c r="Q6888" s="3">
        <v>1</v>
      </c>
    </row>
    <row r="6889" spans="11:17" x14ac:dyDescent="0.45">
      <c r="K6889">
        <v>0</v>
      </c>
      <c r="M6889" s="3">
        <v>1</v>
      </c>
      <c r="O6889" s="3">
        <v>1</v>
      </c>
      <c r="Q6889" s="3">
        <v>1</v>
      </c>
    </row>
    <row r="6890" spans="11:17" x14ac:dyDescent="0.45">
      <c r="K6890">
        <v>0</v>
      </c>
      <c r="M6890" s="3">
        <v>1</v>
      </c>
      <c r="O6890" s="3">
        <v>1</v>
      </c>
      <c r="Q6890" s="3">
        <v>1</v>
      </c>
    </row>
    <row r="6891" spans="11:17" x14ac:dyDescent="0.45">
      <c r="K6891">
        <v>0</v>
      </c>
      <c r="M6891" s="3">
        <v>1</v>
      </c>
      <c r="O6891" s="3">
        <v>1</v>
      </c>
      <c r="Q6891" s="3">
        <v>1</v>
      </c>
    </row>
    <row r="6892" spans="11:17" x14ac:dyDescent="0.45">
      <c r="K6892">
        <v>0</v>
      </c>
      <c r="M6892" s="3">
        <v>1</v>
      </c>
      <c r="O6892" s="3">
        <v>1</v>
      </c>
      <c r="Q6892" s="3">
        <v>1</v>
      </c>
    </row>
    <row r="6893" spans="11:17" x14ac:dyDescent="0.45">
      <c r="K6893">
        <v>0</v>
      </c>
      <c r="M6893" s="3">
        <v>1</v>
      </c>
      <c r="O6893" s="3">
        <v>1</v>
      </c>
      <c r="Q6893" s="3">
        <v>1</v>
      </c>
    </row>
    <row r="6894" spans="11:17" x14ac:dyDescent="0.45">
      <c r="K6894">
        <v>0</v>
      </c>
      <c r="M6894" s="3">
        <v>1</v>
      </c>
      <c r="O6894" s="3">
        <v>1</v>
      </c>
      <c r="Q6894" s="3">
        <v>1</v>
      </c>
    </row>
    <row r="6895" spans="11:17" x14ac:dyDescent="0.45">
      <c r="K6895">
        <v>0</v>
      </c>
      <c r="M6895" s="3">
        <v>1</v>
      </c>
      <c r="O6895" s="3">
        <v>1</v>
      </c>
      <c r="Q6895" s="3">
        <v>1</v>
      </c>
    </row>
    <row r="6896" spans="11:17" x14ac:dyDescent="0.45">
      <c r="K6896">
        <v>0</v>
      </c>
      <c r="M6896" s="3">
        <v>1</v>
      </c>
      <c r="O6896" s="3">
        <v>1</v>
      </c>
      <c r="Q6896" s="3">
        <v>1</v>
      </c>
    </row>
    <row r="6897" spans="11:17" x14ac:dyDescent="0.45">
      <c r="K6897">
        <v>0</v>
      </c>
      <c r="M6897" s="3">
        <v>1</v>
      </c>
      <c r="O6897" s="3">
        <v>1</v>
      </c>
      <c r="Q6897" s="3">
        <v>1</v>
      </c>
    </row>
    <row r="6898" spans="11:17" x14ac:dyDescent="0.45">
      <c r="K6898">
        <v>0</v>
      </c>
      <c r="M6898" s="3">
        <v>1</v>
      </c>
      <c r="O6898" s="3">
        <v>1</v>
      </c>
      <c r="Q6898" s="3">
        <v>1</v>
      </c>
    </row>
    <row r="6899" spans="11:17" x14ac:dyDescent="0.45">
      <c r="K6899">
        <v>0</v>
      </c>
      <c r="M6899" s="3">
        <v>1</v>
      </c>
      <c r="O6899" s="3">
        <v>1</v>
      </c>
      <c r="Q6899" s="3">
        <v>1</v>
      </c>
    </row>
    <row r="6900" spans="11:17" x14ac:dyDescent="0.45">
      <c r="K6900">
        <v>0</v>
      </c>
      <c r="M6900" s="3">
        <v>1</v>
      </c>
      <c r="O6900" s="3">
        <v>1</v>
      </c>
      <c r="Q6900" s="3">
        <v>1</v>
      </c>
    </row>
    <row r="6901" spans="11:17" x14ac:dyDescent="0.45">
      <c r="K6901">
        <v>0</v>
      </c>
      <c r="M6901" s="3">
        <v>1</v>
      </c>
      <c r="O6901" s="3">
        <v>1</v>
      </c>
      <c r="Q6901" s="3">
        <v>1</v>
      </c>
    </row>
    <row r="6902" spans="11:17" x14ac:dyDescent="0.45">
      <c r="K6902">
        <v>0</v>
      </c>
      <c r="M6902" s="3">
        <v>1</v>
      </c>
      <c r="O6902" s="3">
        <v>1</v>
      </c>
      <c r="Q6902" s="3">
        <v>1</v>
      </c>
    </row>
    <row r="6903" spans="11:17" x14ac:dyDescent="0.45">
      <c r="K6903">
        <v>0</v>
      </c>
      <c r="M6903" s="3">
        <v>1</v>
      </c>
      <c r="O6903" s="3">
        <v>1</v>
      </c>
      <c r="Q6903" s="3">
        <v>1</v>
      </c>
    </row>
    <row r="6904" spans="11:17" x14ac:dyDescent="0.45">
      <c r="K6904">
        <v>0</v>
      </c>
      <c r="M6904" s="3">
        <v>1</v>
      </c>
      <c r="O6904" s="3">
        <v>1</v>
      </c>
      <c r="Q6904" s="3">
        <v>1</v>
      </c>
    </row>
    <row r="6905" spans="11:17" x14ac:dyDescent="0.45">
      <c r="K6905">
        <v>0</v>
      </c>
      <c r="M6905" s="3">
        <v>1</v>
      </c>
      <c r="O6905" s="3">
        <v>1</v>
      </c>
      <c r="Q6905" s="3">
        <v>1</v>
      </c>
    </row>
    <row r="6906" spans="11:17" x14ac:dyDescent="0.45">
      <c r="K6906">
        <v>0</v>
      </c>
      <c r="M6906" s="3">
        <v>1</v>
      </c>
      <c r="O6906" s="3">
        <v>1</v>
      </c>
      <c r="Q6906" s="3">
        <v>1</v>
      </c>
    </row>
    <row r="6907" spans="11:17" x14ac:dyDescent="0.45">
      <c r="K6907">
        <v>0</v>
      </c>
      <c r="M6907" s="3">
        <v>1</v>
      </c>
      <c r="O6907" s="3">
        <v>1</v>
      </c>
      <c r="Q6907" s="3">
        <v>1</v>
      </c>
    </row>
    <row r="6908" spans="11:17" x14ac:dyDescent="0.45">
      <c r="K6908">
        <v>0</v>
      </c>
      <c r="M6908" s="3">
        <v>1</v>
      </c>
      <c r="O6908" s="3">
        <v>1</v>
      </c>
      <c r="Q6908" s="3">
        <v>1</v>
      </c>
    </row>
    <row r="6909" spans="11:17" x14ac:dyDescent="0.45">
      <c r="K6909">
        <v>0</v>
      </c>
      <c r="M6909" s="3">
        <v>1</v>
      </c>
      <c r="O6909" s="3">
        <v>1</v>
      </c>
      <c r="Q6909" s="3">
        <v>1</v>
      </c>
    </row>
    <row r="6910" spans="11:17" x14ac:dyDescent="0.45">
      <c r="K6910">
        <v>0</v>
      </c>
      <c r="M6910" s="3">
        <v>1</v>
      </c>
      <c r="O6910" s="3">
        <v>1</v>
      </c>
      <c r="Q6910" s="3">
        <v>1</v>
      </c>
    </row>
    <row r="6911" spans="11:17" x14ac:dyDescent="0.45">
      <c r="K6911">
        <v>0</v>
      </c>
      <c r="M6911" s="3">
        <v>1</v>
      </c>
      <c r="O6911" s="3">
        <v>1</v>
      </c>
      <c r="Q6911" s="3">
        <v>1</v>
      </c>
    </row>
    <row r="6912" spans="11:17" x14ac:dyDescent="0.45">
      <c r="K6912">
        <v>0</v>
      </c>
      <c r="M6912" s="3">
        <v>1</v>
      </c>
      <c r="O6912" s="3">
        <v>1</v>
      </c>
      <c r="Q6912" s="3">
        <v>1</v>
      </c>
    </row>
    <row r="6913" spans="11:17" x14ac:dyDescent="0.45">
      <c r="K6913">
        <v>0</v>
      </c>
      <c r="M6913" s="3">
        <v>1</v>
      </c>
      <c r="O6913" s="3">
        <v>1</v>
      </c>
      <c r="Q6913" s="3">
        <v>1</v>
      </c>
    </row>
    <row r="6914" spans="11:17" x14ac:dyDescent="0.45">
      <c r="K6914">
        <v>0</v>
      </c>
      <c r="M6914" s="3">
        <v>1</v>
      </c>
      <c r="O6914" s="3">
        <v>1</v>
      </c>
      <c r="Q6914" s="3">
        <v>1</v>
      </c>
    </row>
    <row r="6915" spans="11:17" x14ac:dyDescent="0.45">
      <c r="K6915">
        <v>0</v>
      </c>
      <c r="M6915" s="3">
        <v>1</v>
      </c>
      <c r="O6915" s="3">
        <v>1</v>
      </c>
      <c r="Q6915" s="3">
        <v>1</v>
      </c>
    </row>
    <row r="6916" spans="11:17" x14ac:dyDescent="0.45">
      <c r="K6916">
        <v>0</v>
      </c>
      <c r="M6916" s="3">
        <v>1</v>
      </c>
      <c r="O6916" s="3">
        <v>1</v>
      </c>
      <c r="Q6916" s="3">
        <v>1</v>
      </c>
    </row>
    <row r="6917" spans="11:17" x14ac:dyDescent="0.45">
      <c r="K6917">
        <v>0</v>
      </c>
      <c r="M6917" s="3">
        <v>1</v>
      </c>
      <c r="O6917" s="3">
        <v>1</v>
      </c>
      <c r="Q6917" s="3">
        <v>1</v>
      </c>
    </row>
    <row r="6918" spans="11:17" x14ac:dyDescent="0.45">
      <c r="K6918">
        <v>0</v>
      </c>
      <c r="M6918" s="3">
        <v>1</v>
      </c>
      <c r="O6918" s="3">
        <v>1</v>
      </c>
      <c r="Q6918" s="3">
        <v>1</v>
      </c>
    </row>
    <row r="6919" spans="11:17" x14ac:dyDescent="0.45">
      <c r="K6919">
        <v>0</v>
      </c>
      <c r="M6919" s="3">
        <v>1</v>
      </c>
      <c r="O6919" s="3">
        <v>1</v>
      </c>
      <c r="Q6919" s="3">
        <v>1</v>
      </c>
    </row>
    <row r="6920" spans="11:17" x14ac:dyDescent="0.45">
      <c r="K6920">
        <v>0</v>
      </c>
      <c r="M6920" s="3">
        <v>1</v>
      </c>
      <c r="O6920" s="3">
        <v>1</v>
      </c>
      <c r="Q6920" s="3">
        <v>1</v>
      </c>
    </row>
    <row r="6921" spans="11:17" x14ac:dyDescent="0.45">
      <c r="K6921">
        <v>0</v>
      </c>
      <c r="M6921" s="3">
        <v>1</v>
      </c>
      <c r="O6921" s="3">
        <v>1</v>
      </c>
      <c r="Q6921" s="3">
        <v>1</v>
      </c>
    </row>
    <row r="6922" spans="11:17" x14ac:dyDescent="0.45">
      <c r="K6922">
        <v>0</v>
      </c>
      <c r="M6922" s="3">
        <v>1</v>
      </c>
      <c r="O6922" s="3">
        <v>1</v>
      </c>
      <c r="Q6922" s="3">
        <v>1</v>
      </c>
    </row>
    <row r="6923" spans="11:17" x14ac:dyDescent="0.45">
      <c r="K6923">
        <v>0</v>
      </c>
      <c r="M6923" s="3">
        <v>1</v>
      </c>
      <c r="O6923" s="3">
        <v>1</v>
      </c>
      <c r="Q6923" s="3">
        <v>1</v>
      </c>
    </row>
    <row r="6924" spans="11:17" x14ac:dyDescent="0.45">
      <c r="K6924">
        <v>0</v>
      </c>
      <c r="M6924" s="3">
        <v>1</v>
      </c>
      <c r="O6924" s="3">
        <v>1</v>
      </c>
      <c r="Q6924" s="3">
        <v>1</v>
      </c>
    </row>
    <row r="6925" spans="11:17" x14ac:dyDescent="0.45">
      <c r="K6925">
        <v>0</v>
      </c>
      <c r="M6925" s="3">
        <v>1</v>
      </c>
      <c r="O6925" s="3">
        <v>1</v>
      </c>
      <c r="Q6925" s="3">
        <v>1</v>
      </c>
    </row>
    <row r="6926" spans="11:17" x14ac:dyDescent="0.45">
      <c r="K6926">
        <v>0</v>
      </c>
      <c r="M6926" s="3">
        <v>1</v>
      </c>
      <c r="O6926" s="3">
        <v>1</v>
      </c>
      <c r="Q6926" s="3">
        <v>1</v>
      </c>
    </row>
    <row r="6927" spans="11:17" x14ac:dyDescent="0.45">
      <c r="K6927">
        <v>0</v>
      </c>
      <c r="M6927" s="3">
        <v>1</v>
      </c>
      <c r="O6927" s="3">
        <v>1</v>
      </c>
      <c r="Q6927" s="3">
        <v>1</v>
      </c>
    </row>
    <row r="6928" spans="11:17" x14ac:dyDescent="0.45">
      <c r="K6928">
        <v>0</v>
      </c>
      <c r="M6928" s="3">
        <v>1</v>
      </c>
      <c r="O6928" s="3">
        <v>1</v>
      </c>
      <c r="Q6928" s="3">
        <v>1</v>
      </c>
    </row>
    <row r="6929" spans="11:17" x14ac:dyDescent="0.45">
      <c r="K6929">
        <v>0</v>
      </c>
      <c r="M6929" s="3">
        <v>1</v>
      </c>
      <c r="O6929" s="3">
        <v>1</v>
      </c>
      <c r="Q6929" s="3">
        <v>1</v>
      </c>
    </row>
    <row r="6930" spans="11:17" x14ac:dyDescent="0.45">
      <c r="K6930">
        <v>0</v>
      </c>
      <c r="M6930" s="3">
        <v>1</v>
      </c>
      <c r="O6930" s="3">
        <v>1</v>
      </c>
      <c r="Q6930" s="3">
        <v>1</v>
      </c>
    </row>
    <row r="6931" spans="11:17" x14ac:dyDescent="0.45">
      <c r="K6931">
        <v>0</v>
      </c>
      <c r="M6931" s="3">
        <v>1</v>
      </c>
      <c r="O6931" s="3">
        <v>1</v>
      </c>
      <c r="Q6931" s="3">
        <v>1</v>
      </c>
    </row>
    <row r="6932" spans="11:17" x14ac:dyDescent="0.45">
      <c r="K6932">
        <v>0</v>
      </c>
      <c r="M6932" s="3">
        <v>1</v>
      </c>
      <c r="O6932" s="3">
        <v>1</v>
      </c>
      <c r="Q6932" s="3">
        <v>1</v>
      </c>
    </row>
    <row r="6933" spans="11:17" x14ac:dyDescent="0.45">
      <c r="K6933">
        <v>0</v>
      </c>
      <c r="M6933" s="3">
        <v>1</v>
      </c>
      <c r="O6933" s="3">
        <v>1</v>
      </c>
      <c r="Q6933" s="3">
        <v>1</v>
      </c>
    </row>
    <row r="6934" spans="11:17" x14ac:dyDescent="0.45">
      <c r="K6934">
        <v>0</v>
      </c>
      <c r="M6934" s="3">
        <v>1</v>
      </c>
      <c r="O6934" s="3">
        <v>1</v>
      </c>
      <c r="Q6934" s="3">
        <v>1</v>
      </c>
    </row>
    <row r="6935" spans="11:17" x14ac:dyDescent="0.45">
      <c r="K6935">
        <v>0</v>
      </c>
      <c r="M6935" s="3">
        <v>1</v>
      </c>
      <c r="O6935" s="3">
        <v>1</v>
      </c>
      <c r="Q6935" s="3">
        <v>1</v>
      </c>
    </row>
    <row r="6936" spans="11:17" x14ac:dyDescent="0.45">
      <c r="K6936">
        <v>0</v>
      </c>
      <c r="M6936" s="3">
        <v>1</v>
      </c>
      <c r="O6936" s="3">
        <v>1</v>
      </c>
      <c r="Q6936" s="3">
        <v>1</v>
      </c>
    </row>
    <row r="6937" spans="11:17" x14ac:dyDescent="0.45">
      <c r="K6937">
        <v>0</v>
      </c>
      <c r="M6937" s="3">
        <v>1</v>
      </c>
      <c r="O6937" s="3">
        <v>1</v>
      </c>
      <c r="Q6937" s="3">
        <v>1</v>
      </c>
    </row>
    <row r="6938" spans="11:17" x14ac:dyDescent="0.45">
      <c r="K6938">
        <v>0</v>
      </c>
      <c r="M6938" s="3">
        <v>1</v>
      </c>
      <c r="O6938" s="3">
        <v>1</v>
      </c>
      <c r="Q6938" s="3">
        <v>1</v>
      </c>
    </row>
    <row r="6939" spans="11:17" x14ac:dyDescent="0.45">
      <c r="K6939">
        <v>0</v>
      </c>
      <c r="M6939" s="3">
        <v>1</v>
      </c>
      <c r="O6939" s="3">
        <v>1</v>
      </c>
      <c r="Q6939" s="3">
        <v>1</v>
      </c>
    </row>
    <row r="6940" spans="11:17" x14ac:dyDescent="0.45">
      <c r="K6940">
        <v>0</v>
      </c>
      <c r="M6940" s="3">
        <v>1</v>
      </c>
      <c r="O6940" s="3">
        <v>1</v>
      </c>
      <c r="Q6940" s="3">
        <v>1</v>
      </c>
    </row>
    <row r="6941" spans="11:17" x14ac:dyDescent="0.45">
      <c r="K6941">
        <v>0</v>
      </c>
      <c r="M6941" s="3">
        <v>1</v>
      </c>
      <c r="O6941" s="3">
        <v>1</v>
      </c>
      <c r="Q6941" s="3">
        <v>1</v>
      </c>
    </row>
    <row r="6942" spans="11:17" x14ac:dyDescent="0.45">
      <c r="K6942">
        <v>0</v>
      </c>
      <c r="M6942" s="3">
        <v>1</v>
      </c>
      <c r="O6942" s="3">
        <v>1</v>
      </c>
      <c r="Q6942" s="3">
        <v>1</v>
      </c>
    </row>
    <row r="6943" spans="11:17" x14ac:dyDescent="0.45">
      <c r="K6943">
        <v>0</v>
      </c>
      <c r="M6943" s="3">
        <v>1</v>
      </c>
      <c r="O6943" s="3">
        <v>1</v>
      </c>
      <c r="Q6943" s="3">
        <v>1</v>
      </c>
    </row>
    <row r="6944" spans="11:17" x14ac:dyDescent="0.45">
      <c r="K6944">
        <v>0</v>
      </c>
      <c r="M6944" s="3">
        <v>1</v>
      </c>
      <c r="O6944" s="3">
        <v>1</v>
      </c>
      <c r="Q6944" s="3">
        <v>1</v>
      </c>
    </row>
    <row r="6945" spans="11:17" x14ac:dyDescent="0.45">
      <c r="K6945">
        <v>0</v>
      </c>
      <c r="M6945" s="3">
        <v>1</v>
      </c>
      <c r="O6945" s="3">
        <v>1</v>
      </c>
      <c r="Q6945" s="3">
        <v>1</v>
      </c>
    </row>
    <row r="6946" spans="11:17" x14ac:dyDescent="0.45">
      <c r="K6946">
        <v>0</v>
      </c>
      <c r="M6946" s="3">
        <v>1</v>
      </c>
      <c r="O6946" s="3">
        <v>1</v>
      </c>
      <c r="Q6946" s="3">
        <v>1</v>
      </c>
    </row>
    <row r="6947" spans="11:17" x14ac:dyDescent="0.45">
      <c r="K6947">
        <v>0</v>
      </c>
      <c r="M6947" s="3">
        <v>1</v>
      </c>
      <c r="O6947" s="3">
        <v>1</v>
      </c>
      <c r="Q6947" s="3">
        <v>1</v>
      </c>
    </row>
    <row r="6948" spans="11:17" x14ac:dyDescent="0.45">
      <c r="K6948">
        <v>0</v>
      </c>
      <c r="M6948" s="3">
        <v>1</v>
      </c>
      <c r="O6948" s="3">
        <v>1</v>
      </c>
      <c r="Q6948" s="3">
        <v>1</v>
      </c>
    </row>
    <row r="6949" spans="11:17" x14ac:dyDescent="0.45">
      <c r="K6949">
        <v>0</v>
      </c>
      <c r="M6949" s="3">
        <v>1</v>
      </c>
      <c r="O6949" s="3">
        <v>1</v>
      </c>
      <c r="Q6949" s="3">
        <v>1</v>
      </c>
    </row>
    <row r="6950" spans="11:17" x14ac:dyDescent="0.45">
      <c r="K6950">
        <v>0</v>
      </c>
      <c r="M6950" s="3">
        <v>1</v>
      </c>
      <c r="O6950" s="3">
        <v>1</v>
      </c>
      <c r="Q6950" s="3">
        <v>1</v>
      </c>
    </row>
    <row r="6951" spans="11:17" x14ac:dyDescent="0.45">
      <c r="K6951">
        <v>0</v>
      </c>
      <c r="M6951" s="3">
        <v>1</v>
      </c>
      <c r="O6951" s="3">
        <v>1</v>
      </c>
      <c r="Q6951" s="3">
        <v>1</v>
      </c>
    </row>
    <row r="6952" spans="11:17" x14ac:dyDescent="0.45">
      <c r="K6952">
        <v>0</v>
      </c>
      <c r="M6952" s="3">
        <v>1</v>
      </c>
      <c r="O6952" s="3">
        <v>1</v>
      </c>
      <c r="Q6952" s="3">
        <v>1</v>
      </c>
    </row>
    <row r="6953" spans="11:17" x14ac:dyDescent="0.45">
      <c r="K6953">
        <v>0</v>
      </c>
      <c r="M6953" s="3">
        <v>1</v>
      </c>
      <c r="O6953" s="3">
        <v>1</v>
      </c>
      <c r="Q6953" s="3">
        <v>1</v>
      </c>
    </row>
    <row r="6954" spans="11:17" x14ac:dyDescent="0.45">
      <c r="K6954">
        <v>0</v>
      </c>
      <c r="M6954" s="3">
        <v>1</v>
      </c>
      <c r="O6954" s="3">
        <v>1</v>
      </c>
      <c r="Q6954" s="3">
        <v>1</v>
      </c>
    </row>
    <row r="6955" spans="11:17" x14ac:dyDescent="0.45">
      <c r="K6955">
        <v>0</v>
      </c>
      <c r="M6955" s="3">
        <v>1</v>
      </c>
      <c r="O6955" s="3">
        <v>1</v>
      </c>
      <c r="Q6955" s="3">
        <v>1</v>
      </c>
    </row>
    <row r="6956" spans="11:17" x14ac:dyDescent="0.45">
      <c r="K6956">
        <v>0</v>
      </c>
      <c r="M6956" s="3">
        <v>1</v>
      </c>
      <c r="O6956" s="3">
        <v>1</v>
      </c>
      <c r="Q6956" s="3">
        <v>1</v>
      </c>
    </row>
    <row r="6957" spans="11:17" x14ac:dyDescent="0.45">
      <c r="K6957">
        <v>0</v>
      </c>
      <c r="M6957" s="3">
        <v>1</v>
      </c>
      <c r="O6957" s="3">
        <v>1</v>
      </c>
      <c r="Q6957" s="3">
        <v>1</v>
      </c>
    </row>
    <row r="6958" spans="11:17" x14ac:dyDescent="0.45">
      <c r="K6958">
        <v>0</v>
      </c>
      <c r="M6958" s="3">
        <v>1</v>
      </c>
      <c r="O6958" s="3">
        <v>1</v>
      </c>
      <c r="Q6958" s="3">
        <v>1</v>
      </c>
    </row>
    <row r="6959" spans="11:17" x14ac:dyDescent="0.45">
      <c r="K6959">
        <v>0</v>
      </c>
      <c r="M6959" s="3">
        <v>1</v>
      </c>
      <c r="O6959" s="3">
        <v>1</v>
      </c>
      <c r="Q6959" s="3">
        <v>1</v>
      </c>
    </row>
    <row r="6960" spans="11:17" x14ac:dyDescent="0.45">
      <c r="K6960">
        <v>0</v>
      </c>
      <c r="M6960" s="3">
        <v>1</v>
      </c>
      <c r="O6960" s="3">
        <v>1</v>
      </c>
      <c r="Q6960" s="3">
        <v>1</v>
      </c>
    </row>
    <row r="6961" spans="11:17" x14ac:dyDescent="0.45">
      <c r="K6961">
        <v>0</v>
      </c>
      <c r="M6961" s="3">
        <v>1</v>
      </c>
      <c r="O6961" s="3">
        <v>1</v>
      </c>
      <c r="Q6961" s="3">
        <v>1</v>
      </c>
    </row>
    <row r="6962" spans="11:17" x14ac:dyDescent="0.45">
      <c r="K6962">
        <v>0</v>
      </c>
      <c r="M6962" s="3">
        <v>1</v>
      </c>
      <c r="O6962" s="3">
        <v>1</v>
      </c>
      <c r="Q6962" s="3">
        <v>1</v>
      </c>
    </row>
    <row r="6963" spans="11:17" x14ac:dyDescent="0.45">
      <c r="K6963">
        <v>0</v>
      </c>
      <c r="M6963" s="3">
        <v>1</v>
      </c>
      <c r="O6963" s="3">
        <v>1</v>
      </c>
      <c r="Q6963" s="3">
        <v>1</v>
      </c>
    </row>
    <row r="6964" spans="11:17" x14ac:dyDescent="0.45">
      <c r="K6964">
        <v>0</v>
      </c>
      <c r="M6964" s="3">
        <v>1</v>
      </c>
      <c r="O6964" s="3">
        <v>1</v>
      </c>
      <c r="Q6964" s="3">
        <v>1</v>
      </c>
    </row>
    <row r="6965" spans="11:17" x14ac:dyDescent="0.45">
      <c r="K6965">
        <v>0</v>
      </c>
      <c r="M6965" s="3">
        <v>1</v>
      </c>
      <c r="O6965" s="3">
        <v>1</v>
      </c>
      <c r="Q6965" s="3">
        <v>1</v>
      </c>
    </row>
    <row r="6966" spans="11:17" x14ac:dyDescent="0.45">
      <c r="K6966">
        <v>0</v>
      </c>
      <c r="M6966" s="3">
        <v>1</v>
      </c>
      <c r="O6966" s="3">
        <v>1</v>
      </c>
      <c r="Q6966" s="3">
        <v>1</v>
      </c>
    </row>
    <row r="6967" spans="11:17" x14ac:dyDescent="0.45">
      <c r="K6967">
        <v>0</v>
      </c>
      <c r="M6967" s="3">
        <v>1</v>
      </c>
      <c r="O6967" s="3">
        <v>1</v>
      </c>
      <c r="Q6967" s="3">
        <v>1</v>
      </c>
    </row>
    <row r="6968" spans="11:17" x14ac:dyDescent="0.45">
      <c r="K6968">
        <v>0</v>
      </c>
      <c r="M6968" s="3">
        <v>1</v>
      </c>
      <c r="O6968" s="3">
        <v>1</v>
      </c>
      <c r="Q6968" s="3">
        <v>1</v>
      </c>
    </row>
    <row r="6969" spans="11:17" x14ac:dyDescent="0.45">
      <c r="K6969">
        <v>0</v>
      </c>
      <c r="M6969" s="3">
        <v>1</v>
      </c>
      <c r="O6969" s="3">
        <v>1</v>
      </c>
      <c r="Q6969" s="3">
        <v>1</v>
      </c>
    </row>
    <row r="6970" spans="11:17" x14ac:dyDescent="0.45">
      <c r="K6970">
        <v>0</v>
      </c>
      <c r="M6970" s="3">
        <v>1</v>
      </c>
      <c r="O6970" s="3">
        <v>1</v>
      </c>
      <c r="Q6970" s="3">
        <v>1</v>
      </c>
    </row>
    <row r="6971" spans="11:17" x14ac:dyDescent="0.45">
      <c r="K6971">
        <v>0</v>
      </c>
      <c r="M6971" s="3">
        <v>1</v>
      </c>
      <c r="O6971" s="3">
        <v>1</v>
      </c>
      <c r="Q6971" s="3">
        <v>1</v>
      </c>
    </row>
    <row r="6972" spans="11:17" x14ac:dyDescent="0.45">
      <c r="K6972">
        <v>0</v>
      </c>
      <c r="M6972" s="3">
        <v>1</v>
      </c>
      <c r="O6972" s="3">
        <v>1</v>
      </c>
      <c r="Q6972" s="3">
        <v>1</v>
      </c>
    </row>
    <row r="6973" spans="11:17" x14ac:dyDescent="0.45">
      <c r="K6973">
        <v>0</v>
      </c>
      <c r="M6973" s="3">
        <v>1</v>
      </c>
      <c r="O6973" s="3">
        <v>1</v>
      </c>
      <c r="Q6973" s="3">
        <v>1</v>
      </c>
    </row>
    <row r="6974" spans="11:17" x14ac:dyDescent="0.45">
      <c r="K6974">
        <v>0</v>
      </c>
      <c r="M6974" s="3">
        <v>1</v>
      </c>
      <c r="O6974" s="3">
        <v>1</v>
      </c>
      <c r="Q6974" s="3">
        <v>1</v>
      </c>
    </row>
    <row r="6975" spans="11:17" x14ac:dyDescent="0.45">
      <c r="K6975">
        <v>0</v>
      </c>
      <c r="M6975" s="3">
        <v>1</v>
      </c>
      <c r="O6975" s="3">
        <v>1</v>
      </c>
      <c r="Q6975" s="3">
        <v>1</v>
      </c>
    </row>
    <row r="6976" spans="11:17" x14ac:dyDescent="0.45">
      <c r="K6976">
        <v>0</v>
      </c>
      <c r="M6976" s="3">
        <v>1</v>
      </c>
      <c r="O6976" s="3">
        <v>1</v>
      </c>
      <c r="Q6976" s="3">
        <v>1</v>
      </c>
    </row>
    <row r="6977" spans="11:17" x14ac:dyDescent="0.45">
      <c r="K6977">
        <v>0</v>
      </c>
      <c r="M6977" s="3">
        <v>1</v>
      </c>
      <c r="O6977" s="3">
        <v>1</v>
      </c>
      <c r="Q6977" s="3">
        <v>1</v>
      </c>
    </row>
    <row r="6978" spans="11:17" x14ac:dyDescent="0.45">
      <c r="K6978">
        <v>0</v>
      </c>
      <c r="M6978" s="3">
        <v>1</v>
      </c>
      <c r="O6978" s="3">
        <v>1</v>
      </c>
      <c r="Q6978" s="3">
        <v>1</v>
      </c>
    </row>
    <row r="6979" spans="11:17" x14ac:dyDescent="0.45">
      <c r="K6979">
        <v>0</v>
      </c>
      <c r="M6979" s="3">
        <v>1</v>
      </c>
      <c r="O6979" s="3">
        <v>1</v>
      </c>
      <c r="Q6979" s="3">
        <v>1</v>
      </c>
    </row>
    <row r="6980" spans="11:17" x14ac:dyDescent="0.45">
      <c r="K6980">
        <v>0</v>
      </c>
      <c r="M6980" s="3">
        <v>1</v>
      </c>
      <c r="O6980" s="3">
        <v>1</v>
      </c>
      <c r="Q6980" s="3">
        <v>1</v>
      </c>
    </row>
    <row r="6981" spans="11:17" x14ac:dyDescent="0.45">
      <c r="K6981">
        <v>0</v>
      </c>
      <c r="M6981" s="3">
        <v>1</v>
      </c>
      <c r="O6981" s="3">
        <v>1</v>
      </c>
      <c r="Q6981" s="3">
        <v>1</v>
      </c>
    </row>
    <row r="6982" spans="11:17" x14ac:dyDescent="0.45">
      <c r="K6982">
        <v>0</v>
      </c>
      <c r="M6982" s="3">
        <v>1</v>
      </c>
      <c r="O6982" s="3">
        <v>1</v>
      </c>
      <c r="Q6982" s="3">
        <v>1</v>
      </c>
    </row>
    <row r="6983" spans="11:17" x14ac:dyDescent="0.45">
      <c r="K6983">
        <v>0</v>
      </c>
      <c r="M6983" s="3">
        <v>1</v>
      </c>
      <c r="O6983" s="3">
        <v>1</v>
      </c>
      <c r="Q6983" s="3">
        <v>1</v>
      </c>
    </row>
    <row r="6984" spans="11:17" x14ac:dyDescent="0.45">
      <c r="K6984">
        <v>0</v>
      </c>
      <c r="M6984" s="3">
        <v>1</v>
      </c>
      <c r="O6984" s="3">
        <v>1</v>
      </c>
      <c r="Q6984" s="3">
        <v>1</v>
      </c>
    </row>
    <row r="6985" spans="11:17" x14ac:dyDescent="0.45">
      <c r="K6985">
        <v>0</v>
      </c>
      <c r="M6985" s="3">
        <v>1</v>
      </c>
      <c r="O6985" s="3">
        <v>1</v>
      </c>
      <c r="Q6985" s="3">
        <v>1</v>
      </c>
    </row>
    <row r="6986" spans="11:17" x14ac:dyDescent="0.45">
      <c r="K6986">
        <v>0</v>
      </c>
      <c r="M6986" s="3">
        <v>1</v>
      </c>
      <c r="O6986" s="3">
        <v>1</v>
      </c>
      <c r="Q6986" s="3">
        <v>1</v>
      </c>
    </row>
    <row r="6987" spans="11:17" x14ac:dyDescent="0.45">
      <c r="K6987">
        <v>0</v>
      </c>
      <c r="M6987" s="3">
        <v>1</v>
      </c>
      <c r="O6987" s="3">
        <v>1</v>
      </c>
      <c r="Q6987" s="3">
        <v>1</v>
      </c>
    </row>
    <row r="6988" spans="11:17" x14ac:dyDescent="0.45">
      <c r="K6988">
        <v>0</v>
      </c>
      <c r="M6988" s="3">
        <v>1</v>
      </c>
      <c r="O6988" s="3">
        <v>1</v>
      </c>
      <c r="Q6988" s="3">
        <v>1</v>
      </c>
    </row>
    <row r="6989" spans="11:17" x14ac:dyDescent="0.45">
      <c r="K6989">
        <v>0</v>
      </c>
      <c r="M6989" s="3">
        <v>1</v>
      </c>
      <c r="O6989" s="3">
        <v>1</v>
      </c>
      <c r="Q6989" s="3">
        <v>1</v>
      </c>
    </row>
    <row r="6990" spans="11:17" x14ac:dyDescent="0.45">
      <c r="K6990">
        <v>0</v>
      </c>
      <c r="M6990" s="3">
        <v>1</v>
      </c>
      <c r="O6990" s="3">
        <v>1</v>
      </c>
      <c r="Q6990" s="3">
        <v>1</v>
      </c>
    </row>
    <row r="6991" spans="11:17" x14ac:dyDescent="0.45">
      <c r="K6991">
        <v>0</v>
      </c>
      <c r="M6991" s="3">
        <v>1</v>
      </c>
      <c r="O6991" s="3">
        <v>1</v>
      </c>
      <c r="Q6991" s="3">
        <v>1</v>
      </c>
    </row>
    <row r="6992" spans="11:17" x14ac:dyDescent="0.45">
      <c r="K6992">
        <v>0</v>
      </c>
      <c r="M6992" s="3">
        <v>1</v>
      </c>
      <c r="O6992" s="3">
        <v>1</v>
      </c>
      <c r="Q6992" s="3">
        <v>1</v>
      </c>
    </row>
    <row r="6993" spans="11:17" x14ac:dyDescent="0.45">
      <c r="K6993">
        <v>0</v>
      </c>
      <c r="M6993" s="3">
        <v>1</v>
      </c>
      <c r="O6993" s="3">
        <v>1</v>
      </c>
      <c r="Q6993" s="3">
        <v>1</v>
      </c>
    </row>
    <row r="6994" spans="11:17" x14ac:dyDescent="0.45">
      <c r="K6994">
        <v>0</v>
      </c>
      <c r="M6994" s="3">
        <v>1</v>
      </c>
      <c r="O6994" s="3">
        <v>1</v>
      </c>
      <c r="Q6994" s="3">
        <v>1</v>
      </c>
    </row>
    <row r="6995" spans="11:17" x14ac:dyDescent="0.45">
      <c r="K6995">
        <v>0</v>
      </c>
      <c r="M6995" s="3">
        <v>1</v>
      </c>
      <c r="O6995" s="3">
        <v>1</v>
      </c>
      <c r="Q6995" s="3">
        <v>1</v>
      </c>
    </row>
    <row r="6996" spans="11:17" x14ac:dyDescent="0.45">
      <c r="K6996">
        <v>0</v>
      </c>
      <c r="M6996" s="3">
        <v>1</v>
      </c>
      <c r="O6996" s="3">
        <v>1</v>
      </c>
      <c r="Q6996" s="3">
        <v>1</v>
      </c>
    </row>
    <row r="6997" spans="11:17" x14ac:dyDescent="0.45">
      <c r="K6997">
        <v>0</v>
      </c>
      <c r="M6997" s="3">
        <v>1</v>
      </c>
      <c r="O6997" s="3">
        <v>1</v>
      </c>
      <c r="Q6997" s="3">
        <v>1</v>
      </c>
    </row>
    <row r="6998" spans="11:17" x14ac:dyDescent="0.45">
      <c r="K6998">
        <v>0</v>
      </c>
      <c r="M6998" s="3">
        <v>1</v>
      </c>
      <c r="O6998" s="3">
        <v>1</v>
      </c>
      <c r="Q6998" s="3">
        <v>1</v>
      </c>
    </row>
    <row r="6999" spans="11:17" x14ac:dyDescent="0.45">
      <c r="K6999">
        <v>0</v>
      </c>
      <c r="M6999" s="3">
        <v>1</v>
      </c>
      <c r="O6999" s="3">
        <v>1</v>
      </c>
      <c r="Q6999" s="3">
        <v>1</v>
      </c>
    </row>
    <row r="7000" spans="11:17" x14ac:dyDescent="0.45">
      <c r="K7000">
        <v>0</v>
      </c>
      <c r="M7000" s="3">
        <v>1</v>
      </c>
      <c r="O7000" s="3">
        <v>1</v>
      </c>
      <c r="Q7000" s="3">
        <v>1</v>
      </c>
    </row>
    <row r="7001" spans="11:17" x14ac:dyDescent="0.45">
      <c r="K7001">
        <v>0</v>
      </c>
      <c r="M7001" s="3">
        <v>1</v>
      </c>
      <c r="O7001" s="3">
        <v>1</v>
      </c>
      <c r="Q7001" s="3">
        <v>1</v>
      </c>
    </row>
    <row r="7002" spans="11:17" x14ac:dyDescent="0.45">
      <c r="K7002">
        <v>0</v>
      </c>
      <c r="M7002" s="3">
        <v>1</v>
      </c>
      <c r="O7002" s="3">
        <v>1</v>
      </c>
      <c r="Q7002" s="3">
        <v>1</v>
      </c>
    </row>
    <row r="7003" spans="11:17" x14ac:dyDescent="0.45">
      <c r="K7003">
        <v>0</v>
      </c>
      <c r="M7003" s="3">
        <v>1</v>
      </c>
      <c r="O7003" s="3">
        <v>1</v>
      </c>
      <c r="Q7003" s="3">
        <v>1</v>
      </c>
    </row>
    <row r="7004" spans="11:17" x14ac:dyDescent="0.45">
      <c r="K7004">
        <v>0</v>
      </c>
      <c r="M7004" s="3">
        <v>1</v>
      </c>
      <c r="O7004" s="3">
        <v>1</v>
      </c>
      <c r="Q7004" s="3">
        <v>1</v>
      </c>
    </row>
    <row r="7005" spans="11:17" x14ac:dyDescent="0.45">
      <c r="K7005">
        <v>0</v>
      </c>
      <c r="M7005" s="3">
        <v>1</v>
      </c>
      <c r="O7005" s="3">
        <v>1</v>
      </c>
      <c r="Q7005" s="3">
        <v>1</v>
      </c>
    </row>
    <row r="7006" spans="11:17" x14ac:dyDescent="0.45">
      <c r="K7006">
        <v>0</v>
      </c>
      <c r="M7006" s="3">
        <v>1</v>
      </c>
      <c r="O7006" s="3">
        <v>1</v>
      </c>
      <c r="Q7006" s="3">
        <v>1</v>
      </c>
    </row>
    <row r="7007" spans="11:17" x14ac:dyDescent="0.45">
      <c r="K7007">
        <v>0</v>
      </c>
      <c r="M7007" s="3">
        <v>1</v>
      </c>
      <c r="O7007" s="3">
        <v>1</v>
      </c>
      <c r="Q7007" s="3">
        <v>1</v>
      </c>
    </row>
    <row r="7008" spans="11:17" x14ac:dyDescent="0.45">
      <c r="K7008">
        <v>0</v>
      </c>
      <c r="M7008" s="3">
        <v>1</v>
      </c>
      <c r="O7008" s="3">
        <v>1</v>
      </c>
      <c r="Q7008" s="3">
        <v>1</v>
      </c>
    </row>
    <row r="7009" spans="11:17" x14ac:dyDescent="0.45">
      <c r="K7009">
        <v>0</v>
      </c>
      <c r="M7009" s="3">
        <v>1</v>
      </c>
      <c r="O7009" s="3">
        <v>1</v>
      </c>
      <c r="Q7009" s="3">
        <v>1</v>
      </c>
    </row>
    <row r="7010" spans="11:17" x14ac:dyDescent="0.45">
      <c r="K7010">
        <v>0</v>
      </c>
      <c r="M7010" s="3">
        <v>1</v>
      </c>
      <c r="O7010" s="3">
        <v>1</v>
      </c>
      <c r="Q7010" s="3">
        <v>1</v>
      </c>
    </row>
    <row r="7011" spans="11:17" x14ac:dyDescent="0.45">
      <c r="K7011">
        <v>0</v>
      </c>
      <c r="M7011" s="3">
        <v>1</v>
      </c>
      <c r="O7011" s="3">
        <v>1</v>
      </c>
      <c r="Q7011" s="3">
        <v>1</v>
      </c>
    </row>
    <row r="7012" spans="11:17" x14ac:dyDescent="0.45">
      <c r="K7012">
        <v>0</v>
      </c>
      <c r="M7012" s="3">
        <v>1</v>
      </c>
      <c r="O7012" s="3">
        <v>1</v>
      </c>
      <c r="Q7012" s="3">
        <v>1</v>
      </c>
    </row>
    <row r="7013" spans="11:17" x14ac:dyDescent="0.45">
      <c r="K7013">
        <v>0</v>
      </c>
      <c r="M7013" s="3">
        <v>1</v>
      </c>
      <c r="O7013" s="3">
        <v>1</v>
      </c>
      <c r="Q7013" s="3">
        <v>1</v>
      </c>
    </row>
    <row r="7014" spans="11:17" x14ac:dyDescent="0.45">
      <c r="K7014">
        <v>0</v>
      </c>
      <c r="M7014" s="3">
        <v>1</v>
      </c>
      <c r="O7014" s="3">
        <v>1</v>
      </c>
      <c r="Q7014" s="3">
        <v>1</v>
      </c>
    </row>
    <row r="7015" spans="11:17" x14ac:dyDescent="0.45">
      <c r="K7015">
        <v>0</v>
      </c>
      <c r="M7015" s="3">
        <v>1</v>
      </c>
      <c r="O7015" s="3">
        <v>1</v>
      </c>
      <c r="Q7015" s="3">
        <v>1</v>
      </c>
    </row>
    <row r="7016" spans="11:17" x14ac:dyDescent="0.45">
      <c r="K7016">
        <v>0</v>
      </c>
      <c r="M7016" s="3">
        <v>1</v>
      </c>
      <c r="O7016" s="3">
        <v>1</v>
      </c>
      <c r="Q7016" s="3">
        <v>1</v>
      </c>
    </row>
    <row r="7017" spans="11:17" x14ac:dyDescent="0.45">
      <c r="K7017">
        <v>0</v>
      </c>
      <c r="M7017" s="3">
        <v>1</v>
      </c>
      <c r="O7017" s="3">
        <v>1</v>
      </c>
      <c r="Q7017" s="3">
        <v>1</v>
      </c>
    </row>
    <row r="7018" spans="11:17" x14ac:dyDescent="0.45">
      <c r="K7018">
        <v>0</v>
      </c>
      <c r="M7018" s="3">
        <v>1</v>
      </c>
      <c r="O7018" s="3">
        <v>1</v>
      </c>
      <c r="Q7018" s="3">
        <v>1</v>
      </c>
    </row>
    <row r="7019" spans="11:17" x14ac:dyDescent="0.45">
      <c r="K7019">
        <v>0</v>
      </c>
      <c r="M7019" s="3">
        <v>1</v>
      </c>
      <c r="O7019" s="3">
        <v>1</v>
      </c>
      <c r="Q7019" s="3">
        <v>1</v>
      </c>
    </row>
    <row r="7020" spans="11:17" x14ac:dyDescent="0.45">
      <c r="K7020">
        <v>0</v>
      </c>
      <c r="M7020" s="3">
        <v>1</v>
      </c>
      <c r="O7020" s="3">
        <v>1</v>
      </c>
      <c r="Q7020" s="3">
        <v>1</v>
      </c>
    </row>
    <row r="7021" spans="11:17" x14ac:dyDescent="0.45">
      <c r="K7021">
        <v>0</v>
      </c>
      <c r="M7021" s="3">
        <v>1</v>
      </c>
      <c r="O7021" s="3">
        <v>1</v>
      </c>
      <c r="Q7021" s="3">
        <v>1</v>
      </c>
    </row>
    <row r="7022" spans="11:17" x14ac:dyDescent="0.45">
      <c r="K7022">
        <v>0</v>
      </c>
      <c r="M7022" s="3">
        <v>1</v>
      </c>
      <c r="O7022" s="3">
        <v>1</v>
      </c>
      <c r="Q7022" s="3">
        <v>1</v>
      </c>
    </row>
    <row r="7023" spans="11:17" x14ac:dyDescent="0.45">
      <c r="K7023">
        <v>0</v>
      </c>
      <c r="M7023" s="3">
        <v>1</v>
      </c>
      <c r="O7023" s="3">
        <v>1</v>
      </c>
      <c r="Q7023" s="3">
        <v>1</v>
      </c>
    </row>
    <row r="7024" spans="11:17" x14ac:dyDescent="0.45">
      <c r="K7024">
        <v>0</v>
      </c>
      <c r="M7024" s="3">
        <v>1</v>
      </c>
      <c r="O7024" s="3">
        <v>1</v>
      </c>
      <c r="Q7024" s="3">
        <v>1</v>
      </c>
    </row>
    <row r="7025" spans="11:17" x14ac:dyDescent="0.45">
      <c r="K7025">
        <v>0</v>
      </c>
      <c r="M7025" s="3">
        <v>1</v>
      </c>
      <c r="O7025" s="3">
        <v>1</v>
      </c>
      <c r="Q7025" s="3">
        <v>1</v>
      </c>
    </row>
    <row r="7026" spans="11:17" x14ac:dyDescent="0.45">
      <c r="K7026">
        <v>0</v>
      </c>
      <c r="M7026" s="3">
        <v>1</v>
      </c>
      <c r="O7026" s="3">
        <v>1</v>
      </c>
      <c r="Q7026" s="3">
        <v>1</v>
      </c>
    </row>
    <row r="7027" spans="11:17" x14ac:dyDescent="0.45">
      <c r="K7027">
        <v>0</v>
      </c>
      <c r="M7027" s="3">
        <v>1</v>
      </c>
      <c r="O7027" s="3">
        <v>1</v>
      </c>
      <c r="Q7027" s="3">
        <v>1</v>
      </c>
    </row>
    <row r="7028" spans="11:17" x14ac:dyDescent="0.45">
      <c r="K7028">
        <v>0</v>
      </c>
      <c r="M7028" s="3">
        <v>1</v>
      </c>
      <c r="O7028" s="3">
        <v>1</v>
      </c>
      <c r="Q7028" s="3">
        <v>1</v>
      </c>
    </row>
    <row r="7029" spans="11:17" x14ac:dyDescent="0.45">
      <c r="K7029">
        <v>0</v>
      </c>
      <c r="M7029" s="3">
        <v>1</v>
      </c>
      <c r="O7029" s="3">
        <v>1</v>
      </c>
      <c r="Q7029" s="3">
        <v>1</v>
      </c>
    </row>
    <row r="7030" spans="11:17" x14ac:dyDescent="0.45">
      <c r="K7030">
        <v>0</v>
      </c>
      <c r="M7030" s="3">
        <v>1</v>
      </c>
      <c r="O7030" s="3">
        <v>1</v>
      </c>
      <c r="Q7030" s="3">
        <v>1</v>
      </c>
    </row>
    <row r="7031" spans="11:17" x14ac:dyDescent="0.45">
      <c r="K7031">
        <v>0</v>
      </c>
      <c r="M7031" s="3">
        <v>1</v>
      </c>
      <c r="O7031" s="3">
        <v>1</v>
      </c>
      <c r="Q7031" s="3">
        <v>1</v>
      </c>
    </row>
    <row r="7032" spans="11:17" x14ac:dyDescent="0.45">
      <c r="K7032">
        <v>0</v>
      </c>
      <c r="M7032" s="3">
        <v>1</v>
      </c>
      <c r="O7032" s="3">
        <v>1</v>
      </c>
      <c r="Q7032" s="3">
        <v>1</v>
      </c>
    </row>
    <row r="7033" spans="11:17" x14ac:dyDescent="0.45">
      <c r="K7033">
        <v>0</v>
      </c>
      <c r="M7033" s="3">
        <v>1</v>
      </c>
      <c r="O7033" s="3">
        <v>1</v>
      </c>
      <c r="Q7033" s="3">
        <v>1</v>
      </c>
    </row>
    <row r="7034" spans="11:17" x14ac:dyDescent="0.45">
      <c r="K7034">
        <v>0</v>
      </c>
      <c r="M7034" s="3">
        <v>1</v>
      </c>
      <c r="O7034" s="3">
        <v>1</v>
      </c>
      <c r="Q7034" s="3">
        <v>1</v>
      </c>
    </row>
    <row r="7035" spans="11:17" x14ac:dyDescent="0.45">
      <c r="K7035">
        <v>0</v>
      </c>
      <c r="M7035" s="3">
        <v>1</v>
      </c>
      <c r="O7035" s="3">
        <v>1</v>
      </c>
      <c r="Q7035" s="3">
        <v>1</v>
      </c>
    </row>
    <row r="7036" spans="11:17" x14ac:dyDescent="0.45">
      <c r="K7036">
        <v>0</v>
      </c>
      <c r="M7036" s="3">
        <v>1</v>
      </c>
      <c r="O7036" s="3">
        <v>1</v>
      </c>
      <c r="Q7036" s="3">
        <v>1</v>
      </c>
    </row>
    <row r="7037" spans="11:17" x14ac:dyDescent="0.45">
      <c r="K7037">
        <v>0</v>
      </c>
      <c r="M7037" s="3">
        <v>1</v>
      </c>
      <c r="O7037" s="3">
        <v>1</v>
      </c>
      <c r="Q7037" s="3">
        <v>1</v>
      </c>
    </row>
    <row r="7038" spans="11:17" x14ac:dyDescent="0.45">
      <c r="K7038">
        <v>0</v>
      </c>
      <c r="M7038" s="3">
        <v>1</v>
      </c>
      <c r="O7038" s="3">
        <v>1</v>
      </c>
      <c r="Q7038" s="3">
        <v>1</v>
      </c>
    </row>
    <row r="7039" spans="11:17" x14ac:dyDescent="0.45">
      <c r="K7039">
        <v>0</v>
      </c>
      <c r="M7039" s="3">
        <v>1</v>
      </c>
      <c r="O7039" s="3">
        <v>1</v>
      </c>
      <c r="Q7039" s="3">
        <v>1</v>
      </c>
    </row>
    <row r="7040" spans="11:17" x14ac:dyDescent="0.45">
      <c r="K7040">
        <v>0</v>
      </c>
      <c r="M7040" s="3">
        <v>1</v>
      </c>
      <c r="O7040" s="3">
        <v>1</v>
      </c>
      <c r="Q7040" s="3">
        <v>1</v>
      </c>
    </row>
    <row r="7041" spans="11:17" x14ac:dyDescent="0.45">
      <c r="K7041">
        <v>0</v>
      </c>
      <c r="M7041" s="3">
        <v>1</v>
      </c>
      <c r="O7041" s="3">
        <v>1</v>
      </c>
      <c r="Q7041" s="3">
        <v>1</v>
      </c>
    </row>
    <row r="7042" spans="11:17" x14ac:dyDescent="0.45">
      <c r="K7042">
        <v>0</v>
      </c>
      <c r="M7042" s="3">
        <v>1</v>
      </c>
      <c r="O7042" s="3">
        <v>1</v>
      </c>
      <c r="Q7042" s="3">
        <v>1</v>
      </c>
    </row>
    <row r="7043" spans="11:17" x14ac:dyDescent="0.45">
      <c r="K7043">
        <v>0</v>
      </c>
      <c r="M7043" s="3">
        <v>1</v>
      </c>
      <c r="O7043" s="3">
        <v>1</v>
      </c>
      <c r="Q7043" s="3">
        <v>1</v>
      </c>
    </row>
    <row r="7044" spans="11:17" x14ac:dyDescent="0.45">
      <c r="K7044">
        <v>0</v>
      </c>
      <c r="M7044" s="3">
        <v>1</v>
      </c>
      <c r="O7044" s="3">
        <v>1</v>
      </c>
      <c r="Q7044" s="3">
        <v>1</v>
      </c>
    </row>
    <row r="7045" spans="11:17" x14ac:dyDescent="0.45">
      <c r="K7045">
        <v>0</v>
      </c>
      <c r="M7045" s="3">
        <v>1</v>
      </c>
      <c r="O7045" s="3">
        <v>1</v>
      </c>
      <c r="Q7045" s="3">
        <v>1</v>
      </c>
    </row>
    <row r="7046" spans="11:17" x14ac:dyDescent="0.45">
      <c r="K7046">
        <v>0</v>
      </c>
      <c r="M7046" s="3">
        <v>1</v>
      </c>
      <c r="O7046" s="3">
        <v>1</v>
      </c>
      <c r="Q7046" s="3">
        <v>1</v>
      </c>
    </row>
    <row r="7047" spans="11:17" x14ac:dyDescent="0.45">
      <c r="K7047">
        <v>0</v>
      </c>
      <c r="M7047" s="3">
        <v>1</v>
      </c>
      <c r="O7047" s="3">
        <v>1</v>
      </c>
      <c r="Q7047" s="3">
        <v>1</v>
      </c>
    </row>
    <row r="7048" spans="11:17" x14ac:dyDescent="0.45">
      <c r="K7048">
        <v>0</v>
      </c>
      <c r="M7048" s="3">
        <v>1</v>
      </c>
      <c r="O7048" s="3">
        <v>1</v>
      </c>
      <c r="Q7048" s="3">
        <v>1</v>
      </c>
    </row>
    <row r="7049" spans="11:17" x14ac:dyDescent="0.45">
      <c r="K7049">
        <v>0</v>
      </c>
      <c r="M7049" s="3">
        <v>1</v>
      </c>
      <c r="O7049" s="3">
        <v>1</v>
      </c>
      <c r="Q7049" s="3">
        <v>1</v>
      </c>
    </row>
    <row r="7050" spans="11:17" x14ac:dyDescent="0.45">
      <c r="K7050">
        <v>0</v>
      </c>
      <c r="M7050" s="3">
        <v>1</v>
      </c>
      <c r="O7050" s="3">
        <v>1</v>
      </c>
      <c r="Q7050" s="3">
        <v>1</v>
      </c>
    </row>
    <row r="7051" spans="11:17" x14ac:dyDescent="0.45">
      <c r="K7051">
        <v>0</v>
      </c>
      <c r="M7051" s="3">
        <v>1</v>
      </c>
      <c r="O7051" s="3">
        <v>1</v>
      </c>
      <c r="Q7051" s="3">
        <v>1</v>
      </c>
    </row>
    <row r="7052" spans="11:17" x14ac:dyDescent="0.45">
      <c r="K7052">
        <v>0</v>
      </c>
      <c r="M7052" s="3">
        <v>1</v>
      </c>
      <c r="O7052" s="3">
        <v>1</v>
      </c>
      <c r="Q7052" s="3">
        <v>1</v>
      </c>
    </row>
    <row r="7053" spans="11:17" x14ac:dyDescent="0.45">
      <c r="K7053">
        <v>0</v>
      </c>
      <c r="M7053" s="3">
        <v>1</v>
      </c>
      <c r="O7053" s="3">
        <v>1</v>
      </c>
      <c r="Q7053" s="3">
        <v>1</v>
      </c>
    </row>
    <row r="7054" spans="11:17" x14ac:dyDescent="0.45">
      <c r="K7054">
        <v>0</v>
      </c>
      <c r="M7054" s="3">
        <v>1</v>
      </c>
      <c r="O7054" s="3">
        <v>1</v>
      </c>
      <c r="Q7054" s="3">
        <v>1</v>
      </c>
    </row>
    <row r="7055" spans="11:17" x14ac:dyDescent="0.45">
      <c r="K7055">
        <v>0</v>
      </c>
      <c r="M7055" s="3">
        <v>1</v>
      </c>
      <c r="O7055" s="3">
        <v>1</v>
      </c>
      <c r="Q7055" s="3">
        <v>1</v>
      </c>
    </row>
    <row r="7056" spans="11:17" x14ac:dyDescent="0.45">
      <c r="K7056">
        <v>0</v>
      </c>
      <c r="M7056" s="3">
        <v>1</v>
      </c>
      <c r="O7056" s="3">
        <v>1</v>
      </c>
      <c r="Q7056" s="3">
        <v>1</v>
      </c>
    </row>
    <row r="7057" spans="11:17" x14ac:dyDescent="0.45">
      <c r="K7057">
        <v>0</v>
      </c>
      <c r="M7057" s="3">
        <v>1</v>
      </c>
      <c r="O7057" s="3">
        <v>1</v>
      </c>
      <c r="Q7057" s="3">
        <v>1</v>
      </c>
    </row>
    <row r="7058" spans="11:17" x14ac:dyDescent="0.45">
      <c r="K7058">
        <v>0</v>
      </c>
      <c r="M7058" s="3">
        <v>1</v>
      </c>
      <c r="O7058" s="3">
        <v>1</v>
      </c>
      <c r="Q7058" s="3">
        <v>1</v>
      </c>
    </row>
    <row r="7059" spans="11:17" x14ac:dyDescent="0.45">
      <c r="K7059">
        <v>0</v>
      </c>
      <c r="M7059" s="3">
        <v>1</v>
      </c>
      <c r="O7059" s="3">
        <v>1</v>
      </c>
      <c r="Q7059" s="3">
        <v>1</v>
      </c>
    </row>
    <row r="7060" spans="11:17" x14ac:dyDescent="0.45">
      <c r="K7060">
        <v>0</v>
      </c>
      <c r="M7060" s="3">
        <v>1</v>
      </c>
      <c r="O7060" s="3">
        <v>1</v>
      </c>
      <c r="Q7060" s="3">
        <v>1</v>
      </c>
    </row>
    <row r="7061" spans="11:17" x14ac:dyDescent="0.45">
      <c r="K7061">
        <v>0</v>
      </c>
      <c r="M7061" s="3">
        <v>1</v>
      </c>
      <c r="O7061" s="3">
        <v>1</v>
      </c>
      <c r="Q7061" s="3">
        <v>1</v>
      </c>
    </row>
    <row r="7062" spans="11:17" x14ac:dyDescent="0.45">
      <c r="K7062">
        <v>0</v>
      </c>
      <c r="M7062" s="3">
        <v>1</v>
      </c>
      <c r="O7062" s="3">
        <v>1</v>
      </c>
      <c r="Q7062" s="3">
        <v>1</v>
      </c>
    </row>
    <row r="7063" spans="11:17" x14ac:dyDescent="0.45">
      <c r="K7063">
        <v>0</v>
      </c>
      <c r="M7063" s="3">
        <v>1</v>
      </c>
      <c r="O7063" s="3">
        <v>1</v>
      </c>
      <c r="Q7063" s="3">
        <v>1</v>
      </c>
    </row>
    <row r="7064" spans="11:17" x14ac:dyDescent="0.45">
      <c r="K7064">
        <v>0</v>
      </c>
      <c r="M7064" s="3">
        <v>1</v>
      </c>
      <c r="O7064" s="3">
        <v>1</v>
      </c>
      <c r="Q7064" s="3">
        <v>1</v>
      </c>
    </row>
    <row r="7065" spans="11:17" x14ac:dyDescent="0.45">
      <c r="K7065">
        <v>0</v>
      </c>
      <c r="M7065" s="3">
        <v>1</v>
      </c>
      <c r="O7065" s="3">
        <v>1</v>
      </c>
      <c r="Q7065" s="3">
        <v>1</v>
      </c>
    </row>
    <row r="7066" spans="11:17" x14ac:dyDescent="0.45">
      <c r="K7066">
        <v>0</v>
      </c>
      <c r="M7066" s="3">
        <v>1</v>
      </c>
      <c r="O7066" s="3">
        <v>1</v>
      </c>
      <c r="Q7066" s="3">
        <v>1</v>
      </c>
    </row>
    <row r="7067" spans="11:17" x14ac:dyDescent="0.45">
      <c r="K7067">
        <v>0</v>
      </c>
      <c r="M7067" s="3">
        <v>1</v>
      </c>
      <c r="O7067" s="3">
        <v>1</v>
      </c>
      <c r="Q7067" s="3">
        <v>1</v>
      </c>
    </row>
    <row r="7068" spans="11:17" x14ac:dyDescent="0.45">
      <c r="K7068">
        <v>0</v>
      </c>
      <c r="M7068" s="3">
        <v>1</v>
      </c>
      <c r="O7068" s="3">
        <v>1</v>
      </c>
      <c r="Q7068" s="3">
        <v>1</v>
      </c>
    </row>
    <row r="7069" spans="11:17" x14ac:dyDescent="0.45">
      <c r="K7069">
        <v>0</v>
      </c>
      <c r="M7069" s="3">
        <v>1</v>
      </c>
      <c r="O7069" s="3">
        <v>1</v>
      </c>
      <c r="Q7069" s="3">
        <v>1</v>
      </c>
    </row>
    <row r="7070" spans="11:17" x14ac:dyDescent="0.45">
      <c r="K7070">
        <v>0</v>
      </c>
      <c r="M7070" s="3">
        <v>1</v>
      </c>
      <c r="O7070" s="3">
        <v>1</v>
      </c>
      <c r="Q7070" s="3">
        <v>1</v>
      </c>
    </row>
    <row r="7071" spans="11:17" x14ac:dyDescent="0.45">
      <c r="K7071">
        <v>0</v>
      </c>
      <c r="M7071" s="3">
        <v>1</v>
      </c>
      <c r="O7071" s="3">
        <v>1</v>
      </c>
      <c r="Q7071" s="3">
        <v>1</v>
      </c>
    </row>
    <row r="7072" spans="11:17" x14ac:dyDescent="0.45">
      <c r="K7072">
        <v>0</v>
      </c>
      <c r="M7072" s="3">
        <v>1</v>
      </c>
      <c r="O7072" s="3">
        <v>1</v>
      </c>
      <c r="Q7072" s="3">
        <v>1</v>
      </c>
    </row>
    <row r="7073" spans="11:17" x14ac:dyDescent="0.45">
      <c r="K7073">
        <v>0</v>
      </c>
      <c r="M7073" s="3">
        <v>1</v>
      </c>
      <c r="O7073" s="3">
        <v>1</v>
      </c>
      <c r="Q7073" s="3">
        <v>1</v>
      </c>
    </row>
    <row r="7074" spans="11:17" x14ac:dyDescent="0.45">
      <c r="K7074">
        <v>0</v>
      </c>
      <c r="M7074" s="3">
        <v>1</v>
      </c>
      <c r="O7074" s="3">
        <v>1</v>
      </c>
      <c r="Q7074" s="3">
        <v>1</v>
      </c>
    </row>
    <row r="7075" spans="11:17" x14ac:dyDescent="0.45">
      <c r="K7075">
        <v>0</v>
      </c>
      <c r="M7075" s="3">
        <v>1</v>
      </c>
      <c r="O7075" s="3">
        <v>1</v>
      </c>
      <c r="Q7075" s="3">
        <v>1</v>
      </c>
    </row>
    <row r="7076" spans="11:17" x14ac:dyDescent="0.45">
      <c r="K7076">
        <v>0</v>
      </c>
      <c r="M7076" s="3">
        <v>1</v>
      </c>
      <c r="O7076" s="3">
        <v>1</v>
      </c>
      <c r="Q7076" s="3">
        <v>1</v>
      </c>
    </row>
    <row r="7077" spans="11:17" x14ac:dyDescent="0.45">
      <c r="K7077">
        <v>0</v>
      </c>
      <c r="M7077" s="3">
        <v>1</v>
      </c>
      <c r="O7077" s="3">
        <v>1</v>
      </c>
      <c r="Q7077" s="3">
        <v>1</v>
      </c>
    </row>
    <row r="7078" spans="11:17" x14ac:dyDescent="0.45">
      <c r="K7078">
        <v>0</v>
      </c>
      <c r="M7078" s="3">
        <v>1</v>
      </c>
      <c r="O7078" s="3">
        <v>1</v>
      </c>
      <c r="Q7078" s="3">
        <v>1</v>
      </c>
    </row>
    <row r="7079" spans="11:17" x14ac:dyDescent="0.45">
      <c r="K7079">
        <v>0</v>
      </c>
      <c r="M7079" s="3">
        <v>1</v>
      </c>
      <c r="O7079" s="3">
        <v>1</v>
      </c>
      <c r="Q7079" s="3">
        <v>1</v>
      </c>
    </row>
    <row r="7080" spans="11:17" x14ac:dyDescent="0.45">
      <c r="K7080">
        <v>0</v>
      </c>
      <c r="M7080" s="3">
        <v>1</v>
      </c>
      <c r="O7080" s="3">
        <v>1</v>
      </c>
      <c r="Q7080" s="3">
        <v>1</v>
      </c>
    </row>
    <row r="7081" spans="11:17" x14ac:dyDescent="0.45">
      <c r="K7081">
        <v>0</v>
      </c>
      <c r="M7081" s="3">
        <v>1</v>
      </c>
      <c r="O7081" s="3">
        <v>1</v>
      </c>
      <c r="Q7081" s="3">
        <v>1</v>
      </c>
    </row>
    <row r="7082" spans="11:17" x14ac:dyDescent="0.45">
      <c r="K7082">
        <v>0</v>
      </c>
      <c r="M7082" s="3">
        <v>1</v>
      </c>
      <c r="O7082" s="3">
        <v>1</v>
      </c>
      <c r="Q7082" s="3">
        <v>1</v>
      </c>
    </row>
    <row r="7083" spans="11:17" x14ac:dyDescent="0.45">
      <c r="K7083">
        <v>0</v>
      </c>
      <c r="M7083" s="3">
        <v>1</v>
      </c>
      <c r="O7083" s="3">
        <v>1</v>
      </c>
      <c r="Q7083" s="3">
        <v>1</v>
      </c>
    </row>
    <row r="7084" spans="11:17" x14ac:dyDescent="0.45">
      <c r="K7084">
        <v>0</v>
      </c>
      <c r="M7084" s="3">
        <v>1</v>
      </c>
      <c r="O7084" s="3">
        <v>1</v>
      </c>
      <c r="Q7084" s="3">
        <v>1</v>
      </c>
    </row>
    <row r="7085" spans="11:17" x14ac:dyDescent="0.45">
      <c r="K7085">
        <v>0</v>
      </c>
      <c r="M7085" s="3">
        <v>1</v>
      </c>
      <c r="O7085" s="3">
        <v>1</v>
      </c>
      <c r="Q7085" s="3">
        <v>1</v>
      </c>
    </row>
    <row r="7086" spans="11:17" x14ac:dyDescent="0.45">
      <c r="K7086">
        <v>0</v>
      </c>
      <c r="M7086" s="3">
        <v>1</v>
      </c>
      <c r="O7086" s="3">
        <v>1</v>
      </c>
      <c r="Q7086" s="3">
        <v>1</v>
      </c>
    </row>
    <row r="7087" spans="11:17" x14ac:dyDescent="0.45">
      <c r="K7087">
        <v>0</v>
      </c>
      <c r="M7087" s="3">
        <v>1</v>
      </c>
      <c r="O7087" s="3">
        <v>1</v>
      </c>
      <c r="Q7087" s="3">
        <v>1</v>
      </c>
    </row>
    <row r="7088" spans="11:17" x14ac:dyDescent="0.45">
      <c r="K7088">
        <v>0</v>
      </c>
      <c r="M7088" s="3">
        <v>1</v>
      </c>
      <c r="O7088" s="3">
        <v>1</v>
      </c>
      <c r="Q7088" s="3">
        <v>1</v>
      </c>
    </row>
    <row r="7089" spans="11:17" x14ac:dyDescent="0.45">
      <c r="K7089">
        <v>0</v>
      </c>
      <c r="M7089" s="3">
        <v>1</v>
      </c>
      <c r="O7089" s="3">
        <v>1</v>
      </c>
      <c r="Q7089" s="3">
        <v>1</v>
      </c>
    </row>
    <row r="7090" spans="11:17" x14ac:dyDescent="0.45">
      <c r="K7090">
        <v>0</v>
      </c>
      <c r="M7090" s="3">
        <v>1</v>
      </c>
      <c r="O7090" s="3">
        <v>1</v>
      </c>
      <c r="Q7090" s="3">
        <v>1</v>
      </c>
    </row>
    <row r="7091" spans="11:17" x14ac:dyDescent="0.45">
      <c r="K7091">
        <v>0</v>
      </c>
      <c r="M7091" s="3">
        <v>1</v>
      </c>
      <c r="O7091" s="3">
        <v>1</v>
      </c>
      <c r="Q7091" s="3">
        <v>1</v>
      </c>
    </row>
    <row r="7092" spans="11:17" x14ac:dyDescent="0.45">
      <c r="K7092">
        <v>0</v>
      </c>
      <c r="M7092" s="3">
        <v>1</v>
      </c>
      <c r="O7092" s="3">
        <v>1</v>
      </c>
      <c r="Q7092" s="3">
        <v>1</v>
      </c>
    </row>
    <row r="7093" spans="11:17" x14ac:dyDescent="0.45">
      <c r="K7093">
        <v>0</v>
      </c>
      <c r="M7093" s="3">
        <v>1</v>
      </c>
      <c r="O7093" s="3">
        <v>1</v>
      </c>
      <c r="Q7093" s="3">
        <v>1</v>
      </c>
    </row>
    <row r="7094" spans="11:17" x14ac:dyDescent="0.45">
      <c r="K7094">
        <v>0</v>
      </c>
      <c r="M7094" s="3">
        <v>1</v>
      </c>
      <c r="O7094" s="3">
        <v>1</v>
      </c>
      <c r="Q7094" s="3">
        <v>1</v>
      </c>
    </row>
    <row r="7095" spans="11:17" x14ac:dyDescent="0.45">
      <c r="K7095">
        <v>0</v>
      </c>
      <c r="M7095" s="3">
        <v>1</v>
      </c>
      <c r="O7095" s="3">
        <v>1</v>
      </c>
      <c r="Q7095" s="3">
        <v>1</v>
      </c>
    </row>
    <row r="7096" spans="11:17" x14ac:dyDescent="0.45">
      <c r="K7096">
        <v>0</v>
      </c>
      <c r="M7096" s="3">
        <v>1</v>
      </c>
      <c r="O7096" s="3">
        <v>1</v>
      </c>
      <c r="Q7096" s="3">
        <v>1</v>
      </c>
    </row>
    <row r="7097" spans="11:17" x14ac:dyDescent="0.45">
      <c r="K7097">
        <v>0</v>
      </c>
      <c r="M7097" s="3">
        <v>1</v>
      </c>
      <c r="O7097" s="3">
        <v>1</v>
      </c>
      <c r="Q7097" s="3">
        <v>1</v>
      </c>
    </row>
    <row r="7098" spans="11:17" x14ac:dyDescent="0.45">
      <c r="K7098">
        <v>0</v>
      </c>
      <c r="M7098" s="3">
        <v>1</v>
      </c>
      <c r="O7098" s="3">
        <v>1</v>
      </c>
      <c r="Q7098" s="3">
        <v>1</v>
      </c>
    </row>
    <row r="7099" spans="11:17" x14ac:dyDescent="0.45">
      <c r="K7099">
        <v>0</v>
      </c>
      <c r="M7099" s="3">
        <v>1</v>
      </c>
      <c r="O7099" s="3">
        <v>1</v>
      </c>
      <c r="Q7099" s="3">
        <v>1</v>
      </c>
    </row>
    <row r="7100" spans="11:17" x14ac:dyDescent="0.45">
      <c r="K7100">
        <v>0</v>
      </c>
      <c r="M7100" s="3">
        <v>1</v>
      </c>
      <c r="O7100" s="3">
        <v>1</v>
      </c>
      <c r="Q7100" s="3">
        <v>1</v>
      </c>
    </row>
    <row r="7101" spans="11:17" x14ac:dyDescent="0.45">
      <c r="K7101">
        <v>0</v>
      </c>
      <c r="M7101" s="3">
        <v>1</v>
      </c>
      <c r="O7101" s="3">
        <v>1</v>
      </c>
      <c r="Q7101" s="3">
        <v>1</v>
      </c>
    </row>
    <row r="7102" spans="11:17" x14ac:dyDescent="0.45">
      <c r="K7102">
        <v>0</v>
      </c>
      <c r="M7102" s="3">
        <v>1</v>
      </c>
      <c r="O7102" s="3">
        <v>1</v>
      </c>
      <c r="Q7102" s="3">
        <v>1</v>
      </c>
    </row>
    <row r="7103" spans="11:17" x14ac:dyDescent="0.45">
      <c r="K7103">
        <v>0</v>
      </c>
      <c r="M7103" s="3">
        <v>1</v>
      </c>
      <c r="O7103" s="3">
        <v>1</v>
      </c>
      <c r="Q7103" s="3">
        <v>1</v>
      </c>
    </row>
    <row r="7104" spans="11:17" x14ac:dyDescent="0.45">
      <c r="K7104">
        <v>0</v>
      </c>
      <c r="M7104" s="3">
        <v>1</v>
      </c>
      <c r="O7104" s="3">
        <v>1</v>
      </c>
      <c r="Q7104" s="3">
        <v>1</v>
      </c>
    </row>
    <row r="7105" spans="11:17" x14ac:dyDescent="0.45">
      <c r="K7105">
        <v>0</v>
      </c>
      <c r="M7105" s="3">
        <v>1</v>
      </c>
      <c r="O7105" s="3">
        <v>1</v>
      </c>
      <c r="Q7105" s="3">
        <v>1</v>
      </c>
    </row>
    <row r="7106" spans="11:17" x14ac:dyDescent="0.45">
      <c r="K7106">
        <v>0</v>
      </c>
      <c r="M7106" s="3">
        <v>1</v>
      </c>
      <c r="O7106" s="3">
        <v>1</v>
      </c>
      <c r="Q7106" s="3">
        <v>1</v>
      </c>
    </row>
    <row r="7107" spans="11:17" x14ac:dyDescent="0.45">
      <c r="K7107">
        <v>0</v>
      </c>
      <c r="M7107" s="3">
        <v>1</v>
      </c>
      <c r="O7107" s="3">
        <v>1</v>
      </c>
      <c r="Q7107" s="3">
        <v>1</v>
      </c>
    </row>
    <row r="7108" spans="11:17" x14ac:dyDescent="0.45">
      <c r="K7108">
        <v>0</v>
      </c>
      <c r="M7108" s="3">
        <v>1</v>
      </c>
      <c r="O7108" s="3">
        <v>1</v>
      </c>
      <c r="Q7108" s="3">
        <v>1</v>
      </c>
    </row>
    <row r="7109" spans="11:17" x14ac:dyDescent="0.45">
      <c r="K7109">
        <v>0</v>
      </c>
      <c r="M7109" s="3">
        <v>1</v>
      </c>
      <c r="O7109" s="3">
        <v>1</v>
      </c>
      <c r="Q7109" s="3">
        <v>1</v>
      </c>
    </row>
    <row r="7110" spans="11:17" x14ac:dyDescent="0.45">
      <c r="K7110">
        <v>0</v>
      </c>
      <c r="M7110" s="3">
        <v>1</v>
      </c>
      <c r="O7110" s="3">
        <v>1</v>
      </c>
      <c r="Q7110" s="3">
        <v>1</v>
      </c>
    </row>
    <row r="7111" spans="11:17" x14ac:dyDescent="0.45">
      <c r="K7111">
        <v>0</v>
      </c>
      <c r="M7111" s="3">
        <v>1</v>
      </c>
      <c r="O7111" s="3">
        <v>1</v>
      </c>
      <c r="Q7111" s="3">
        <v>1</v>
      </c>
    </row>
    <row r="7112" spans="11:17" x14ac:dyDescent="0.45">
      <c r="K7112">
        <v>0</v>
      </c>
      <c r="M7112" s="3">
        <v>1</v>
      </c>
      <c r="O7112" s="3">
        <v>1</v>
      </c>
      <c r="Q7112" s="3">
        <v>1</v>
      </c>
    </row>
    <row r="7113" spans="11:17" x14ac:dyDescent="0.45">
      <c r="K7113">
        <v>0</v>
      </c>
      <c r="M7113" s="3">
        <v>1</v>
      </c>
      <c r="O7113" s="3">
        <v>1</v>
      </c>
      <c r="Q7113" s="3">
        <v>1</v>
      </c>
    </row>
    <row r="7114" spans="11:17" x14ac:dyDescent="0.45">
      <c r="K7114">
        <v>0</v>
      </c>
      <c r="M7114" s="3">
        <v>1</v>
      </c>
      <c r="O7114" s="3">
        <v>1</v>
      </c>
      <c r="Q7114" s="3">
        <v>1</v>
      </c>
    </row>
    <row r="7115" spans="11:17" x14ac:dyDescent="0.45">
      <c r="K7115">
        <v>0</v>
      </c>
      <c r="M7115" s="3">
        <v>1</v>
      </c>
      <c r="O7115" s="3">
        <v>1</v>
      </c>
      <c r="Q7115" s="3">
        <v>1</v>
      </c>
    </row>
    <row r="7116" spans="11:17" x14ac:dyDescent="0.45">
      <c r="K7116">
        <v>0</v>
      </c>
      <c r="M7116" s="3">
        <v>1</v>
      </c>
      <c r="O7116" s="3">
        <v>1</v>
      </c>
      <c r="Q7116" s="3">
        <v>1</v>
      </c>
    </row>
    <row r="7117" spans="11:17" x14ac:dyDescent="0.45">
      <c r="K7117">
        <v>0</v>
      </c>
      <c r="M7117" s="3">
        <v>1</v>
      </c>
      <c r="O7117" s="3">
        <v>1</v>
      </c>
      <c r="Q7117" s="3">
        <v>1</v>
      </c>
    </row>
    <row r="7118" spans="11:17" x14ac:dyDescent="0.45">
      <c r="K7118">
        <v>0</v>
      </c>
      <c r="M7118" s="3">
        <v>1</v>
      </c>
      <c r="O7118" s="3">
        <v>1</v>
      </c>
      <c r="Q7118" s="3">
        <v>1</v>
      </c>
    </row>
    <row r="7119" spans="11:17" x14ac:dyDescent="0.45">
      <c r="K7119">
        <v>0</v>
      </c>
      <c r="M7119" s="3">
        <v>1</v>
      </c>
      <c r="O7119" s="3">
        <v>1</v>
      </c>
      <c r="Q7119" s="3">
        <v>1</v>
      </c>
    </row>
    <row r="7120" spans="11:17" x14ac:dyDescent="0.45">
      <c r="K7120">
        <v>0</v>
      </c>
      <c r="M7120" s="3">
        <v>1</v>
      </c>
      <c r="O7120" s="3">
        <v>1</v>
      </c>
      <c r="Q7120" s="3">
        <v>1</v>
      </c>
    </row>
    <row r="7121" spans="11:17" x14ac:dyDescent="0.45">
      <c r="K7121">
        <v>0</v>
      </c>
      <c r="M7121" s="3">
        <v>1</v>
      </c>
      <c r="O7121" s="3">
        <v>1</v>
      </c>
      <c r="Q7121" s="3">
        <v>1</v>
      </c>
    </row>
    <row r="7122" spans="11:17" x14ac:dyDescent="0.45">
      <c r="K7122">
        <v>0</v>
      </c>
      <c r="M7122" s="3">
        <v>1</v>
      </c>
      <c r="O7122" s="3">
        <v>1</v>
      </c>
      <c r="Q7122" s="3">
        <v>1</v>
      </c>
    </row>
    <row r="7123" spans="11:17" x14ac:dyDescent="0.45">
      <c r="K7123">
        <v>0</v>
      </c>
      <c r="M7123" s="3">
        <v>1</v>
      </c>
      <c r="O7123" s="3">
        <v>1</v>
      </c>
      <c r="Q7123" s="3">
        <v>1</v>
      </c>
    </row>
    <row r="7124" spans="11:17" x14ac:dyDescent="0.45">
      <c r="K7124">
        <v>0</v>
      </c>
      <c r="M7124" s="3">
        <v>1</v>
      </c>
      <c r="O7124" s="3">
        <v>1</v>
      </c>
      <c r="Q7124" s="3">
        <v>1</v>
      </c>
    </row>
    <row r="7125" spans="11:17" x14ac:dyDescent="0.45">
      <c r="K7125">
        <v>0</v>
      </c>
      <c r="M7125" s="3">
        <v>1</v>
      </c>
      <c r="O7125" s="3">
        <v>1</v>
      </c>
      <c r="Q7125" s="3">
        <v>1</v>
      </c>
    </row>
    <row r="7126" spans="11:17" x14ac:dyDescent="0.45">
      <c r="K7126">
        <v>0</v>
      </c>
      <c r="M7126" s="3">
        <v>1</v>
      </c>
      <c r="O7126" s="3">
        <v>1</v>
      </c>
      <c r="Q7126" s="3">
        <v>1</v>
      </c>
    </row>
    <row r="7127" spans="11:17" x14ac:dyDescent="0.45">
      <c r="K7127">
        <v>0</v>
      </c>
      <c r="M7127" s="3">
        <v>1</v>
      </c>
      <c r="O7127" s="3">
        <v>1</v>
      </c>
      <c r="Q7127" s="3">
        <v>1</v>
      </c>
    </row>
    <row r="7128" spans="11:17" x14ac:dyDescent="0.45">
      <c r="K7128">
        <v>0</v>
      </c>
      <c r="M7128" s="3">
        <v>1</v>
      </c>
      <c r="O7128" s="3">
        <v>1</v>
      </c>
      <c r="Q7128" s="3">
        <v>1</v>
      </c>
    </row>
    <row r="7129" spans="11:17" x14ac:dyDescent="0.45">
      <c r="K7129">
        <v>0</v>
      </c>
      <c r="M7129" s="3">
        <v>1</v>
      </c>
      <c r="O7129" s="3">
        <v>1</v>
      </c>
      <c r="Q7129" s="3">
        <v>1</v>
      </c>
    </row>
    <row r="7130" spans="11:17" x14ac:dyDescent="0.45">
      <c r="K7130">
        <v>0</v>
      </c>
      <c r="M7130" s="3">
        <v>1</v>
      </c>
      <c r="O7130" s="3">
        <v>1</v>
      </c>
      <c r="Q7130" s="3">
        <v>1</v>
      </c>
    </row>
    <row r="7131" spans="11:17" x14ac:dyDescent="0.45">
      <c r="K7131">
        <v>0</v>
      </c>
      <c r="M7131" s="3">
        <v>1</v>
      </c>
      <c r="O7131" s="3">
        <v>1</v>
      </c>
      <c r="Q7131" s="3">
        <v>1</v>
      </c>
    </row>
    <row r="7132" spans="11:17" x14ac:dyDescent="0.45">
      <c r="K7132">
        <v>0</v>
      </c>
      <c r="M7132" s="3">
        <v>1</v>
      </c>
      <c r="O7132" s="3">
        <v>1</v>
      </c>
      <c r="Q7132" s="3">
        <v>1</v>
      </c>
    </row>
    <row r="7133" spans="11:17" x14ac:dyDescent="0.45">
      <c r="K7133">
        <v>0</v>
      </c>
      <c r="M7133" s="3">
        <v>1</v>
      </c>
      <c r="O7133" s="3">
        <v>1</v>
      </c>
      <c r="Q7133" s="3">
        <v>1</v>
      </c>
    </row>
    <row r="7134" spans="11:17" x14ac:dyDescent="0.45">
      <c r="K7134">
        <v>0</v>
      </c>
      <c r="M7134" s="3">
        <v>1</v>
      </c>
      <c r="O7134" s="3">
        <v>1</v>
      </c>
      <c r="Q7134" s="3">
        <v>1</v>
      </c>
    </row>
    <row r="7135" spans="11:17" x14ac:dyDescent="0.45">
      <c r="K7135">
        <v>0</v>
      </c>
      <c r="M7135" s="3">
        <v>1</v>
      </c>
      <c r="O7135" s="3">
        <v>1</v>
      </c>
      <c r="Q7135" s="3">
        <v>1</v>
      </c>
    </row>
    <row r="7136" spans="11:17" x14ac:dyDescent="0.45">
      <c r="K7136">
        <v>0</v>
      </c>
      <c r="M7136" s="3">
        <v>1</v>
      </c>
      <c r="O7136" s="3">
        <v>1</v>
      </c>
      <c r="Q7136" s="3">
        <v>1</v>
      </c>
    </row>
    <row r="7137" spans="11:17" x14ac:dyDescent="0.45">
      <c r="K7137">
        <v>0</v>
      </c>
      <c r="M7137" s="3">
        <v>1</v>
      </c>
      <c r="O7137" s="3">
        <v>1</v>
      </c>
      <c r="Q7137" s="3">
        <v>1</v>
      </c>
    </row>
    <row r="7138" spans="11:17" x14ac:dyDescent="0.45">
      <c r="K7138">
        <v>0</v>
      </c>
      <c r="M7138" s="3">
        <v>1</v>
      </c>
      <c r="O7138" s="3">
        <v>1</v>
      </c>
      <c r="Q7138" s="3">
        <v>1</v>
      </c>
    </row>
    <row r="7139" spans="11:17" x14ac:dyDescent="0.45">
      <c r="K7139">
        <v>0</v>
      </c>
      <c r="M7139" s="3">
        <v>1</v>
      </c>
      <c r="O7139" s="3">
        <v>1</v>
      </c>
      <c r="Q7139" s="3">
        <v>1</v>
      </c>
    </row>
    <row r="7140" spans="11:17" x14ac:dyDescent="0.45">
      <c r="K7140">
        <v>0</v>
      </c>
      <c r="M7140" s="3">
        <v>1</v>
      </c>
      <c r="O7140" s="3">
        <v>1</v>
      </c>
      <c r="Q7140" s="3">
        <v>1</v>
      </c>
    </row>
    <row r="7141" spans="11:17" x14ac:dyDescent="0.45">
      <c r="K7141">
        <v>0</v>
      </c>
      <c r="M7141" s="3">
        <v>1</v>
      </c>
      <c r="O7141" s="3">
        <v>1</v>
      </c>
      <c r="Q7141" s="3">
        <v>1</v>
      </c>
    </row>
    <row r="7142" spans="11:17" x14ac:dyDescent="0.45">
      <c r="K7142">
        <v>0</v>
      </c>
      <c r="M7142" s="3">
        <v>1</v>
      </c>
      <c r="O7142" s="3">
        <v>1</v>
      </c>
      <c r="Q7142" s="3">
        <v>1</v>
      </c>
    </row>
    <row r="7143" spans="11:17" x14ac:dyDescent="0.45">
      <c r="K7143">
        <v>0</v>
      </c>
      <c r="M7143" s="3">
        <v>1</v>
      </c>
      <c r="O7143" s="3">
        <v>1</v>
      </c>
      <c r="Q7143" s="3">
        <v>1</v>
      </c>
    </row>
    <row r="7144" spans="11:17" x14ac:dyDescent="0.45">
      <c r="K7144">
        <v>0</v>
      </c>
      <c r="M7144" s="3">
        <v>1</v>
      </c>
      <c r="O7144" s="3">
        <v>1</v>
      </c>
      <c r="Q7144" s="3">
        <v>1</v>
      </c>
    </row>
    <row r="7145" spans="11:17" x14ac:dyDescent="0.45">
      <c r="K7145">
        <v>0</v>
      </c>
      <c r="M7145" s="3">
        <v>1</v>
      </c>
      <c r="O7145" s="3">
        <v>1</v>
      </c>
      <c r="Q7145" s="3">
        <v>1</v>
      </c>
    </row>
    <row r="7146" spans="11:17" x14ac:dyDescent="0.45">
      <c r="K7146">
        <v>0</v>
      </c>
      <c r="M7146" s="3">
        <v>1</v>
      </c>
      <c r="O7146" s="3">
        <v>1</v>
      </c>
      <c r="Q7146" s="3">
        <v>1</v>
      </c>
    </row>
    <row r="7147" spans="11:17" x14ac:dyDescent="0.45">
      <c r="K7147">
        <v>0</v>
      </c>
      <c r="M7147" s="3">
        <v>1</v>
      </c>
      <c r="O7147" s="3">
        <v>1</v>
      </c>
      <c r="Q7147" s="3">
        <v>1</v>
      </c>
    </row>
    <row r="7148" spans="11:17" x14ac:dyDescent="0.45">
      <c r="K7148">
        <v>0</v>
      </c>
      <c r="M7148" s="3">
        <v>1</v>
      </c>
      <c r="O7148" s="3">
        <v>1</v>
      </c>
      <c r="Q7148" s="3">
        <v>1</v>
      </c>
    </row>
    <row r="7149" spans="11:17" x14ac:dyDescent="0.45">
      <c r="K7149">
        <v>0</v>
      </c>
      <c r="M7149" s="3">
        <v>1</v>
      </c>
      <c r="O7149" s="3">
        <v>1</v>
      </c>
      <c r="Q7149" s="3">
        <v>1</v>
      </c>
    </row>
    <row r="7150" spans="11:17" x14ac:dyDescent="0.45">
      <c r="K7150">
        <v>0</v>
      </c>
      <c r="M7150" s="3">
        <v>1</v>
      </c>
      <c r="O7150" s="3">
        <v>1</v>
      </c>
      <c r="Q7150" s="3">
        <v>1</v>
      </c>
    </row>
    <row r="7151" spans="11:17" x14ac:dyDescent="0.45">
      <c r="K7151">
        <v>0</v>
      </c>
      <c r="M7151" s="3">
        <v>1</v>
      </c>
      <c r="O7151" s="3">
        <v>1</v>
      </c>
      <c r="Q7151" s="3">
        <v>1</v>
      </c>
    </row>
    <row r="7152" spans="11:17" x14ac:dyDescent="0.45">
      <c r="K7152">
        <v>0</v>
      </c>
      <c r="M7152" s="3">
        <v>1</v>
      </c>
      <c r="O7152" s="3">
        <v>1</v>
      </c>
      <c r="Q7152" s="3">
        <v>1</v>
      </c>
    </row>
    <row r="7153" spans="11:17" x14ac:dyDescent="0.45">
      <c r="K7153">
        <v>0</v>
      </c>
      <c r="M7153" s="3">
        <v>1</v>
      </c>
      <c r="O7153" s="3">
        <v>1</v>
      </c>
      <c r="Q7153" s="3">
        <v>1</v>
      </c>
    </row>
    <row r="7154" spans="11:17" x14ac:dyDescent="0.45">
      <c r="K7154">
        <v>0</v>
      </c>
      <c r="M7154" s="3">
        <v>1</v>
      </c>
      <c r="O7154" s="3">
        <v>1</v>
      </c>
      <c r="Q7154" s="3">
        <v>1</v>
      </c>
    </row>
    <row r="7155" spans="11:17" x14ac:dyDescent="0.45">
      <c r="K7155">
        <v>0</v>
      </c>
      <c r="M7155" s="3">
        <v>1</v>
      </c>
      <c r="O7155" s="3">
        <v>1</v>
      </c>
      <c r="Q7155" s="3">
        <v>1</v>
      </c>
    </row>
    <row r="7156" spans="11:17" x14ac:dyDescent="0.45">
      <c r="K7156">
        <v>0</v>
      </c>
      <c r="M7156" s="3">
        <v>1</v>
      </c>
      <c r="O7156" s="3">
        <v>1</v>
      </c>
      <c r="Q7156" s="3">
        <v>1</v>
      </c>
    </row>
    <row r="7157" spans="11:17" x14ac:dyDescent="0.45">
      <c r="K7157">
        <v>0</v>
      </c>
      <c r="M7157" s="3">
        <v>1</v>
      </c>
      <c r="O7157" s="3">
        <v>1</v>
      </c>
      <c r="Q7157" s="3">
        <v>1</v>
      </c>
    </row>
    <row r="7158" spans="11:17" x14ac:dyDescent="0.45">
      <c r="K7158">
        <v>0</v>
      </c>
      <c r="M7158" s="3">
        <v>1</v>
      </c>
      <c r="O7158" s="3">
        <v>1</v>
      </c>
      <c r="Q7158" s="3">
        <v>1</v>
      </c>
    </row>
    <row r="7159" spans="11:17" x14ac:dyDescent="0.45">
      <c r="K7159">
        <v>0</v>
      </c>
      <c r="M7159" s="3">
        <v>1</v>
      </c>
      <c r="O7159" s="3">
        <v>1</v>
      </c>
      <c r="Q7159" s="3">
        <v>1</v>
      </c>
    </row>
    <row r="7160" spans="11:17" x14ac:dyDescent="0.45">
      <c r="K7160">
        <v>0</v>
      </c>
      <c r="M7160" s="3">
        <v>1</v>
      </c>
      <c r="O7160" s="3">
        <v>1</v>
      </c>
      <c r="Q7160" s="3">
        <v>1</v>
      </c>
    </row>
    <row r="7161" spans="11:17" x14ac:dyDescent="0.45">
      <c r="K7161">
        <v>0</v>
      </c>
      <c r="M7161" s="3">
        <v>1</v>
      </c>
      <c r="O7161" s="3">
        <v>1</v>
      </c>
      <c r="Q7161" s="3">
        <v>1</v>
      </c>
    </row>
    <row r="7162" spans="11:17" x14ac:dyDescent="0.45">
      <c r="K7162">
        <v>0</v>
      </c>
      <c r="M7162" s="3">
        <v>1</v>
      </c>
      <c r="O7162" s="3">
        <v>1</v>
      </c>
      <c r="Q7162" s="3">
        <v>1</v>
      </c>
    </row>
    <row r="7163" spans="11:17" x14ac:dyDescent="0.45">
      <c r="K7163">
        <v>0</v>
      </c>
      <c r="M7163" s="3">
        <v>1</v>
      </c>
      <c r="O7163" s="3">
        <v>1</v>
      </c>
      <c r="Q7163" s="3">
        <v>1</v>
      </c>
    </row>
    <row r="7164" spans="11:17" x14ac:dyDescent="0.45">
      <c r="K7164">
        <v>0</v>
      </c>
      <c r="M7164" s="3">
        <v>1</v>
      </c>
      <c r="O7164" s="3">
        <v>1</v>
      </c>
      <c r="Q7164" s="3">
        <v>1</v>
      </c>
    </row>
    <row r="7165" spans="11:17" x14ac:dyDescent="0.45">
      <c r="K7165">
        <v>0</v>
      </c>
      <c r="M7165" s="3">
        <v>1</v>
      </c>
      <c r="O7165" s="3">
        <v>1</v>
      </c>
      <c r="Q7165" s="3">
        <v>1</v>
      </c>
    </row>
    <row r="7166" spans="11:17" x14ac:dyDescent="0.45">
      <c r="K7166">
        <v>0</v>
      </c>
      <c r="M7166" s="3">
        <v>1</v>
      </c>
      <c r="O7166" s="3">
        <v>1</v>
      </c>
      <c r="Q7166" s="3">
        <v>1</v>
      </c>
    </row>
    <row r="7167" spans="11:17" x14ac:dyDescent="0.45">
      <c r="K7167">
        <v>0</v>
      </c>
      <c r="M7167" s="3">
        <v>1</v>
      </c>
      <c r="O7167" s="3">
        <v>1</v>
      </c>
      <c r="Q7167" s="3">
        <v>1</v>
      </c>
    </row>
    <row r="7168" spans="11:17" x14ac:dyDescent="0.45">
      <c r="K7168">
        <v>0</v>
      </c>
      <c r="M7168" s="3">
        <v>1</v>
      </c>
      <c r="O7168" s="3">
        <v>1</v>
      </c>
      <c r="Q7168" s="3">
        <v>1</v>
      </c>
    </row>
    <row r="7169" spans="11:17" x14ac:dyDescent="0.45">
      <c r="K7169">
        <v>0</v>
      </c>
      <c r="M7169" s="3">
        <v>1</v>
      </c>
      <c r="O7169" s="3">
        <v>1</v>
      </c>
      <c r="Q7169" s="3">
        <v>1</v>
      </c>
    </row>
    <row r="7170" spans="11:17" x14ac:dyDescent="0.45">
      <c r="K7170">
        <v>0</v>
      </c>
      <c r="M7170" s="3">
        <v>1</v>
      </c>
      <c r="O7170" s="3">
        <v>1</v>
      </c>
      <c r="Q7170" s="3">
        <v>1</v>
      </c>
    </row>
    <row r="7171" spans="11:17" x14ac:dyDescent="0.45">
      <c r="K7171">
        <v>0</v>
      </c>
      <c r="M7171" s="3">
        <v>1</v>
      </c>
      <c r="O7171" s="3">
        <v>1</v>
      </c>
      <c r="Q7171" s="3">
        <v>1</v>
      </c>
    </row>
    <row r="7172" spans="11:17" x14ac:dyDescent="0.45">
      <c r="K7172">
        <v>0</v>
      </c>
      <c r="M7172" s="3">
        <v>1</v>
      </c>
      <c r="O7172" s="3">
        <v>1</v>
      </c>
      <c r="Q7172" s="3">
        <v>1</v>
      </c>
    </row>
    <row r="7173" spans="11:17" x14ac:dyDescent="0.45">
      <c r="K7173">
        <v>0</v>
      </c>
      <c r="M7173" s="3">
        <v>1</v>
      </c>
      <c r="O7173" s="3">
        <v>1</v>
      </c>
      <c r="Q7173" s="3">
        <v>1</v>
      </c>
    </row>
    <row r="7174" spans="11:17" x14ac:dyDescent="0.45">
      <c r="K7174">
        <v>0</v>
      </c>
      <c r="M7174" s="3">
        <v>1</v>
      </c>
      <c r="O7174" s="3">
        <v>1</v>
      </c>
      <c r="Q7174" s="3">
        <v>1</v>
      </c>
    </row>
    <row r="7175" spans="11:17" x14ac:dyDescent="0.45">
      <c r="K7175">
        <v>0</v>
      </c>
      <c r="M7175" s="3">
        <v>1</v>
      </c>
      <c r="O7175" s="3">
        <v>1</v>
      </c>
      <c r="Q7175" s="3">
        <v>1</v>
      </c>
    </row>
    <row r="7176" spans="11:17" x14ac:dyDescent="0.45">
      <c r="K7176">
        <v>0</v>
      </c>
      <c r="M7176" s="3">
        <v>1</v>
      </c>
      <c r="O7176" s="3">
        <v>1</v>
      </c>
      <c r="Q7176" s="3">
        <v>1</v>
      </c>
    </row>
    <row r="7177" spans="11:17" x14ac:dyDescent="0.45">
      <c r="K7177">
        <v>0</v>
      </c>
      <c r="M7177" s="3">
        <v>1</v>
      </c>
      <c r="O7177" s="3">
        <v>1</v>
      </c>
      <c r="Q7177" s="3">
        <v>1</v>
      </c>
    </row>
    <row r="7178" spans="11:17" x14ac:dyDescent="0.45">
      <c r="K7178">
        <v>0</v>
      </c>
      <c r="M7178" s="3">
        <v>1</v>
      </c>
      <c r="O7178" s="3">
        <v>1</v>
      </c>
      <c r="Q7178" s="3">
        <v>1</v>
      </c>
    </row>
    <row r="7179" spans="11:17" x14ac:dyDescent="0.45">
      <c r="K7179">
        <v>0</v>
      </c>
      <c r="M7179" s="3">
        <v>1</v>
      </c>
      <c r="O7179" s="3">
        <v>1</v>
      </c>
      <c r="Q7179" s="3">
        <v>1</v>
      </c>
    </row>
    <row r="7180" spans="11:17" x14ac:dyDescent="0.45">
      <c r="K7180">
        <v>0</v>
      </c>
      <c r="M7180" s="3">
        <v>1</v>
      </c>
      <c r="O7180" s="3">
        <v>1</v>
      </c>
      <c r="Q7180" s="3">
        <v>1</v>
      </c>
    </row>
    <row r="7181" spans="11:17" x14ac:dyDescent="0.45">
      <c r="K7181">
        <v>0</v>
      </c>
      <c r="M7181" s="3">
        <v>1</v>
      </c>
      <c r="O7181" s="3">
        <v>1</v>
      </c>
      <c r="Q7181" s="3">
        <v>1</v>
      </c>
    </row>
    <row r="7182" spans="11:17" x14ac:dyDescent="0.45">
      <c r="K7182">
        <v>0</v>
      </c>
      <c r="M7182" s="3">
        <v>1</v>
      </c>
      <c r="O7182" s="3">
        <v>1</v>
      </c>
      <c r="Q7182" s="3">
        <v>1</v>
      </c>
    </row>
    <row r="7183" spans="11:17" x14ac:dyDescent="0.45">
      <c r="K7183">
        <v>0</v>
      </c>
      <c r="M7183" s="3">
        <v>1</v>
      </c>
      <c r="O7183" s="3">
        <v>1</v>
      </c>
      <c r="Q7183" s="3">
        <v>1</v>
      </c>
    </row>
    <row r="7184" spans="11:17" x14ac:dyDescent="0.45">
      <c r="K7184">
        <v>0</v>
      </c>
      <c r="M7184" s="3">
        <v>1</v>
      </c>
      <c r="O7184" s="3">
        <v>1</v>
      </c>
      <c r="Q7184" s="3">
        <v>1</v>
      </c>
    </row>
    <row r="7185" spans="11:17" x14ac:dyDescent="0.45">
      <c r="K7185">
        <v>0</v>
      </c>
      <c r="M7185" s="3">
        <v>1</v>
      </c>
      <c r="O7185" s="3">
        <v>1</v>
      </c>
      <c r="Q7185" s="3">
        <v>1</v>
      </c>
    </row>
    <row r="7186" spans="11:17" x14ac:dyDescent="0.45">
      <c r="K7186">
        <v>0</v>
      </c>
      <c r="M7186" s="3">
        <v>1</v>
      </c>
      <c r="O7186" s="3">
        <v>1</v>
      </c>
      <c r="Q7186" s="3">
        <v>1</v>
      </c>
    </row>
    <row r="7187" spans="11:17" x14ac:dyDescent="0.45">
      <c r="K7187">
        <v>0</v>
      </c>
      <c r="M7187" s="3">
        <v>1</v>
      </c>
      <c r="O7187" s="3">
        <v>1</v>
      </c>
      <c r="Q7187" s="3">
        <v>1</v>
      </c>
    </row>
    <row r="7188" spans="11:17" x14ac:dyDescent="0.45">
      <c r="K7188">
        <v>0</v>
      </c>
      <c r="M7188" s="3">
        <v>1</v>
      </c>
      <c r="O7188" s="3">
        <v>1</v>
      </c>
      <c r="Q7188" s="3">
        <v>1</v>
      </c>
    </row>
    <row r="7189" spans="11:17" x14ac:dyDescent="0.45">
      <c r="K7189">
        <v>0</v>
      </c>
      <c r="M7189" s="3">
        <v>1</v>
      </c>
      <c r="O7189" s="3">
        <v>1</v>
      </c>
      <c r="Q7189" s="3">
        <v>1</v>
      </c>
    </row>
    <row r="7190" spans="11:17" x14ac:dyDescent="0.45">
      <c r="K7190">
        <v>0</v>
      </c>
      <c r="M7190" s="3">
        <v>1</v>
      </c>
      <c r="O7190" s="3">
        <v>1</v>
      </c>
      <c r="Q7190" s="3">
        <v>1</v>
      </c>
    </row>
    <row r="7191" spans="11:17" x14ac:dyDescent="0.45">
      <c r="K7191">
        <v>0</v>
      </c>
      <c r="M7191" s="3">
        <v>1</v>
      </c>
      <c r="O7191" s="3">
        <v>1</v>
      </c>
      <c r="Q7191" s="3">
        <v>1</v>
      </c>
    </row>
    <row r="7192" spans="11:17" x14ac:dyDescent="0.45">
      <c r="K7192">
        <v>0</v>
      </c>
      <c r="M7192" s="3">
        <v>1</v>
      </c>
      <c r="O7192" s="3">
        <v>1</v>
      </c>
      <c r="Q7192" s="3">
        <v>1</v>
      </c>
    </row>
    <row r="7193" spans="11:17" x14ac:dyDescent="0.45">
      <c r="K7193">
        <v>0</v>
      </c>
      <c r="M7193" s="3">
        <v>1</v>
      </c>
      <c r="O7193" s="3">
        <v>1</v>
      </c>
      <c r="Q7193" s="3">
        <v>1</v>
      </c>
    </row>
    <row r="7194" spans="11:17" x14ac:dyDescent="0.45">
      <c r="K7194">
        <v>0</v>
      </c>
      <c r="M7194" s="3">
        <v>1</v>
      </c>
      <c r="O7194" s="3">
        <v>1</v>
      </c>
      <c r="Q7194" s="3">
        <v>1</v>
      </c>
    </row>
    <row r="7195" spans="11:17" x14ac:dyDescent="0.45">
      <c r="K7195">
        <v>0</v>
      </c>
      <c r="M7195" s="3">
        <v>1</v>
      </c>
      <c r="O7195" s="3">
        <v>1</v>
      </c>
      <c r="Q7195" s="3">
        <v>1</v>
      </c>
    </row>
    <row r="7196" spans="11:17" x14ac:dyDescent="0.45">
      <c r="K7196">
        <v>0</v>
      </c>
      <c r="M7196" s="3">
        <v>1</v>
      </c>
      <c r="O7196" s="3">
        <v>1</v>
      </c>
      <c r="Q7196" s="3">
        <v>1</v>
      </c>
    </row>
    <row r="7197" spans="11:17" x14ac:dyDescent="0.45">
      <c r="K7197">
        <v>0</v>
      </c>
      <c r="M7197" s="3">
        <v>1</v>
      </c>
      <c r="O7197" s="3">
        <v>1</v>
      </c>
      <c r="Q7197" s="3">
        <v>1</v>
      </c>
    </row>
    <row r="7198" spans="11:17" x14ac:dyDescent="0.45">
      <c r="K7198">
        <v>0</v>
      </c>
      <c r="M7198" s="3">
        <v>1</v>
      </c>
      <c r="O7198" s="3">
        <v>1</v>
      </c>
      <c r="Q7198" s="3">
        <v>1</v>
      </c>
    </row>
    <row r="7199" spans="11:17" x14ac:dyDescent="0.45">
      <c r="K7199">
        <v>0</v>
      </c>
      <c r="M7199" s="3">
        <v>1</v>
      </c>
      <c r="O7199" s="3">
        <v>1</v>
      </c>
      <c r="Q7199" s="3">
        <v>1</v>
      </c>
    </row>
    <row r="7200" spans="11:17" x14ac:dyDescent="0.45">
      <c r="K7200">
        <v>0</v>
      </c>
      <c r="M7200" s="3">
        <v>1</v>
      </c>
      <c r="O7200" s="3">
        <v>1</v>
      </c>
      <c r="Q7200" s="3">
        <v>1</v>
      </c>
    </row>
    <row r="7201" spans="11:17" x14ac:dyDescent="0.45">
      <c r="K7201">
        <v>0</v>
      </c>
      <c r="M7201" s="3">
        <v>1</v>
      </c>
      <c r="O7201" s="3">
        <v>1</v>
      </c>
      <c r="Q7201" s="3">
        <v>1</v>
      </c>
    </row>
    <row r="7202" spans="11:17" x14ac:dyDescent="0.45">
      <c r="K7202">
        <v>0</v>
      </c>
      <c r="M7202" s="3">
        <v>1</v>
      </c>
      <c r="O7202" s="3">
        <v>1</v>
      </c>
      <c r="Q7202" s="3">
        <v>1</v>
      </c>
    </row>
    <row r="7203" spans="11:17" x14ac:dyDescent="0.45">
      <c r="K7203">
        <v>0</v>
      </c>
      <c r="M7203" s="3">
        <v>1</v>
      </c>
      <c r="O7203" s="3">
        <v>1</v>
      </c>
      <c r="Q7203" s="3">
        <v>1</v>
      </c>
    </row>
    <row r="7204" spans="11:17" x14ac:dyDescent="0.45">
      <c r="K7204">
        <v>0</v>
      </c>
      <c r="M7204" s="3">
        <v>1</v>
      </c>
      <c r="O7204" s="3">
        <v>1</v>
      </c>
      <c r="Q7204" s="3">
        <v>1</v>
      </c>
    </row>
    <row r="7205" spans="11:17" x14ac:dyDescent="0.45">
      <c r="K7205">
        <v>0</v>
      </c>
      <c r="M7205" s="3">
        <v>1</v>
      </c>
      <c r="O7205" s="3">
        <v>1</v>
      </c>
      <c r="Q7205" s="3">
        <v>1</v>
      </c>
    </row>
    <row r="7206" spans="11:17" x14ac:dyDescent="0.45">
      <c r="K7206">
        <v>0</v>
      </c>
      <c r="M7206" s="3">
        <v>1</v>
      </c>
      <c r="O7206" s="3">
        <v>1</v>
      </c>
      <c r="Q7206" s="3">
        <v>1</v>
      </c>
    </row>
    <row r="7207" spans="11:17" x14ac:dyDescent="0.45">
      <c r="K7207">
        <v>0</v>
      </c>
      <c r="M7207" s="3">
        <v>1</v>
      </c>
      <c r="O7207" s="3">
        <v>1</v>
      </c>
      <c r="Q7207" s="3">
        <v>1</v>
      </c>
    </row>
    <row r="7208" spans="11:17" x14ac:dyDescent="0.45">
      <c r="K7208">
        <v>0</v>
      </c>
      <c r="M7208" s="3">
        <v>1</v>
      </c>
      <c r="O7208" s="3">
        <v>1</v>
      </c>
      <c r="Q7208" s="3">
        <v>1</v>
      </c>
    </row>
    <row r="7209" spans="11:17" x14ac:dyDescent="0.45">
      <c r="K7209">
        <v>0</v>
      </c>
      <c r="M7209" s="3">
        <v>1</v>
      </c>
      <c r="O7209" s="3">
        <v>1</v>
      </c>
      <c r="Q7209" s="3">
        <v>1</v>
      </c>
    </row>
    <row r="7210" spans="11:17" x14ac:dyDescent="0.45">
      <c r="K7210">
        <v>0</v>
      </c>
      <c r="M7210" s="3">
        <v>1</v>
      </c>
      <c r="O7210" s="3">
        <v>1</v>
      </c>
      <c r="Q7210" s="3">
        <v>1</v>
      </c>
    </row>
    <row r="7211" spans="11:17" x14ac:dyDescent="0.45">
      <c r="K7211">
        <v>0</v>
      </c>
      <c r="M7211" s="3">
        <v>1</v>
      </c>
      <c r="O7211" s="3">
        <v>1</v>
      </c>
      <c r="Q7211" s="3">
        <v>1</v>
      </c>
    </row>
    <row r="7212" spans="11:17" x14ac:dyDescent="0.45">
      <c r="K7212">
        <v>0</v>
      </c>
      <c r="M7212" s="3">
        <v>1</v>
      </c>
      <c r="O7212" s="3">
        <v>1</v>
      </c>
      <c r="Q7212" s="3">
        <v>1</v>
      </c>
    </row>
    <row r="7213" spans="11:17" x14ac:dyDescent="0.45">
      <c r="K7213">
        <v>0</v>
      </c>
      <c r="M7213" s="3">
        <v>1</v>
      </c>
      <c r="O7213" s="3">
        <v>1</v>
      </c>
      <c r="Q7213" s="3">
        <v>1</v>
      </c>
    </row>
    <row r="7214" spans="11:17" x14ac:dyDescent="0.45">
      <c r="K7214">
        <v>0</v>
      </c>
      <c r="M7214" s="3">
        <v>1</v>
      </c>
      <c r="O7214" s="3">
        <v>1</v>
      </c>
      <c r="Q7214" s="3">
        <v>1</v>
      </c>
    </row>
    <row r="7215" spans="11:17" x14ac:dyDescent="0.45">
      <c r="K7215">
        <v>0</v>
      </c>
      <c r="M7215" s="3">
        <v>1</v>
      </c>
      <c r="O7215" s="3">
        <v>1</v>
      </c>
      <c r="Q7215" s="3">
        <v>1</v>
      </c>
    </row>
    <row r="7216" spans="11:17" x14ac:dyDescent="0.45">
      <c r="K7216">
        <v>0</v>
      </c>
      <c r="M7216" s="3">
        <v>1</v>
      </c>
      <c r="O7216" s="3">
        <v>1</v>
      </c>
      <c r="Q7216" s="3">
        <v>1</v>
      </c>
    </row>
    <row r="7217" spans="11:17" x14ac:dyDescent="0.45">
      <c r="K7217">
        <v>0</v>
      </c>
      <c r="M7217" s="3">
        <v>1</v>
      </c>
      <c r="O7217" s="3">
        <v>1</v>
      </c>
      <c r="Q7217" s="3">
        <v>1</v>
      </c>
    </row>
    <row r="7218" spans="11:17" x14ac:dyDescent="0.45">
      <c r="K7218">
        <v>0</v>
      </c>
      <c r="M7218" s="3">
        <v>1</v>
      </c>
      <c r="O7218" s="3">
        <v>1</v>
      </c>
      <c r="Q7218" s="3">
        <v>1</v>
      </c>
    </row>
    <row r="7219" spans="11:17" x14ac:dyDescent="0.45">
      <c r="K7219">
        <v>0</v>
      </c>
      <c r="M7219" s="3">
        <v>1</v>
      </c>
      <c r="O7219" s="3">
        <v>1</v>
      </c>
      <c r="Q7219" s="3">
        <v>1</v>
      </c>
    </row>
    <row r="7220" spans="11:17" x14ac:dyDescent="0.45">
      <c r="K7220">
        <v>0</v>
      </c>
      <c r="M7220" s="3">
        <v>1</v>
      </c>
      <c r="O7220" s="3">
        <v>1</v>
      </c>
      <c r="Q7220" s="3">
        <v>1</v>
      </c>
    </row>
    <row r="7221" spans="11:17" x14ac:dyDescent="0.45">
      <c r="K7221">
        <v>0</v>
      </c>
      <c r="M7221" s="3">
        <v>1</v>
      </c>
      <c r="O7221" s="3">
        <v>1</v>
      </c>
      <c r="Q7221" s="3">
        <v>1</v>
      </c>
    </row>
    <row r="7222" spans="11:17" x14ac:dyDescent="0.45">
      <c r="K7222">
        <v>0</v>
      </c>
      <c r="M7222" s="3">
        <v>1</v>
      </c>
      <c r="O7222" s="3">
        <v>1</v>
      </c>
      <c r="Q7222" s="3">
        <v>1</v>
      </c>
    </row>
    <row r="7223" spans="11:17" x14ac:dyDescent="0.45">
      <c r="K7223">
        <v>0</v>
      </c>
      <c r="M7223" s="3">
        <v>1</v>
      </c>
      <c r="O7223" s="3">
        <v>1</v>
      </c>
      <c r="Q7223" s="3">
        <v>1</v>
      </c>
    </row>
    <row r="7224" spans="11:17" x14ac:dyDescent="0.45">
      <c r="K7224">
        <v>0</v>
      </c>
      <c r="M7224" s="3">
        <v>1</v>
      </c>
      <c r="O7224" s="3">
        <v>1</v>
      </c>
      <c r="Q7224" s="3">
        <v>1</v>
      </c>
    </row>
    <row r="7225" spans="11:17" x14ac:dyDescent="0.45">
      <c r="K7225">
        <v>0</v>
      </c>
      <c r="M7225" s="3">
        <v>1</v>
      </c>
      <c r="O7225" s="3">
        <v>1</v>
      </c>
      <c r="Q7225" s="3">
        <v>1</v>
      </c>
    </row>
    <row r="7226" spans="11:17" x14ac:dyDescent="0.45">
      <c r="K7226">
        <v>0</v>
      </c>
      <c r="M7226" s="3">
        <v>1</v>
      </c>
      <c r="O7226" s="3">
        <v>1</v>
      </c>
      <c r="Q7226" s="3">
        <v>1</v>
      </c>
    </row>
    <row r="7227" spans="11:17" x14ac:dyDescent="0.45">
      <c r="K7227">
        <v>0</v>
      </c>
      <c r="M7227" s="3">
        <v>1</v>
      </c>
      <c r="O7227" s="3">
        <v>1</v>
      </c>
      <c r="Q7227" s="3">
        <v>1</v>
      </c>
    </row>
    <row r="7228" spans="11:17" x14ac:dyDescent="0.45">
      <c r="K7228">
        <v>0</v>
      </c>
      <c r="M7228" s="3">
        <v>1</v>
      </c>
      <c r="O7228" s="3">
        <v>1</v>
      </c>
      <c r="Q7228" s="3">
        <v>1</v>
      </c>
    </row>
    <row r="7229" spans="11:17" x14ac:dyDescent="0.45">
      <c r="K7229">
        <v>0</v>
      </c>
      <c r="M7229" s="3">
        <v>1</v>
      </c>
      <c r="O7229" s="3">
        <v>1</v>
      </c>
      <c r="Q7229" s="3">
        <v>1</v>
      </c>
    </row>
    <row r="7230" spans="11:17" x14ac:dyDescent="0.45">
      <c r="K7230">
        <v>0</v>
      </c>
      <c r="M7230" s="3">
        <v>1</v>
      </c>
      <c r="O7230" s="3">
        <v>1</v>
      </c>
      <c r="Q7230" s="3">
        <v>1</v>
      </c>
    </row>
    <row r="7231" spans="11:17" x14ac:dyDescent="0.45">
      <c r="K7231">
        <v>0</v>
      </c>
      <c r="M7231" s="3">
        <v>1</v>
      </c>
      <c r="O7231" s="3">
        <v>1</v>
      </c>
      <c r="Q7231" s="3">
        <v>1</v>
      </c>
    </row>
    <row r="7232" spans="11:17" x14ac:dyDescent="0.45">
      <c r="K7232">
        <v>0</v>
      </c>
      <c r="M7232" s="3">
        <v>1</v>
      </c>
      <c r="O7232" s="3">
        <v>1</v>
      </c>
      <c r="Q7232" s="3">
        <v>1</v>
      </c>
    </row>
    <row r="7233" spans="11:17" x14ac:dyDescent="0.45">
      <c r="K7233">
        <v>0</v>
      </c>
      <c r="M7233" s="3">
        <v>1</v>
      </c>
      <c r="O7233" s="3">
        <v>1</v>
      </c>
      <c r="Q7233" s="3">
        <v>1</v>
      </c>
    </row>
    <row r="7234" spans="11:17" x14ac:dyDescent="0.45">
      <c r="K7234">
        <v>0</v>
      </c>
      <c r="M7234" s="3">
        <v>1</v>
      </c>
      <c r="O7234" s="3">
        <v>1</v>
      </c>
      <c r="Q7234" s="3">
        <v>1</v>
      </c>
    </row>
    <row r="7235" spans="11:17" x14ac:dyDescent="0.45">
      <c r="K7235">
        <v>0</v>
      </c>
      <c r="M7235" s="3">
        <v>1</v>
      </c>
      <c r="O7235" s="3">
        <v>1</v>
      </c>
      <c r="Q7235" s="3">
        <v>1</v>
      </c>
    </row>
    <row r="7236" spans="11:17" x14ac:dyDescent="0.45">
      <c r="K7236">
        <v>0</v>
      </c>
      <c r="M7236" s="3">
        <v>1</v>
      </c>
      <c r="O7236" s="3">
        <v>1</v>
      </c>
      <c r="Q7236" s="3">
        <v>1</v>
      </c>
    </row>
    <row r="7237" spans="11:17" x14ac:dyDescent="0.45">
      <c r="K7237">
        <v>0</v>
      </c>
      <c r="M7237" s="3">
        <v>1</v>
      </c>
      <c r="O7237" s="3">
        <v>1</v>
      </c>
      <c r="Q7237" s="3">
        <v>1</v>
      </c>
    </row>
    <row r="7238" spans="11:17" x14ac:dyDescent="0.45">
      <c r="K7238">
        <v>0</v>
      </c>
      <c r="M7238" s="3">
        <v>1</v>
      </c>
      <c r="O7238" s="3">
        <v>1</v>
      </c>
      <c r="Q7238" s="3">
        <v>1</v>
      </c>
    </row>
    <row r="7239" spans="11:17" x14ac:dyDescent="0.45">
      <c r="K7239">
        <v>0</v>
      </c>
      <c r="M7239" s="3">
        <v>1</v>
      </c>
      <c r="O7239" s="3">
        <v>1</v>
      </c>
      <c r="Q7239" s="3">
        <v>1</v>
      </c>
    </row>
    <row r="7240" spans="11:17" x14ac:dyDescent="0.45">
      <c r="K7240">
        <v>0</v>
      </c>
      <c r="M7240" s="3">
        <v>1</v>
      </c>
      <c r="O7240" s="3">
        <v>1</v>
      </c>
      <c r="Q7240" s="3">
        <v>1</v>
      </c>
    </row>
    <row r="7241" spans="11:17" x14ac:dyDescent="0.45">
      <c r="K7241">
        <v>0</v>
      </c>
      <c r="M7241" s="3">
        <v>1</v>
      </c>
      <c r="O7241" s="3">
        <v>1</v>
      </c>
      <c r="Q7241" s="3">
        <v>1</v>
      </c>
    </row>
    <row r="7242" spans="11:17" x14ac:dyDescent="0.45">
      <c r="K7242">
        <v>0</v>
      </c>
      <c r="M7242" s="3">
        <v>1</v>
      </c>
      <c r="O7242" s="3">
        <v>1</v>
      </c>
      <c r="Q7242" s="3">
        <v>1</v>
      </c>
    </row>
    <row r="7243" spans="11:17" x14ac:dyDescent="0.45">
      <c r="K7243">
        <v>0</v>
      </c>
      <c r="M7243" s="3">
        <v>1</v>
      </c>
      <c r="O7243" s="3">
        <v>1</v>
      </c>
      <c r="Q7243" s="3">
        <v>1</v>
      </c>
    </row>
    <row r="7244" spans="11:17" x14ac:dyDescent="0.45">
      <c r="K7244">
        <v>0</v>
      </c>
      <c r="M7244" s="3">
        <v>1</v>
      </c>
      <c r="O7244" s="3">
        <v>1</v>
      </c>
      <c r="Q7244" s="3">
        <v>1</v>
      </c>
    </row>
    <row r="7245" spans="11:17" x14ac:dyDescent="0.45">
      <c r="K7245">
        <v>0</v>
      </c>
      <c r="M7245" s="3">
        <v>1</v>
      </c>
      <c r="O7245" s="3">
        <v>1</v>
      </c>
      <c r="Q7245" s="3">
        <v>1</v>
      </c>
    </row>
    <row r="7246" spans="11:17" x14ac:dyDescent="0.45">
      <c r="K7246">
        <v>0</v>
      </c>
      <c r="M7246" s="3">
        <v>1</v>
      </c>
      <c r="O7246" s="3">
        <v>1</v>
      </c>
      <c r="Q7246" s="3">
        <v>1</v>
      </c>
    </row>
    <row r="7247" spans="11:17" x14ac:dyDescent="0.45">
      <c r="K7247">
        <v>0</v>
      </c>
      <c r="M7247" s="3">
        <v>1</v>
      </c>
      <c r="O7247" s="3">
        <v>1</v>
      </c>
      <c r="Q7247" s="3">
        <v>1</v>
      </c>
    </row>
    <row r="7248" spans="11:17" x14ac:dyDescent="0.45">
      <c r="K7248">
        <v>0</v>
      </c>
      <c r="M7248" s="3">
        <v>1</v>
      </c>
      <c r="O7248" s="3">
        <v>1</v>
      </c>
      <c r="Q7248" s="3">
        <v>1</v>
      </c>
    </row>
    <row r="7249" spans="11:17" x14ac:dyDescent="0.45">
      <c r="K7249">
        <v>0</v>
      </c>
      <c r="M7249" s="3">
        <v>1</v>
      </c>
      <c r="O7249" s="3">
        <v>1</v>
      </c>
      <c r="Q7249" s="3">
        <v>1</v>
      </c>
    </row>
    <row r="7250" spans="11:17" x14ac:dyDescent="0.45">
      <c r="K7250">
        <v>0</v>
      </c>
      <c r="M7250" s="3">
        <v>1</v>
      </c>
      <c r="O7250" s="3">
        <v>1</v>
      </c>
      <c r="Q7250" s="3">
        <v>1</v>
      </c>
    </row>
    <row r="7251" spans="11:17" x14ac:dyDescent="0.45">
      <c r="K7251">
        <v>0</v>
      </c>
      <c r="M7251" s="3">
        <v>1</v>
      </c>
      <c r="O7251" s="3">
        <v>1</v>
      </c>
      <c r="Q7251" s="3">
        <v>1</v>
      </c>
    </row>
    <row r="7252" spans="11:17" x14ac:dyDescent="0.45">
      <c r="K7252">
        <v>0</v>
      </c>
      <c r="M7252" s="3">
        <v>1</v>
      </c>
      <c r="O7252" s="3">
        <v>1</v>
      </c>
      <c r="Q7252" s="3">
        <v>1</v>
      </c>
    </row>
    <row r="7253" spans="11:17" x14ac:dyDescent="0.45">
      <c r="K7253">
        <v>0</v>
      </c>
      <c r="M7253" s="3">
        <v>1</v>
      </c>
      <c r="O7253" s="3">
        <v>1</v>
      </c>
      <c r="Q7253" s="3">
        <v>1</v>
      </c>
    </row>
    <row r="7254" spans="11:17" x14ac:dyDescent="0.45">
      <c r="K7254">
        <v>0</v>
      </c>
      <c r="M7254" s="3">
        <v>1</v>
      </c>
      <c r="O7254" s="3">
        <v>1</v>
      </c>
      <c r="Q7254" s="3">
        <v>1</v>
      </c>
    </row>
    <row r="7255" spans="11:17" x14ac:dyDescent="0.45">
      <c r="K7255">
        <v>0</v>
      </c>
      <c r="M7255" s="3">
        <v>1</v>
      </c>
      <c r="O7255" s="3">
        <v>1</v>
      </c>
      <c r="Q7255" s="3">
        <v>1</v>
      </c>
    </row>
    <row r="7256" spans="11:17" x14ac:dyDescent="0.45">
      <c r="K7256">
        <v>0</v>
      </c>
      <c r="M7256" s="3">
        <v>1</v>
      </c>
      <c r="O7256" s="3">
        <v>1</v>
      </c>
      <c r="Q7256" s="3">
        <v>1</v>
      </c>
    </row>
    <row r="7257" spans="11:17" x14ac:dyDescent="0.45">
      <c r="K7257">
        <v>0</v>
      </c>
      <c r="M7257" s="3">
        <v>1</v>
      </c>
      <c r="O7257" s="3">
        <v>1</v>
      </c>
      <c r="Q7257" s="3">
        <v>1</v>
      </c>
    </row>
    <row r="7258" spans="11:17" x14ac:dyDescent="0.45">
      <c r="K7258">
        <v>0</v>
      </c>
      <c r="M7258" s="3">
        <v>1</v>
      </c>
      <c r="O7258" s="3">
        <v>1</v>
      </c>
      <c r="Q7258" s="3">
        <v>1</v>
      </c>
    </row>
    <row r="7259" spans="11:17" x14ac:dyDescent="0.45">
      <c r="K7259">
        <v>0</v>
      </c>
      <c r="M7259" s="3">
        <v>1</v>
      </c>
      <c r="O7259" s="3">
        <v>1</v>
      </c>
      <c r="Q7259" s="3">
        <v>1</v>
      </c>
    </row>
    <row r="7260" spans="11:17" x14ac:dyDescent="0.45">
      <c r="K7260">
        <v>0</v>
      </c>
      <c r="M7260" s="3">
        <v>1</v>
      </c>
      <c r="O7260" s="3">
        <v>1</v>
      </c>
      <c r="Q7260" s="3">
        <v>1</v>
      </c>
    </row>
    <row r="7261" spans="11:17" x14ac:dyDescent="0.45">
      <c r="K7261">
        <v>0</v>
      </c>
      <c r="M7261" s="3">
        <v>1</v>
      </c>
      <c r="O7261" s="3">
        <v>1</v>
      </c>
      <c r="Q7261" s="3">
        <v>1</v>
      </c>
    </row>
    <row r="7262" spans="11:17" x14ac:dyDescent="0.45">
      <c r="K7262">
        <v>0</v>
      </c>
      <c r="M7262" s="3">
        <v>1</v>
      </c>
      <c r="O7262" s="3">
        <v>1</v>
      </c>
      <c r="Q7262" s="3">
        <v>1</v>
      </c>
    </row>
    <row r="7263" spans="11:17" x14ac:dyDescent="0.45">
      <c r="K7263">
        <v>0</v>
      </c>
      <c r="M7263" s="3">
        <v>1</v>
      </c>
      <c r="O7263" s="3">
        <v>1</v>
      </c>
      <c r="Q7263" s="3">
        <v>1</v>
      </c>
    </row>
    <row r="7264" spans="11:17" x14ac:dyDescent="0.45">
      <c r="K7264">
        <v>0</v>
      </c>
      <c r="M7264" s="3">
        <v>1</v>
      </c>
      <c r="O7264" s="3">
        <v>1</v>
      </c>
      <c r="Q7264" s="3">
        <v>1</v>
      </c>
    </row>
    <row r="7265" spans="11:17" x14ac:dyDescent="0.45">
      <c r="K7265">
        <v>0</v>
      </c>
      <c r="M7265" s="3">
        <v>1</v>
      </c>
      <c r="O7265" s="3">
        <v>1</v>
      </c>
      <c r="Q7265" s="3">
        <v>1</v>
      </c>
    </row>
    <row r="7266" spans="11:17" x14ac:dyDescent="0.45">
      <c r="K7266">
        <v>0</v>
      </c>
      <c r="M7266" s="3">
        <v>1</v>
      </c>
      <c r="O7266" s="3">
        <v>1</v>
      </c>
      <c r="Q7266" s="3">
        <v>1</v>
      </c>
    </row>
    <row r="7267" spans="11:17" x14ac:dyDescent="0.45">
      <c r="K7267">
        <v>0</v>
      </c>
      <c r="M7267" s="3">
        <v>1</v>
      </c>
      <c r="O7267" s="3">
        <v>1</v>
      </c>
      <c r="Q7267" s="3">
        <v>1</v>
      </c>
    </row>
    <row r="7268" spans="11:17" x14ac:dyDescent="0.45">
      <c r="K7268">
        <v>0</v>
      </c>
      <c r="M7268" s="3">
        <v>1</v>
      </c>
      <c r="O7268" s="3">
        <v>1</v>
      </c>
      <c r="Q7268" s="3">
        <v>1</v>
      </c>
    </row>
    <row r="7269" spans="11:17" x14ac:dyDescent="0.45">
      <c r="K7269">
        <v>0</v>
      </c>
      <c r="M7269" s="3">
        <v>1</v>
      </c>
      <c r="O7269" s="3">
        <v>1</v>
      </c>
      <c r="Q7269" s="3">
        <v>1</v>
      </c>
    </row>
    <row r="7270" spans="11:17" x14ac:dyDescent="0.45">
      <c r="K7270">
        <v>0</v>
      </c>
      <c r="M7270" s="3">
        <v>1</v>
      </c>
      <c r="O7270" s="3">
        <v>1</v>
      </c>
      <c r="Q7270" s="3">
        <v>1</v>
      </c>
    </row>
    <row r="7271" spans="11:17" x14ac:dyDescent="0.45">
      <c r="K7271">
        <v>0</v>
      </c>
      <c r="M7271" s="3">
        <v>1</v>
      </c>
      <c r="O7271" s="3">
        <v>1</v>
      </c>
      <c r="Q7271" s="3">
        <v>1</v>
      </c>
    </row>
    <row r="7272" spans="11:17" x14ac:dyDescent="0.45">
      <c r="K7272">
        <v>0</v>
      </c>
      <c r="M7272" s="3">
        <v>1</v>
      </c>
      <c r="O7272" s="3">
        <v>1</v>
      </c>
      <c r="Q7272" s="3">
        <v>1</v>
      </c>
    </row>
    <row r="7273" spans="11:17" x14ac:dyDescent="0.45">
      <c r="K7273">
        <v>0</v>
      </c>
      <c r="M7273" s="3">
        <v>1</v>
      </c>
      <c r="O7273" s="3">
        <v>1</v>
      </c>
      <c r="Q7273" s="3">
        <v>1</v>
      </c>
    </row>
    <row r="7274" spans="11:17" x14ac:dyDescent="0.45">
      <c r="K7274">
        <v>0</v>
      </c>
      <c r="M7274" s="3">
        <v>1</v>
      </c>
      <c r="O7274" s="3">
        <v>1</v>
      </c>
      <c r="Q7274" s="3">
        <v>1</v>
      </c>
    </row>
    <row r="7275" spans="11:17" x14ac:dyDescent="0.45">
      <c r="K7275">
        <v>0</v>
      </c>
      <c r="M7275" s="3">
        <v>1</v>
      </c>
      <c r="O7275" s="3">
        <v>1</v>
      </c>
      <c r="Q7275" s="3">
        <v>1</v>
      </c>
    </row>
    <row r="7276" spans="11:17" x14ac:dyDescent="0.45">
      <c r="K7276">
        <v>0</v>
      </c>
      <c r="M7276" s="3">
        <v>1</v>
      </c>
      <c r="O7276" s="3">
        <v>1</v>
      </c>
      <c r="Q7276" s="3">
        <v>1</v>
      </c>
    </row>
    <row r="7277" spans="11:17" x14ac:dyDescent="0.45">
      <c r="K7277">
        <v>0</v>
      </c>
      <c r="M7277" s="3">
        <v>1</v>
      </c>
      <c r="O7277" s="3">
        <v>1</v>
      </c>
      <c r="Q7277" s="3">
        <v>1</v>
      </c>
    </row>
    <row r="7278" spans="11:17" x14ac:dyDescent="0.45">
      <c r="K7278">
        <v>0</v>
      </c>
      <c r="M7278" s="3">
        <v>1</v>
      </c>
      <c r="O7278" s="3">
        <v>1</v>
      </c>
      <c r="Q7278" s="3">
        <v>1</v>
      </c>
    </row>
    <row r="7279" spans="11:17" x14ac:dyDescent="0.45">
      <c r="K7279">
        <v>0</v>
      </c>
      <c r="M7279" s="3">
        <v>1</v>
      </c>
      <c r="O7279" s="3">
        <v>1</v>
      </c>
      <c r="Q7279" s="3">
        <v>1</v>
      </c>
    </row>
    <row r="7280" spans="11:17" x14ac:dyDescent="0.45">
      <c r="K7280">
        <v>0</v>
      </c>
      <c r="M7280" s="3">
        <v>1</v>
      </c>
      <c r="O7280" s="3">
        <v>1</v>
      </c>
      <c r="Q7280" s="3">
        <v>1</v>
      </c>
    </row>
    <row r="7281" spans="11:17" x14ac:dyDescent="0.45">
      <c r="K7281">
        <v>0</v>
      </c>
      <c r="M7281" s="3">
        <v>1</v>
      </c>
      <c r="O7281" s="3">
        <v>1</v>
      </c>
      <c r="Q7281" s="3">
        <v>1</v>
      </c>
    </row>
    <row r="7282" spans="11:17" x14ac:dyDescent="0.45">
      <c r="K7282">
        <v>0</v>
      </c>
      <c r="M7282" s="3">
        <v>1</v>
      </c>
      <c r="O7282" s="3">
        <v>1</v>
      </c>
      <c r="Q7282" s="3">
        <v>1</v>
      </c>
    </row>
    <row r="7283" spans="11:17" x14ac:dyDescent="0.45">
      <c r="K7283">
        <v>0</v>
      </c>
      <c r="M7283" s="3">
        <v>1</v>
      </c>
      <c r="O7283" s="3">
        <v>1</v>
      </c>
      <c r="Q7283" s="3">
        <v>1</v>
      </c>
    </row>
    <row r="7284" spans="11:17" x14ac:dyDescent="0.45">
      <c r="K7284">
        <v>0</v>
      </c>
      <c r="M7284" s="3">
        <v>1</v>
      </c>
      <c r="O7284" s="3">
        <v>1</v>
      </c>
      <c r="Q7284" s="3">
        <v>1</v>
      </c>
    </row>
    <row r="7285" spans="11:17" x14ac:dyDescent="0.45">
      <c r="K7285">
        <v>0</v>
      </c>
      <c r="M7285" s="3">
        <v>1</v>
      </c>
      <c r="O7285" s="3">
        <v>1</v>
      </c>
      <c r="Q7285" s="3">
        <v>1</v>
      </c>
    </row>
    <row r="7286" spans="11:17" x14ac:dyDescent="0.45">
      <c r="K7286">
        <v>0</v>
      </c>
      <c r="M7286" s="3">
        <v>1</v>
      </c>
      <c r="O7286" s="3">
        <v>1</v>
      </c>
      <c r="Q7286" s="3">
        <v>1</v>
      </c>
    </row>
    <row r="7287" spans="11:17" x14ac:dyDescent="0.45">
      <c r="K7287">
        <v>0</v>
      </c>
      <c r="M7287" s="3">
        <v>1</v>
      </c>
      <c r="O7287" s="3">
        <v>1</v>
      </c>
      <c r="Q7287" s="3">
        <v>1</v>
      </c>
    </row>
    <row r="7288" spans="11:17" x14ac:dyDescent="0.45">
      <c r="K7288">
        <v>0</v>
      </c>
      <c r="M7288" s="3">
        <v>1</v>
      </c>
      <c r="O7288" s="3">
        <v>1</v>
      </c>
      <c r="Q7288" s="3">
        <v>1</v>
      </c>
    </row>
    <row r="7289" spans="11:17" x14ac:dyDescent="0.45">
      <c r="K7289">
        <v>0</v>
      </c>
      <c r="M7289" s="3">
        <v>1</v>
      </c>
      <c r="O7289" s="3">
        <v>1</v>
      </c>
      <c r="Q7289" s="3">
        <v>1</v>
      </c>
    </row>
    <row r="7290" spans="11:17" x14ac:dyDescent="0.45">
      <c r="K7290">
        <v>0</v>
      </c>
      <c r="M7290" s="3">
        <v>1</v>
      </c>
      <c r="O7290" s="3">
        <v>1</v>
      </c>
      <c r="Q7290" s="3">
        <v>1</v>
      </c>
    </row>
    <row r="7291" spans="11:17" x14ac:dyDescent="0.45">
      <c r="K7291">
        <v>0</v>
      </c>
      <c r="M7291" s="3">
        <v>1</v>
      </c>
      <c r="O7291" s="3">
        <v>1</v>
      </c>
      <c r="Q7291" s="3">
        <v>1</v>
      </c>
    </row>
    <row r="7292" spans="11:17" x14ac:dyDescent="0.45">
      <c r="K7292">
        <v>0</v>
      </c>
      <c r="M7292" s="3">
        <v>1</v>
      </c>
      <c r="O7292" s="3">
        <v>1</v>
      </c>
      <c r="Q7292" s="3">
        <v>1</v>
      </c>
    </row>
    <row r="7293" spans="11:17" x14ac:dyDescent="0.45">
      <c r="K7293">
        <v>0</v>
      </c>
      <c r="M7293" s="3">
        <v>1</v>
      </c>
      <c r="O7293" s="3">
        <v>1</v>
      </c>
      <c r="Q7293" s="3">
        <v>1</v>
      </c>
    </row>
    <row r="7294" spans="11:17" x14ac:dyDescent="0.45">
      <c r="K7294">
        <v>0</v>
      </c>
      <c r="M7294" s="3">
        <v>1</v>
      </c>
      <c r="O7294" s="3">
        <v>1</v>
      </c>
      <c r="Q7294" s="3">
        <v>1</v>
      </c>
    </row>
    <row r="7295" spans="11:17" x14ac:dyDescent="0.45">
      <c r="K7295">
        <v>0</v>
      </c>
      <c r="M7295" s="3">
        <v>1</v>
      </c>
      <c r="O7295" s="3">
        <v>1</v>
      </c>
      <c r="Q7295" s="3">
        <v>1</v>
      </c>
    </row>
    <row r="7296" spans="11:17" x14ac:dyDescent="0.45">
      <c r="K7296">
        <v>0</v>
      </c>
      <c r="M7296" s="3">
        <v>1</v>
      </c>
      <c r="O7296" s="3">
        <v>1</v>
      </c>
      <c r="Q7296" s="3">
        <v>1</v>
      </c>
    </row>
    <row r="7297" spans="11:17" x14ac:dyDescent="0.45">
      <c r="K7297">
        <v>0</v>
      </c>
      <c r="M7297" s="3">
        <v>1</v>
      </c>
      <c r="O7297" s="3">
        <v>1</v>
      </c>
      <c r="Q7297" s="3">
        <v>1</v>
      </c>
    </row>
    <row r="7298" spans="11:17" x14ac:dyDescent="0.45">
      <c r="K7298">
        <v>0</v>
      </c>
      <c r="M7298" s="3">
        <v>1</v>
      </c>
      <c r="O7298" s="3">
        <v>1</v>
      </c>
      <c r="Q7298" s="3">
        <v>1</v>
      </c>
    </row>
    <row r="7299" spans="11:17" x14ac:dyDescent="0.45">
      <c r="K7299">
        <v>0</v>
      </c>
      <c r="M7299" s="3">
        <v>1</v>
      </c>
      <c r="O7299" s="3">
        <v>1</v>
      </c>
      <c r="Q7299" s="3">
        <v>1</v>
      </c>
    </row>
    <row r="7300" spans="11:17" x14ac:dyDescent="0.45">
      <c r="K7300">
        <v>0</v>
      </c>
      <c r="M7300" s="3">
        <v>1</v>
      </c>
      <c r="O7300" s="3">
        <v>1</v>
      </c>
      <c r="Q7300" s="3">
        <v>1</v>
      </c>
    </row>
    <row r="7301" spans="11:17" x14ac:dyDescent="0.45">
      <c r="K7301">
        <v>0</v>
      </c>
      <c r="M7301" s="3">
        <v>1</v>
      </c>
      <c r="O7301" s="3">
        <v>1</v>
      </c>
      <c r="Q7301" s="3">
        <v>1</v>
      </c>
    </row>
    <row r="7302" spans="11:17" x14ac:dyDescent="0.45">
      <c r="K7302">
        <v>0</v>
      </c>
      <c r="M7302" s="3">
        <v>1</v>
      </c>
      <c r="O7302" s="3">
        <v>1</v>
      </c>
      <c r="Q7302" s="3">
        <v>1</v>
      </c>
    </row>
    <row r="7303" spans="11:17" x14ac:dyDescent="0.45">
      <c r="K7303">
        <v>0</v>
      </c>
      <c r="M7303" s="3">
        <v>1</v>
      </c>
      <c r="O7303" s="3">
        <v>1</v>
      </c>
      <c r="Q7303" s="3">
        <v>1</v>
      </c>
    </row>
    <row r="7304" spans="11:17" x14ac:dyDescent="0.45">
      <c r="K7304">
        <v>0</v>
      </c>
      <c r="M7304" s="3">
        <v>1</v>
      </c>
      <c r="O7304" s="3">
        <v>1</v>
      </c>
      <c r="Q7304" s="3">
        <v>1</v>
      </c>
    </row>
    <row r="7305" spans="11:17" x14ac:dyDescent="0.45">
      <c r="K7305">
        <v>0</v>
      </c>
      <c r="M7305" s="3">
        <v>1</v>
      </c>
      <c r="O7305" s="3">
        <v>1</v>
      </c>
      <c r="Q7305" s="3">
        <v>1</v>
      </c>
    </row>
    <row r="7306" spans="11:17" x14ac:dyDescent="0.45">
      <c r="K7306">
        <v>0</v>
      </c>
      <c r="M7306" s="3">
        <v>1</v>
      </c>
      <c r="O7306" s="3">
        <v>1</v>
      </c>
      <c r="Q7306" s="3">
        <v>1</v>
      </c>
    </row>
    <row r="7307" spans="11:17" x14ac:dyDescent="0.45">
      <c r="K7307">
        <v>0</v>
      </c>
      <c r="M7307" s="3">
        <v>1</v>
      </c>
      <c r="O7307" s="3">
        <v>1</v>
      </c>
      <c r="Q7307" s="3">
        <v>1</v>
      </c>
    </row>
    <row r="7308" spans="11:17" x14ac:dyDescent="0.45">
      <c r="K7308">
        <v>0</v>
      </c>
      <c r="M7308" s="3">
        <v>1</v>
      </c>
      <c r="O7308" s="3">
        <v>1</v>
      </c>
      <c r="Q7308" s="3">
        <v>1</v>
      </c>
    </row>
    <row r="7309" spans="11:17" x14ac:dyDescent="0.45">
      <c r="K7309">
        <v>0</v>
      </c>
      <c r="M7309" s="3">
        <v>1</v>
      </c>
      <c r="O7309" s="3">
        <v>1</v>
      </c>
      <c r="Q7309" s="3">
        <v>1</v>
      </c>
    </row>
    <row r="7310" spans="11:17" x14ac:dyDescent="0.45">
      <c r="K7310">
        <v>0</v>
      </c>
      <c r="M7310" s="3">
        <v>1</v>
      </c>
      <c r="O7310" s="3">
        <v>1</v>
      </c>
      <c r="Q7310" s="3">
        <v>1</v>
      </c>
    </row>
    <row r="7311" spans="11:17" x14ac:dyDescent="0.45">
      <c r="K7311">
        <v>0</v>
      </c>
      <c r="M7311" s="3">
        <v>1</v>
      </c>
      <c r="O7311" s="3">
        <v>1</v>
      </c>
      <c r="Q7311" s="3">
        <v>1</v>
      </c>
    </row>
    <row r="7312" spans="11:17" x14ac:dyDescent="0.45">
      <c r="K7312">
        <v>0</v>
      </c>
      <c r="M7312" s="3">
        <v>1</v>
      </c>
      <c r="O7312" s="3">
        <v>1</v>
      </c>
      <c r="Q7312" s="3">
        <v>1</v>
      </c>
    </row>
    <row r="7313" spans="11:17" x14ac:dyDescent="0.45">
      <c r="K7313">
        <v>0</v>
      </c>
      <c r="M7313" s="3">
        <v>1</v>
      </c>
      <c r="O7313" s="3">
        <v>1</v>
      </c>
      <c r="Q7313" s="3">
        <v>1</v>
      </c>
    </row>
    <row r="7314" spans="11:17" x14ac:dyDescent="0.45">
      <c r="K7314">
        <v>0</v>
      </c>
      <c r="M7314" s="3">
        <v>1</v>
      </c>
      <c r="O7314" s="3">
        <v>1</v>
      </c>
      <c r="Q7314" s="3">
        <v>1</v>
      </c>
    </row>
    <row r="7315" spans="11:17" x14ac:dyDescent="0.45">
      <c r="K7315">
        <v>0</v>
      </c>
      <c r="M7315" s="3">
        <v>1</v>
      </c>
      <c r="O7315" s="3">
        <v>1</v>
      </c>
      <c r="Q7315" s="3">
        <v>1</v>
      </c>
    </row>
    <row r="7316" spans="11:17" x14ac:dyDescent="0.45">
      <c r="K7316">
        <v>0</v>
      </c>
      <c r="M7316" s="3">
        <v>1</v>
      </c>
      <c r="O7316" s="3">
        <v>1</v>
      </c>
      <c r="Q7316" s="3">
        <v>1</v>
      </c>
    </row>
    <row r="7317" spans="11:17" x14ac:dyDescent="0.45">
      <c r="K7317">
        <v>0</v>
      </c>
      <c r="M7317" s="3">
        <v>1</v>
      </c>
      <c r="O7317" s="3">
        <v>1</v>
      </c>
      <c r="Q7317" s="3">
        <v>1</v>
      </c>
    </row>
    <row r="7318" spans="11:17" x14ac:dyDescent="0.45">
      <c r="K7318">
        <v>0</v>
      </c>
      <c r="M7318" s="3">
        <v>1</v>
      </c>
      <c r="O7318" s="3">
        <v>1</v>
      </c>
      <c r="Q7318" s="3">
        <v>1</v>
      </c>
    </row>
    <row r="7319" spans="11:17" x14ac:dyDescent="0.45">
      <c r="K7319">
        <v>0</v>
      </c>
      <c r="M7319" s="3">
        <v>1</v>
      </c>
      <c r="O7319" s="3">
        <v>1</v>
      </c>
      <c r="Q7319" s="3">
        <v>1</v>
      </c>
    </row>
    <row r="7320" spans="11:17" x14ac:dyDescent="0.45">
      <c r="K7320">
        <v>0</v>
      </c>
      <c r="M7320" s="3">
        <v>1</v>
      </c>
      <c r="O7320" s="3">
        <v>1</v>
      </c>
      <c r="Q7320" s="3">
        <v>1</v>
      </c>
    </row>
    <row r="7321" spans="11:17" x14ac:dyDescent="0.45">
      <c r="K7321">
        <v>0</v>
      </c>
      <c r="M7321" s="3">
        <v>1</v>
      </c>
      <c r="O7321" s="3">
        <v>1</v>
      </c>
      <c r="Q7321" s="3">
        <v>1</v>
      </c>
    </row>
    <row r="7322" spans="11:17" x14ac:dyDescent="0.45">
      <c r="K7322">
        <v>0</v>
      </c>
      <c r="M7322" s="3">
        <v>1</v>
      </c>
      <c r="O7322" s="3">
        <v>1</v>
      </c>
      <c r="Q7322" s="3">
        <v>1</v>
      </c>
    </row>
    <row r="7323" spans="11:17" x14ac:dyDescent="0.45">
      <c r="K7323">
        <v>0</v>
      </c>
      <c r="M7323" s="3">
        <v>1</v>
      </c>
      <c r="O7323" s="3">
        <v>1</v>
      </c>
      <c r="Q7323" s="3">
        <v>1</v>
      </c>
    </row>
    <row r="7324" spans="11:17" x14ac:dyDescent="0.45">
      <c r="K7324">
        <v>0</v>
      </c>
      <c r="M7324" s="3">
        <v>1</v>
      </c>
      <c r="O7324" s="3">
        <v>1</v>
      </c>
      <c r="Q7324" s="3">
        <v>1</v>
      </c>
    </row>
    <row r="7325" spans="11:17" x14ac:dyDescent="0.45">
      <c r="K7325">
        <v>0</v>
      </c>
      <c r="M7325" s="3">
        <v>1</v>
      </c>
      <c r="O7325" s="3">
        <v>1</v>
      </c>
      <c r="Q7325" s="3">
        <v>1</v>
      </c>
    </row>
    <row r="7326" spans="11:17" x14ac:dyDescent="0.45">
      <c r="K7326">
        <v>0</v>
      </c>
      <c r="M7326" s="3">
        <v>1</v>
      </c>
      <c r="O7326" s="3">
        <v>1</v>
      </c>
      <c r="Q7326" s="3">
        <v>1</v>
      </c>
    </row>
    <row r="7327" spans="11:17" x14ac:dyDescent="0.45">
      <c r="K7327">
        <v>0</v>
      </c>
      <c r="M7327" s="3">
        <v>1</v>
      </c>
      <c r="O7327" s="3">
        <v>1</v>
      </c>
      <c r="Q7327" s="3">
        <v>1</v>
      </c>
    </row>
    <row r="7328" spans="11:17" x14ac:dyDescent="0.45">
      <c r="K7328">
        <v>0</v>
      </c>
      <c r="M7328" s="3">
        <v>1</v>
      </c>
      <c r="O7328" s="3">
        <v>1</v>
      </c>
      <c r="Q7328" s="3">
        <v>1</v>
      </c>
    </row>
    <row r="7329" spans="11:17" x14ac:dyDescent="0.45">
      <c r="K7329">
        <v>0</v>
      </c>
      <c r="M7329" s="3">
        <v>1</v>
      </c>
      <c r="O7329" s="3">
        <v>1</v>
      </c>
      <c r="Q7329" s="3">
        <v>1</v>
      </c>
    </row>
    <row r="7330" spans="11:17" x14ac:dyDescent="0.45">
      <c r="K7330">
        <v>0</v>
      </c>
      <c r="M7330" s="3">
        <v>1</v>
      </c>
      <c r="O7330" s="3">
        <v>1</v>
      </c>
      <c r="Q7330" s="3">
        <v>1</v>
      </c>
    </row>
    <row r="7331" spans="11:17" x14ac:dyDescent="0.45">
      <c r="K7331">
        <v>0</v>
      </c>
      <c r="M7331" s="3">
        <v>1</v>
      </c>
      <c r="O7331" s="3">
        <v>1</v>
      </c>
      <c r="Q7331" s="3">
        <v>1</v>
      </c>
    </row>
    <row r="7332" spans="11:17" x14ac:dyDescent="0.45">
      <c r="K7332">
        <v>0</v>
      </c>
      <c r="M7332" s="3">
        <v>1</v>
      </c>
      <c r="O7332" s="3">
        <v>1</v>
      </c>
      <c r="Q7332" s="3">
        <v>1</v>
      </c>
    </row>
    <row r="7333" spans="11:17" x14ac:dyDescent="0.45">
      <c r="K7333">
        <v>0</v>
      </c>
      <c r="M7333" s="3">
        <v>1</v>
      </c>
      <c r="O7333" s="3">
        <v>1</v>
      </c>
      <c r="Q7333" s="3">
        <v>1</v>
      </c>
    </row>
    <row r="7334" spans="11:17" x14ac:dyDescent="0.45">
      <c r="K7334">
        <v>0</v>
      </c>
      <c r="M7334" s="3">
        <v>1</v>
      </c>
      <c r="O7334" s="3">
        <v>1</v>
      </c>
      <c r="Q7334" s="3">
        <v>1</v>
      </c>
    </row>
    <row r="7335" spans="11:17" x14ac:dyDescent="0.45">
      <c r="K7335">
        <v>0</v>
      </c>
      <c r="M7335" s="3">
        <v>1</v>
      </c>
      <c r="O7335" s="3">
        <v>1</v>
      </c>
      <c r="Q7335" s="3">
        <v>1</v>
      </c>
    </row>
    <row r="7336" spans="11:17" x14ac:dyDescent="0.45">
      <c r="K7336">
        <v>0</v>
      </c>
      <c r="M7336" s="3">
        <v>1</v>
      </c>
      <c r="O7336" s="3">
        <v>1</v>
      </c>
      <c r="Q7336" s="3">
        <v>1</v>
      </c>
    </row>
    <row r="7337" spans="11:17" x14ac:dyDescent="0.45">
      <c r="K7337">
        <v>0</v>
      </c>
      <c r="M7337" s="3">
        <v>1</v>
      </c>
      <c r="O7337" s="3">
        <v>1</v>
      </c>
      <c r="Q7337" s="3">
        <v>1</v>
      </c>
    </row>
    <row r="7338" spans="11:17" x14ac:dyDescent="0.45">
      <c r="K7338">
        <v>0</v>
      </c>
      <c r="M7338" s="3">
        <v>1</v>
      </c>
      <c r="O7338" s="3">
        <v>1</v>
      </c>
      <c r="Q7338" s="3">
        <v>1</v>
      </c>
    </row>
    <row r="7339" spans="11:17" x14ac:dyDescent="0.45">
      <c r="K7339">
        <v>0</v>
      </c>
      <c r="M7339" s="3">
        <v>1</v>
      </c>
      <c r="O7339" s="3">
        <v>1</v>
      </c>
      <c r="Q7339" s="3">
        <v>1</v>
      </c>
    </row>
    <row r="7340" spans="11:17" x14ac:dyDescent="0.45">
      <c r="K7340">
        <v>0</v>
      </c>
      <c r="M7340" s="3">
        <v>1</v>
      </c>
      <c r="O7340" s="3">
        <v>1</v>
      </c>
      <c r="Q7340" s="3">
        <v>1</v>
      </c>
    </row>
    <row r="7341" spans="11:17" x14ac:dyDescent="0.45">
      <c r="K7341">
        <v>0</v>
      </c>
      <c r="M7341" s="3">
        <v>1</v>
      </c>
      <c r="O7341" s="3">
        <v>1</v>
      </c>
      <c r="Q7341" s="3">
        <v>1</v>
      </c>
    </row>
    <row r="7342" spans="11:17" x14ac:dyDescent="0.45">
      <c r="K7342">
        <v>0</v>
      </c>
      <c r="M7342" s="3">
        <v>1</v>
      </c>
      <c r="O7342" s="3">
        <v>1</v>
      </c>
      <c r="Q7342" s="3">
        <v>1</v>
      </c>
    </row>
    <row r="7343" spans="11:17" x14ac:dyDescent="0.45">
      <c r="K7343">
        <v>0</v>
      </c>
      <c r="M7343" s="3">
        <v>1</v>
      </c>
      <c r="O7343" s="3">
        <v>1</v>
      </c>
      <c r="Q7343" s="3">
        <v>1</v>
      </c>
    </row>
    <row r="7344" spans="11:17" x14ac:dyDescent="0.45">
      <c r="K7344">
        <v>0</v>
      </c>
      <c r="M7344" s="3">
        <v>1</v>
      </c>
      <c r="O7344" s="3">
        <v>1</v>
      </c>
      <c r="Q7344" s="3">
        <v>1</v>
      </c>
    </row>
    <row r="7345" spans="11:17" x14ac:dyDescent="0.45">
      <c r="K7345">
        <v>0</v>
      </c>
      <c r="M7345" s="3">
        <v>1</v>
      </c>
      <c r="O7345" s="3">
        <v>1</v>
      </c>
      <c r="Q7345" s="3">
        <v>1</v>
      </c>
    </row>
    <row r="7346" spans="11:17" x14ac:dyDescent="0.45">
      <c r="K7346">
        <v>0</v>
      </c>
      <c r="M7346" s="3">
        <v>1</v>
      </c>
      <c r="O7346" s="3">
        <v>1</v>
      </c>
      <c r="Q7346" s="3">
        <v>1</v>
      </c>
    </row>
    <row r="7347" spans="11:17" x14ac:dyDescent="0.45">
      <c r="K7347">
        <v>0</v>
      </c>
      <c r="M7347" s="3">
        <v>1</v>
      </c>
      <c r="O7347" s="3">
        <v>1</v>
      </c>
      <c r="Q7347" s="3">
        <v>1</v>
      </c>
    </row>
    <row r="7348" spans="11:17" x14ac:dyDescent="0.45">
      <c r="K7348">
        <v>0</v>
      </c>
      <c r="M7348" s="3">
        <v>1</v>
      </c>
      <c r="O7348" s="3">
        <v>1</v>
      </c>
      <c r="Q7348" s="3">
        <v>1</v>
      </c>
    </row>
    <row r="7349" spans="11:17" x14ac:dyDescent="0.45">
      <c r="K7349">
        <v>0</v>
      </c>
      <c r="M7349" s="3">
        <v>1</v>
      </c>
      <c r="O7349" s="3">
        <v>1</v>
      </c>
      <c r="Q7349" s="3">
        <v>1</v>
      </c>
    </row>
    <row r="7350" spans="11:17" x14ac:dyDescent="0.45">
      <c r="K7350">
        <v>0</v>
      </c>
      <c r="M7350" s="3">
        <v>1</v>
      </c>
      <c r="O7350" s="3">
        <v>1</v>
      </c>
      <c r="Q7350" s="3">
        <v>1</v>
      </c>
    </row>
    <row r="7351" spans="11:17" x14ac:dyDescent="0.45">
      <c r="K7351">
        <v>0</v>
      </c>
      <c r="M7351" s="3">
        <v>1</v>
      </c>
      <c r="O7351" s="3">
        <v>1</v>
      </c>
      <c r="Q7351" s="3">
        <v>1</v>
      </c>
    </row>
    <row r="7352" spans="11:17" x14ac:dyDescent="0.45">
      <c r="K7352">
        <v>0</v>
      </c>
      <c r="M7352" s="3">
        <v>1</v>
      </c>
      <c r="O7352" s="3">
        <v>1</v>
      </c>
      <c r="Q7352" s="3">
        <v>1</v>
      </c>
    </row>
    <row r="7353" spans="11:17" x14ac:dyDescent="0.45">
      <c r="K7353">
        <v>0</v>
      </c>
      <c r="M7353" s="3">
        <v>1</v>
      </c>
      <c r="O7353" s="3">
        <v>1</v>
      </c>
      <c r="Q7353" s="3">
        <v>1</v>
      </c>
    </row>
    <row r="7354" spans="11:17" x14ac:dyDescent="0.45">
      <c r="K7354">
        <v>0</v>
      </c>
      <c r="M7354" s="3">
        <v>1</v>
      </c>
      <c r="O7354" s="3">
        <v>1</v>
      </c>
      <c r="Q7354" s="3">
        <v>1</v>
      </c>
    </row>
    <row r="7355" spans="11:17" x14ac:dyDescent="0.45">
      <c r="K7355">
        <v>0</v>
      </c>
      <c r="M7355" s="3">
        <v>1</v>
      </c>
      <c r="O7355" s="3">
        <v>1</v>
      </c>
      <c r="Q7355" s="3">
        <v>1</v>
      </c>
    </row>
    <row r="7356" spans="11:17" x14ac:dyDescent="0.45">
      <c r="K7356">
        <v>0</v>
      </c>
      <c r="M7356" s="3">
        <v>1</v>
      </c>
      <c r="O7356" s="3">
        <v>1</v>
      </c>
      <c r="Q7356" s="3">
        <v>1</v>
      </c>
    </row>
    <row r="7357" spans="11:17" x14ac:dyDescent="0.45">
      <c r="K7357">
        <v>0</v>
      </c>
      <c r="M7357" s="3">
        <v>1</v>
      </c>
      <c r="O7357" s="3">
        <v>1</v>
      </c>
      <c r="Q7357" s="3">
        <v>1</v>
      </c>
    </row>
    <row r="7358" spans="11:17" x14ac:dyDescent="0.45">
      <c r="K7358">
        <v>0</v>
      </c>
      <c r="M7358" s="3">
        <v>1</v>
      </c>
      <c r="O7358" s="3">
        <v>1</v>
      </c>
      <c r="Q7358" s="3">
        <v>1</v>
      </c>
    </row>
    <row r="7359" spans="11:17" x14ac:dyDescent="0.45">
      <c r="K7359">
        <v>0</v>
      </c>
      <c r="M7359" s="3">
        <v>1</v>
      </c>
      <c r="O7359" s="3">
        <v>1</v>
      </c>
      <c r="Q7359" s="3">
        <v>1</v>
      </c>
    </row>
    <row r="7360" spans="11:17" x14ac:dyDescent="0.45">
      <c r="K7360">
        <v>0</v>
      </c>
      <c r="M7360" s="3">
        <v>1</v>
      </c>
      <c r="O7360" s="3">
        <v>1</v>
      </c>
      <c r="Q7360" s="3">
        <v>1</v>
      </c>
    </row>
    <row r="7361" spans="11:17" x14ac:dyDescent="0.45">
      <c r="K7361">
        <v>0</v>
      </c>
      <c r="M7361" s="3">
        <v>1</v>
      </c>
      <c r="O7361" s="3">
        <v>1</v>
      </c>
      <c r="Q7361" s="3">
        <v>1</v>
      </c>
    </row>
    <row r="7362" spans="11:17" x14ac:dyDescent="0.45">
      <c r="K7362">
        <v>0</v>
      </c>
      <c r="M7362" s="3">
        <v>1</v>
      </c>
      <c r="O7362" s="3">
        <v>1</v>
      </c>
      <c r="Q7362" s="3">
        <v>1</v>
      </c>
    </row>
    <row r="7363" spans="11:17" x14ac:dyDescent="0.45">
      <c r="K7363">
        <v>0</v>
      </c>
      <c r="M7363" s="3">
        <v>1</v>
      </c>
      <c r="O7363" s="3">
        <v>1</v>
      </c>
      <c r="Q7363" s="3">
        <v>1</v>
      </c>
    </row>
    <row r="7364" spans="11:17" x14ac:dyDescent="0.45">
      <c r="K7364">
        <v>0</v>
      </c>
      <c r="M7364" s="3">
        <v>1</v>
      </c>
      <c r="O7364" s="3">
        <v>1</v>
      </c>
      <c r="Q7364" s="3">
        <v>1</v>
      </c>
    </row>
    <row r="7365" spans="11:17" x14ac:dyDescent="0.45">
      <c r="K7365">
        <v>0</v>
      </c>
      <c r="M7365" s="3">
        <v>1</v>
      </c>
      <c r="O7365" s="3">
        <v>1</v>
      </c>
      <c r="Q7365" s="3">
        <v>1</v>
      </c>
    </row>
    <row r="7366" spans="11:17" x14ac:dyDescent="0.45">
      <c r="K7366">
        <v>0</v>
      </c>
      <c r="M7366" s="3">
        <v>1</v>
      </c>
      <c r="O7366" s="3">
        <v>1</v>
      </c>
      <c r="Q7366" s="3">
        <v>1</v>
      </c>
    </row>
    <row r="7367" spans="11:17" x14ac:dyDescent="0.45">
      <c r="K7367">
        <v>0</v>
      </c>
      <c r="M7367" s="3">
        <v>1</v>
      </c>
      <c r="O7367" s="3">
        <v>1</v>
      </c>
      <c r="Q7367" s="3">
        <v>1</v>
      </c>
    </row>
    <row r="7368" spans="11:17" x14ac:dyDescent="0.45">
      <c r="K7368">
        <v>0</v>
      </c>
      <c r="M7368" s="3">
        <v>1</v>
      </c>
      <c r="O7368" s="3">
        <v>1</v>
      </c>
      <c r="Q7368" s="3">
        <v>1</v>
      </c>
    </row>
    <row r="7369" spans="11:17" x14ac:dyDescent="0.45">
      <c r="K7369">
        <v>0</v>
      </c>
      <c r="M7369" s="3">
        <v>1</v>
      </c>
      <c r="O7369" s="3">
        <v>1</v>
      </c>
      <c r="Q7369" s="3">
        <v>1</v>
      </c>
    </row>
    <row r="7370" spans="11:17" x14ac:dyDescent="0.45">
      <c r="K7370">
        <v>0</v>
      </c>
      <c r="M7370" s="3">
        <v>1</v>
      </c>
      <c r="O7370" s="3">
        <v>1</v>
      </c>
      <c r="Q7370" s="3">
        <v>1</v>
      </c>
    </row>
    <row r="7371" spans="11:17" x14ac:dyDescent="0.45">
      <c r="K7371">
        <v>0</v>
      </c>
      <c r="M7371" s="3">
        <v>1</v>
      </c>
      <c r="O7371" s="3">
        <v>1</v>
      </c>
      <c r="Q7371" s="3">
        <v>1</v>
      </c>
    </row>
    <row r="7372" spans="11:17" x14ac:dyDescent="0.45">
      <c r="K7372">
        <v>0</v>
      </c>
      <c r="M7372" s="3">
        <v>1</v>
      </c>
      <c r="O7372" s="3">
        <v>1</v>
      </c>
      <c r="Q7372" s="3">
        <v>1</v>
      </c>
    </row>
    <row r="7373" spans="11:17" x14ac:dyDescent="0.45">
      <c r="K7373">
        <v>0</v>
      </c>
      <c r="M7373" s="3">
        <v>1</v>
      </c>
      <c r="O7373" s="3">
        <v>1</v>
      </c>
      <c r="Q7373" s="3">
        <v>1</v>
      </c>
    </row>
    <row r="7374" spans="11:17" x14ac:dyDescent="0.45">
      <c r="K7374">
        <v>0</v>
      </c>
      <c r="M7374" s="3">
        <v>1</v>
      </c>
      <c r="O7374" s="3">
        <v>1</v>
      </c>
      <c r="Q7374" s="3">
        <v>1</v>
      </c>
    </row>
    <row r="7375" spans="11:17" x14ac:dyDescent="0.45">
      <c r="K7375">
        <v>0</v>
      </c>
      <c r="M7375" s="3">
        <v>1</v>
      </c>
      <c r="O7375" s="3">
        <v>1</v>
      </c>
      <c r="Q7375" s="3">
        <v>1</v>
      </c>
    </row>
    <row r="7376" spans="11:17" x14ac:dyDescent="0.45">
      <c r="K7376">
        <v>0</v>
      </c>
      <c r="M7376" s="3">
        <v>1</v>
      </c>
      <c r="O7376" s="3">
        <v>1</v>
      </c>
      <c r="Q7376" s="3">
        <v>1</v>
      </c>
    </row>
    <row r="7377" spans="11:17" x14ac:dyDescent="0.45">
      <c r="K7377">
        <v>0</v>
      </c>
      <c r="M7377" s="3">
        <v>1</v>
      </c>
      <c r="O7377" s="3">
        <v>1</v>
      </c>
      <c r="Q7377" s="3">
        <v>1</v>
      </c>
    </row>
    <row r="7378" spans="11:17" x14ac:dyDescent="0.45">
      <c r="K7378">
        <v>0</v>
      </c>
      <c r="M7378" s="3">
        <v>1</v>
      </c>
      <c r="O7378" s="3">
        <v>1</v>
      </c>
      <c r="Q7378" s="3">
        <v>1</v>
      </c>
    </row>
    <row r="7379" spans="11:17" x14ac:dyDescent="0.45">
      <c r="K7379">
        <v>0</v>
      </c>
      <c r="M7379" s="3">
        <v>1</v>
      </c>
      <c r="O7379" s="3">
        <v>1</v>
      </c>
      <c r="Q7379" s="3">
        <v>1</v>
      </c>
    </row>
    <row r="7380" spans="11:17" x14ac:dyDescent="0.45">
      <c r="K7380">
        <v>0</v>
      </c>
      <c r="M7380" s="3">
        <v>1</v>
      </c>
      <c r="O7380" s="3">
        <v>1</v>
      </c>
      <c r="Q7380" s="3">
        <v>1</v>
      </c>
    </row>
    <row r="7381" spans="11:17" x14ac:dyDescent="0.45">
      <c r="K7381">
        <v>0</v>
      </c>
      <c r="M7381" s="3">
        <v>1</v>
      </c>
      <c r="O7381" s="3">
        <v>1</v>
      </c>
      <c r="Q7381" s="3">
        <v>1</v>
      </c>
    </row>
    <row r="7382" spans="11:17" x14ac:dyDescent="0.45">
      <c r="K7382">
        <v>0</v>
      </c>
      <c r="M7382" s="3">
        <v>1</v>
      </c>
      <c r="O7382" s="3">
        <v>1</v>
      </c>
      <c r="Q7382" s="3">
        <v>1</v>
      </c>
    </row>
    <row r="7383" spans="11:17" x14ac:dyDescent="0.45">
      <c r="K7383">
        <v>0</v>
      </c>
      <c r="M7383" s="3">
        <v>1</v>
      </c>
      <c r="O7383" s="3">
        <v>1</v>
      </c>
      <c r="Q7383" s="3">
        <v>1</v>
      </c>
    </row>
    <row r="7384" spans="11:17" x14ac:dyDescent="0.45">
      <c r="K7384">
        <v>0</v>
      </c>
      <c r="M7384" s="3">
        <v>1</v>
      </c>
      <c r="O7384" s="3">
        <v>1</v>
      </c>
      <c r="Q7384" s="3">
        <v>1</v>
      </c>
    </row>
    <row r="7385" spans="11:17" x14ac:dyDescent="0.45">
      <c r="K7385">
        <v>0</v>
      </c>
      <c r="M7385" s="3">
        <v>1</v>
      </c>
      <c r="O7385" s="3">
        <v>1</v>
      </c>
      <c r="Q7385" s="3">
        <v>1</v>
      </c>
    </row>
    <row r="7386" spans="11:17" x14ac:dyDescent="0.45">
      <c r="K7386">
        <v>0</v>
      </c>
      <c r="M7386" s="3">
        <v>1</v>
      </c>
      <c r="O7386" s="3">
        <v>1</v>
      </c>
      <c r="Q7386" s="3">
        <v>1</v>
      </c>
    </row>
    <row r="7387" spans="11:17" x14ac:dyDescent="0.45">
      <c r="K7387">
        <v>0</v>
      </c>
      <c r="M7387" s="3">
        <v>1</v>
      </c>
      <c r="O7387" s="3">
        <v>1</v>
      </c>
      <c r="Q7387" s="3">
        <v>1</v>
      </c>
    </row>
    <row r="7388" spans="11:17" x14ac:dyDescent="0.45">
      <c r="K7388">
        <v>0</v>
      </c>
      <c r="M7388" s="3">
        <v>1</v>
      </c>
      <c r="O7388" s="3">
        <v>1</v>
      </c>
      <c r="Q7388" s="3">
        <v>1</v>
      </c>
    </row>
    <row r="7389" spans="11:17" x14ac:dyDescent="0.45">
      <c r="K7389">
        <v>0</v>
      </c>
      <c r="M7389" s="3">
        <v>1</v>
      </c>
      <c r="O7389" s="3">
        <v>1</v>
      </c>
      <c r="Q7389" s="3">
        <v>1</v>
      </c>
    </row>
    <row r="7390" spans="11:17" x14ac:dyDescent="0.45">
      <c r="K7390">
        <v>0</v>
      </c>
      <c r="M7390" s="3">
        <v>1</v>
      </c>
      <c r="O7390" s="3">
        <v>1</v>
      </c>
      <c r="Q7390" s="3">
        <v>1</v>
      </c>
    </row>
    <row r="7391" spans="11:17" x14ac:dyDescent="0.45">
      <c r="K7391">
        <v>0</v>
      </c>
      <c r="M7391" s="3">
        <v>1</v>
      </c>
      <c r="O7391" s="3">
        <v>1</v>
      </c>
      <c r="Q7391" s="3">
        <v>1</v>
      </c>
    </row>
    <row r="7392" spans="11:17" x14ac:dyDescent="0.45">
      <c r="K7392">
        <v>0</v>
      </c>
      <c r="M7392" s="3">
        <v>1</v>
      </c>
      <c r="O7392" s="3">
        <v>1</v>
      </c>
      <c r="Q7392" s="3">
        <v>1</v>
      </c>
    </row>
    <row r="7393" spans="11:17" x14ac:dyDescent="0.45">
      <c r="K7393">
        <v>0</v>
      </c>
      <c r="M7393" s="3">
        <v>1</v>
      </c>
      <c r="O7393" s="3">
        <v>1</v>
      </c>
      <c r="Q7393" s="3">
        <v>1</v>
      </c>
    </row>
    <row r="7394" spans="11:17" x14ac:dyDescent="0.45">
      <c r="K7394">
        <v>0</v>
      </c>
      <c r="M7394" s="3">
        <v>1</v>
      </c>
      <c r="O7394" s="3">
        <v>1</v>
      </c>
      <c r="Q7394" s="3">
        <v>1</v>
      </c>
    </row>
    <row r="7395" spans="11:17" x14ac:dyDescent="0.45">
      <c r="K7395">
        <v>0</v>
      </c>
      <c r="M7395" s="3">
        <v>1</v>
      </c>
      <c r="O7395" s="3">
        <v>1</v>
      </c>
      <c r="Q7395" s="3">
        <v>1</v>
      </c>
    </row>
    <row r="7396" spans="11:17" x14ac:dyDescent="0.45">
      <c r="K7396">
        <v>0</v>
      </c>
      <c r="M7396" s="3">
        <v>1</v>
      </c>
      <c r="O7396" s="3">
        <v>1</v>
      </c>
      <c r="Q7396" s="3">
        <v>1</v>
      </c>
    </row>
    <row r="7397" spans="11:17" x14ac:dyDescent="0.45">
      <c r="K7397">
        <v>0</v>
      </c>
      <c r="M7397" s="3">
        <v>1</v>
      </c>
      <c r="O7397" s="3">
        <v>1</v>
      </c>
      <c r="Q7397" s="3">
        <v>1</v>
      </c>
    </row>
    <row r="7398" spans="11:17" x14ac:dyDescent="0.45">
      <c r="K7398">
        <v>0</v>
      </c>
      <c r="M7398" s="3">
        <v>1</v>
      </c>
      <c r="O7398" s="3">
        <v>1</v>
      </c>
      <c r="Q7398" s="3">
        <v>1</v>
      </c>
    </row>
    <row r="7399" spans="11:17" x14ac:dyDescent="0.45">
      <c r="K7399">
        <v>0</v>
      </c>
      <c r="M7399" s="3">
        <v>1</v>
      </c>
      <c r="O7399" s="3">
        <v>1</v>
      </c>
      <c r="Q7399" s="3">
        <v>1</v>
      </c>
    </row>
    <row r="7400" spans="11:17" x14ac:dyDescent="0.45">
      <c r="K7400">
        <v>0</v>
      </c>
      <c r="M7400" s="3">
        <v>1</v>
      </c>
      <c r="O7400" s="3">
        <v>1</v>
      </c>
      <c r="Q7400" s="3">
        <v>1</v>
      </c>
    </row>
    <row r="7401" spans="11:17" x14ac:dyDescent="0.45">
      <c r="K7401">
        <v>0</v>
      </c>
      <c r="M7401" s="3">
        <v>1</v>
      </c>
      <c r="O7401" s="3">
        <v>1</v>
      </c>
      <c r="Q7401" s="3">
        <v>1</v>
      </c>
    </row>
    <row r="7402" spans="11:17" x14ac:dyDescent="0.45">
      <c r="K7402">
        <v>0</v>
      </c>
      <c r="M7402" s="3">
        <v>1</v>
      </c>
      <c r="O7402" s="3">
        <v>1</v>
      </c>
      <c r="Q7402" s="3">
        <v>1</v>
      </c>
    </row>
    <row r="7403" spans="11:17" x14ac:dyDescent="0.45">
      <c r="K7403">
        <v>0</v>
      </c>
      <c r="M7403" s="3">
        <v>1</v>
      </c>
      <c r="O7403" s="3">
        <v>1</v>
      </c>
      <c r="Q7403" s="3">
        <v>1</v>
      </c>
    </row>
    <row r="7404" spans="11:17" x14ac:dyDescent="0.45">
      <c r="K7404">
        <v>0</v>
      </c>
      <c r="M7404" s="3">
        <v>1</v>
      </c>
      <c r="O7404" s="3">
        <v>1</v>
      </c>
      <c r="Q7404" s="3">
        <v>1</v>
      </c>
    </row>
    <row r="7405" spans="11:17" x14ac:dyDescent="0.45">
      <c r="K7405">
        <v>0</v>
      </c>
      <c r="M7405" s="3">
        <v>1</v>
      </c>
      <c r="O7405" s="3">
        <v>1</v>
      </c>
      <c r="Q7405" s="3">
        <v>1</v>
      </c>
    </row>
    <row r="7406" spans="11:17" x14ac:dyDescent="0.45">
      <c r="K7406">
        <v>0</v>
      </c>
      <c r="M7406" s="3">
        <v>1</v>
      </c>
      <c r="O7406" s="3">
        <v>1</v>
      </c>
      <c r="Q7406" s="3">
        <v>1</v>
      </c>
    </row>
    <row r="7407" spans="11:17" x14ac:dyDescent="0.45">
      <c r="K7407">
        <v>0</v>
      </c>
      <c r="M7407" s="3">
        <v>1</v>
      </c>
      <c r="O7407" s="3">
        <v>1</v>
      </c>
      <c r="Q7407" s="3">
        <v>1</v>
      </c>
    </row>
    <row r="7408" spans="11:17" x14ac:dyDescent="0.45">
      <c r="K7408">
        <v>0</v>
      </c>
      <c r="M7408" s="3">
        <v>1</v>
      </c>
      <c r="O7408" s="3">
        <v>1</v>
      </c>
      <c r="Q7408" s="3">
        <v>1</v>
      </c>
    </row>
    <row r="7409" spans="11:17" x14ac:dyDescent="0.45">
      <c r="K7409">
        <v>0</v>
      </c>
      <c r="M7409" s="3">
        <v>1</v>
      </c>
      <c r="O7409" s="3">
        <v>1</v>
      </c>
      <c r="Q7409" s="3">
        <v>1</v>
      </c>
    </row>
    <row r="7410" spans="11:17" x14ac:dyDescent="0.45">
      <c r="K7410">
        <v>0</v>
      </c>
      <c r="M7410" s="3">
        <v>1</v>
      </c>
      <c r="O7410" s="3">
        <v>1</v>
      </c>
      <c r="Q7410" s="3">
        <v>1</v>
      </c>
    </row>
    <row r="7411" spans="11:17" x14ac:dyDescent="0.45">
      <c r="K7411">
        <v>0</v>
      </c>
      <c r="M7411" s="3">
        <v>1</v>
      </c>
      <c r="O7411" s="3">
        <v>1</v>
      </c>
      <c r="Q7411" s="3">
        <v>1</v>
      </c>
    </row>
    <row r="7412" spans="11:17" x14ac:dyDescent="0.45">
      <c r="K7412">
        <v>0</v>
      </c>
      <c r="M7412" s="3">
        <v>1</v>
      </c>
      <c r="O7412" s="3">
        <v>1</v>
      </c>
      <c r="Q7412" s="3">
        <v>1</v>
      </c>
    </row>
    <row r="7413" spans="11:17" x14ac:dyDescent="0.45">
      <c r="K7413">
        <v>0</v>
      </c>
      <c r="M7413" s="3">
        <v>1</v>
      </c>
      <c r="O7413" s="3">
        <v>1</v>
      </c>
      <c r="Q7413" s="3">
        <v>1</v>
      </c>
    </row>
    <row r="7414" spans="11:17" x14ac:dyDescent="0.45">
      <c r="K7414">
        <v>0</v>
      </c>
      <c r="M7414" s="3">
        <v>1</v>
      </c>
      <c r="O7414" s="3">
        <v>1</v>
      </c>
      <c r="Q7414" s="3">
        <v>1</v>
      </c>
    </row>
    <row r="7415" spans="11:17" x14ac:dyDescent="0.45">
      <c r="K7415">
        <v>0</v>
      </c>
      <c r="M7415" s="3">
        <v>1</v>
      </c>
      <c r="O7415" s="3">
        <v>1</v>
      </c>
      <c r="Q7415" s="3">
        <v>1</v>
      </c>
    </row>
    <row r="7416" spans="11:17" x14ac:dyDescent="0.45">
      <c r="K7416">
        <v>0</v>
      </c>
      <c r="M7416" s="3">
        <v>1</v>
      </c>
      <c r="O7416" s="3">
        <v>1</v>
      </c>
      <c r="Q7416" s="3">
        <v>1</v>
      </c>
    </row>
    <row r="7417" spans="11:17" x14ac:dyDescent="0.45">
      <c r="K7417">
        <v>0</v>
      </c>
      <c r="M7417" s="3">
        <v>1</v>
      </c>
      <c r="O7417" s="3">
        <v>1</v>
      </c>
      <c r="Q7417" s="3">
        <v>1</v>
      </c>
    </row>
    <row r="7418" spans="11:17" x14ac:dyDescent="0.45">
      <c r="K7418">
        <v>0</v>
      </c>
      <c r="M7418" s="3">
        <v>1</v>
      </c>
      <c r="O7418" s="3">
        <v>1</v>
      </c>
      <c r="Q7418" s="3">
        <v>1</v>
      </c>
    </row>
    <row r="7419" spans="11:17" x14ac:dyDescent="0.45">
      <c r="K7419">
        <v>0</v>
      </c>
      <c r="M7419" s="3">
        <v>1</v>
      </c>
      <c r="O7419" s="3">
        <v>1</v>
      </c>
      <c r="Q7419" s="3">
        <v>1</v>
      </c>
    </row>
    <row r="7420" spans="11:17" x14ac:dyDescent="0.45">
      <c r="K7420">
        <v>0</v>
      </c>
      <c r="M7420" s="3">
        <v>1</v>
      </c>
      <c r="O7420" s="3">
        <v>1</v>
      </c>
      <c r="Q7420" s="3">
        <v>1</v>
      </c>
    </row>
    <row r="7421" spans="11:17" x14ac:dyDescent="0.45">
      <c r="K7421">
        <v>0</v>
      </c>
      <c r="M7421" s="3">
        <v>1</v>
      </c>
      <c r="O7421" s="3">
        <v>1</v>
      </c>
      <c r="Q7421" s="3">
        <v>1</v>
      </c>
    </row>
    <row r="7422" spans="11:17" x14ac:dyDescent="0.45">
      <c r="K7422">
        <v>0</v>
      </c>
      <c r="M7422" s="3">
        <v>1</v>
      </c>
      <c r="O7422" s="3">
        <v>1</v>
      </c>
      <c r="Q7422" s="3">
        <v>1</v>
      </c>
    </row>
    <row r="7423" spans="11:17" x14ac:dyDescent="0.45">
      <c r="K7423">
        <v>0</v>
      </c>
      <c r="M7423" s="3">
        <v>1</v>
      </c>
      <c r="O7423" s="3">
        <v>1</v>
      </c>
      <c r="Q7423" s="3">
        <v>1</v>
      </c>
    </row>
    <row r="7424" spans="11:17" x14ac:dyDescent="0.45">
      <c r="K7424">
        <v>0</v>
      </c>
      <c r="M7424" s="3">
        <v>1</v>
      </c>
      <c r="O7424" s="3">
        <v>1</v>
      </c>
      <c r="Q7424" s="3">
        <v>1</v>
      </c>
    </row>
    <row r="7425" spans="11:17" x14ac:dyDescent="0.45">
      <c r="K7425">
        <v>0</v>
      </c>
      <c r="M7425" s="3">
        <v>1</v>
      </c>
      <c r="O7425" s="3">
        <v>1</v>
      </c>
      <c r="Q7425" s="3">
        <v>1</v>
      </c>
    </row>
    <row r="7426" spans="11:17" x14ac:dyDescent="0.45">
      <c r="K7426">
        <v>0</v>
      </c>
      <c r="M7426" s="3">
        <v>1</v>
      </c>
      <c r="O7426" s="3">
        <v>1</v>
      </c>
      <c r="Q7426" s="3">
        <v>1</v>
      </c>
    </row>
    <row r="7427" spans="11:17" x14ac:dyDescent="0.45">
      <c r="K7427">
        <v>0</v>
      </c>
      <c r="M7427" s="3">
        <v>1</v>
      </c>
      <c r="O7427" s="3">
        <v>1</v>
      </c>
      <c r="Q7427" s="3">
        <v>1</v>
      </c>
    </row>
    <row r="7428" spans="11:17" x14ac:dyDescent="0.45">
      <c r="K7428">
        <v>0</v>
      </c>
      <c r="M7428" s="3">
        <v>1</v>
      </c>
      <c r="O7428" s="3">
        <v>1</v>
      </c>
      <c r="Q7428" s="3">
        <v>1</v>
      </c>
    </row>
    <row r="7429" spans="11:17" x14ac:dyDescent="0.45">
      <c r="K7429">
        <v>0</v>
      </c>
      <c r="M7429" s="3">
        <v>1</v>
      </c>
      <c r="O7429" s="3">
        <v>1</v>
      </c>
      <c r="Q7429" s="3">
        <v>1</v>
      </c>
    </row>
    <row r="7430" spans="11:17" x14ac:dyDescent="0.45">
      <c r="K7430">
        <v>0</v>
      </c>
      <c r="M7430" s="3">
        <v>1</v>
      </c>
      <c r="O7430" s="3">
        <v>1</v>
      </c>
      <c r="Q7430" s="3">
        <v>1</v>
      </c>
    </row>
    <row r="7431" spans="11:17" x14ac:dyDescent="0.45">
      <c r="K7431">
        <v>0</v>
      </c>
      <c r="M7431" s="3">
        <v>1</v>
      </c>
      <c r="O7431" s="3">
        <v>1</v>
      </c>
      <c r="Q7431" s="3">
        <v>1</v>
      </c>
    </row>
    <row r="7432" spans="11:17" x14ac:dyDescent="0.45">
      <c r="K7432">
        <v>0</v>
      </c>
      <c r="M7432" s="3">
        <v>1</v>
      </c>
      <c r="O7432" s="3">
        <v>1</v>
      </c>
      <c r="Q7432" s="3">
        <v>1</v>
      </c>
    </row>
    <row r="7433" spans="11:17" x14ac:dyDescent="0.45">
      <c r="K7433">
        <v>0</v>
      </c>
      <c r="M7433" s="3">
        <v>1</v>
      </c>
      <c r="O7433" s="3">
        <v>1</v>
      </c>
      <c r="Q7433" s="3">
        <v>1</v>
      </c>
    </row>
    <row r="7434" spans="11:17" x14ac:dyDescent="0.45">
      <c r="K7434">
        <v>0</v>
      </c>
      <c r="M7434" s="3">
        <v>1</v>
      </c>
      <c r="O7434" s="3">
        <v>1</v>
      </c>
      <c r="Q7434" s="3">
        <v>1</v>
      </c>
    </row>
    <row r="7435" spans="11:17" x14ac:dyDescent="0.45">
      <c r="K7435">
        <v>0</v>
      </c>
      <c r="M7435" s="3">
        <v>1</v>
      </c>
      <c r="O7435" s="3">
        <v>1</v>
      </c>
      <c r="Q7435" s="3">
        <v>1</v>
      </c>
    </row>
    <row r="7436" spans="11:17" x14ac:dyDescent="0.45">
      <c r="K7436">
        <v>0</v>
      </c>
      <c r="M7436" s="3">
        <v>1</v>
      </c>
      <c r="O7436" s="3">
        <v>1</v>
      </c>
      <c r="Q7436" s="3">
        <v>1</v>
      </c>
    </row>
    <row r="7437" spans="11:17" x14ac:dyDescent="0.45">
      <c r="K7437">
        <v>0</v>
      </c>
      <c r="M7437" s="3">
        <v>1</v>
      </c>
      <c r="O7437" s="3">
        <v>1</v>
      </c>
      <c r="Q7437" s="3">
        <v>1</v>
      </c>
    </row>
    <row r="7438" spans="11:17" x14ac:dyDescent="0.45">
      <c r="K7438">
        <v>0</v>
      </c>
      <c r="M7438" s="3">
        <v>1</v>
      </c>
      <c r="O7438" s="3">
        <v>1</v>
      </c>
      <c r="Q7438" s="3">
        <v>1</v>
      </c>
    </row>
    <row r="7439" spans="11:17" x14ac:dyDescent="0.45">
      <c r="K7439">
        <v>0</v>
      </c>
      <c r="M7439" s="3">
        <v>1</v>
      </c>
      <c r="O7439" s="3">
        <v>1</v>
      </c>
      <c r="Q7439" s="3">
        <v>1</v>
      </c>
    </row>
    <row r="7440" spans="11:17" x14ac:dyDescent="0.45">
      <c r="K7440">
        <v>0</v>
      </c>
      <c r="M7440" s="3">
        <v>1</v>
      </c>
      <c r="O7440" s="3">
        <v>1</v>
      </c>
      <c r="Q7440" s="3">
        <v>1</v>
      </c>
    </row>
    <row r="7441" spans="11:17" x14ac:dyDescent="0.45">
      <c r="K7441">
        <v>0</v>
      </c>
      <c r="M7441" s="3">
        <v>1</v>
      </c>
      <c r="O7441" s="3">
        <v>1</v>
      </c>
      <c r="Q7441" s="3">
        <v>1</v>
      </c>
    </row>
    <row r="7442" spans="11:17" x14ac:dyDescent="0.45">
      <c r="K7442">
        <v>0</v>
      </c>
      <c r="M7442" s="3">
        <v>1</v>
      </c>
      <c r="O7442" s="3">
        <v>1</v>
      </c>
      <c r="Q7442" s="3">
        <v>1</v>
      </c>
    </row>
    <row r="7443" spans="11:17" x14ac:dyDescent="0.45">
      <c r="K7443">
        <v>0</v>
      </c>
      <c r="M7443" s="3">
        <v>1</v>
      </c>
      <c r="O7443" s="3">
        <v>1</v>
      </c>
      <c r="Q7443" s="3">
        <v>1</v>
      </c>
    </row>
    <row r="7444" spans="11:17" x14ac:dyDescent="0.45">
      <c r="K7444">
        <v>0</v>
      </c>
      <c r="M7444" s="3">
        <v>1</v>
      </c>
      <c r="O7444" s="3">
        <v>1</v>
      </c>
      <c r="Q7444" s="3">
        <v>1</v>
      </c>
    </row>
    <row r="7445" spans="11:17" x14ac:dyDescent="0.45">
      <c r="K7445">
        <v>0</v>
      </c>
      <c r="M7445" s="3">
        <v>1</v>
      </c>
      <c r="O7445" s="3">
        <v>1</v>
      </c>
      <c r="Q7445" s="3">
        <v>1</v>
      </c>
    </row>
    <row r="7446" spans="11:17" x14ac:dyDescent="0.45">
      <c r="K7446">
        <v>0</v>
      </c>
      <c r="M7446" s="3">
        <v>1</v>
      </c>
      <c r="O7446" s="3">
        <v>1</v>
      </c>
      <c r="Q7446" s="3">
        <v>1</v>
      </c>
    </row>
    <row r="7447" spans="11:17" x14ac:dyDescent="0.45">
      <c r="K7447">
        <v>0</v>
      </c>
      <c r="M7447" s="3">
        <v>1</v>
      </c>
      <c r="O7447" s="3">
        <v>1</v>
      </c>
      <c r="Q7447" s="3">
        <v>1</v>
      </c>
    </row>
    <row r="7448" spans="11:17" x14ac:dyDescent="0.45">
      <c r="K7448">
        <v>0</v>
      </c>
      <c r="M7448" s="3">
        <v>1</v>
      </c>
      <c r="O7448" s="3">
        <v>1</v>
      </c>
      <c r="Q7448" s="3">
        <v>1</v>
      </c>
    </row>
    <row r="7449" spans="11:17" x14ac:dyDescent="0.45">
      <c r="K7449">
        <v>0</v>
      </c>
      <c r="M7449" s="3">
        <v>1</v>
      </c>
      <c r="O7449" s="3">
        <v>1</v>
      </c>
      <c r="Q7449" s="3">
        <v>1</v>
      </c>
    </row>
    <row r="7450" spans="11:17" x14ac:dyDescent="0.45">
      <c r="K7450">
        <v>0</v>
      </c>
      <c r="M7450" s="3">
        <v>1</v>
      </c>
      <c r="O7450" s="3">
        <v>1</v>
      </c>
      <c r="Q7450" s="3">
        <v>1</v>
      </c>
    </row>
    <row r="7451" spans="11:17" x14ac:dyDescent="0.45">
      <c r="K7451">
        <v>0</v>
      </c>
      <c r="M7451" s="3">
        <v>1</v>
      </c>
      <c r="O7451" s="3">
        <v>1</v>
      </c>
      <c r="Q7451" s="3">
        <v>1</v>
      </c>
    </row>
    <row r="7452" spans="11:17" x14ac:dyDescent="0.45">
      <c r="K7452">
        <v>0</v>
      </c>
      <c r="M7452" s="3">
        <v>1</v>
      </c>
      <c r="O7452" s="3">
        <v>1</v>
      </c>
      <c r="Q7452" s="3">
        <v>1</v>
      </c>
    </row>
    <row r="7453" spans="11:17" x14ac:dyDescent="0.45">
      <c r="K7453">
        <v>0</v>
      </c>
      <c r="M7453" s="3">
        <v>1</v>
      </c>
      <c r="O7453" s="3">
        <v>1</v>
      </c>
      <c r="Q7453" s="3">
        <v>1</v>
      </c>
    </row>
    <row r="7454" spans="11:17" x14ac:dyDescent="0.45">
      <c r="K7454">
        <v>0</v>
      </c>
      <c r="M7454" s="3">
        <v>1</v>
      </c>
      <c r="O7454" s="3">
        <v>1</v>
      </c>
      <c r="Q7454" s="3">
        <v>1</v>
      </c>
    </row>
    <row r="7455" spans="11:17" x14ac:dyDescent="0.45">
      <c r="K7455">
        <v>0</v>
      </c>
      <c r="M7455" s="3">
        <v>1</v>
      </c>
      <c r="O7455" s="3">
        <v>1</v>
      </c>
      <c r="Q7455" s="3">
        <v>1</v>
      </c>
    </row>
    <row r="7456" spans="11:17" x14ac:dyDescent="0.45">
      <c r="K7456">
        <v>0</v>
      </c>
      <c r="M7456" s="3">
        <v>1</v>
      </c>
      <c r="O7456" s="3">
        <v>1</v>
      </c>
      <c r="Q7456" s="3">
        <v>1</v>
      </c>
    </row>
    <row r="7457" spans="11:17" x14ac:dyDescent="0.45">
      <c r="K7457">
        <v>0</v>
      </c>
      <c r="M7457" s="3">
        <v>1</v>
      </c>
      <c r="O7457" s="3">
        <v>1</v>
      </c>
      <c r="Q7457" s="3">
        <v>1</v>
      </c>
    </row>
    <row r="7458" spans="11:17" x14ac:dyDescent="0.45">
      <c r="K7458">
        <v>0</v>
      </c>
      <c r="M7458" s="3">
        <v>1</v>
      </c>
      <c r="O7458" s="3">
        <v>1</v>
      </c>
      <c r="Q7458" s="3">
        <v>1</v>
      </c>
    </row>
    <row r="7459" spans="11:17" x14ac:dyDescent="0.45">
      <c r="K7459">
        <v>0</v>
      </c>
      <c r="M7459" s="3">
        <v>1</v>
      </c>
      <c r="O7459" s="3">
        <v>1</v>
      </c>
      <c r="Q7459" s="3">
        <v>1</v>
      </c>
    </row>
    <row r="7460" spans="11:17" x14ac:dyDescent="0.45">
      <c r="K7460">
        <v>0</v>
      </c>
      <c r="M7460" s="3">
        <v>1</v>
      </c>
      <c r="O7460" s="3">
        <v>1</v>
      </c>
      <c r="Q7460" s="3">
        <v>1</v>
      </c>
    </row>
    <row r="7461" spans="11:17" x14ac:dyDescent="0.45">
      <c r="K7461">
        <v>0</v>
      </c>
      <c r="M7461" s="3">
        <v>1</v>
      </c>
      <c r="O7461" s="3">
        <v>1</v>
      </c>
      <c r="Q7461" s="3">
        <v>1</v>
      </c>
    </row>
    <row r="7462" spans="11:17" x14ac:dyDescent="0.45">
      <c r="K7462">
        <v>0</v>
      </c>
      <c r="M7462" s="3">
        <v>1</v>
      </c>
      <c r="O7462" s="3">
        <v>1</v>
      </c>
      <c r="Q7462" s="3">
        <v>1</v>
      </c>
    </row>
    <row r="7463" spans="11:17" x14ac:dyDescent="0.45">
      <c r="K7463">
        <v>0</v>
      </c>
      <c r="M7463" s="3">
        <v>1</v>
      </c>
      <c r="O7463" s="3">
        <v>1</v>
      </c>
      <c r="Q7463" s="3">
        <v>1</v>
      </c>
    </row>
    <row r="7464" spans="11:17" x14ac:dyDescent="0.45">
      <c r="K7464">
        <v>0</v>
      </c>
      <c r="M7464" s="3">
        <v>1</v>
      </c>
      <c r="O7464" s="3">
        <v>1</v>
      </c>
      <c r="Q7464" s="3">
        <v>1</v>
      </c>
    </row>
    <row r="7465" spans="11:17" x14ac:dyDescent="0.45">
      <c r="K7465">
        <v>0</v>
      </c>
      <c r="M7465" s="3">
        <v>1</v>
      </c>
      <c r="O7465" s="3">
        <v>1</v>
      </c>
      <c r="Q7465" s="3">
        <v>1</v>
      </c>
    </row>
    <row r="7466" spans="11:17" x14ac:dyDescent="0.45">
      <c r="K7466">
        <v>0</v>
      </c>
      <c r="M7466" s="3">
        <v>1</v>
      </c>
      <c r="O7466" s="3">
        <v>1</v>
      </c>
      <c r="Q7466" s="3">
        <v>1</v>
      </c>
    </row>
    <row r="7467" spans="11:17" x14ac:dyDescent="0.45">
      <c r="K7467">
        <v>0</v>
      </c>
      <c r="M7467" s="3">
        <v>1</v>
      </c>
      <c r="O7467" s="3">
        <v>1</v>
      </c>
      <c r="Q7467" s="3">
        <v>1</v>
      </c>
    </row>
    <row r="7468" spans="11:17" x14ac:dyDescent="0.45">
      <c r="K7468">
        <v>0</v>
      </c>
      <c r="M7468" s="3">
        <v>1</v>
      </c>
      <c r="O7468" s="3">
        <v>1</v>
      </c>
      <c r="Q7468" s="3">
        <v>1</v>
      </c>
    </row>
    <row r="7469" spans="11:17" x14ac:dyDescent="0.45">
      <c r="K7469">
        <v>0</v>
      </c>
      <c r="M7469" s="3">
        <v>1</v>
      </c>
      <c r="O7469" s="3">
        <v>1</v>
      </c>
      <c r="Q7469" s="3">
        <v>1</v>
      </c>
    </row>
    <row r="7470" spans="11:17" x14ac:dyDescent="0.45">
      <c r="K7470">
        <v>0</v>
      </c>
      <c r="M7470" s="3">
        <v>1</v>
      </c>
      <c r="O7470" s="3">
        <v>1</v>
      </c>
      <c r="Q7470" s="3">
        <v>1</v>
      </c>
    </row>
    <row r="7471" spans="11:17" x14ac:dyDescent="0.45">
      <c r="K7471">
        <v>0</v>
      </c>
      <c r="M7471" s="3">
        <v>1</v>
      </c>
      <c r="O7471" s="3">
        <v>1</v>
      </c>
      <c r="Q7471" s="3">
        <v>1</v>
      </c>
    </row>
    <row r="7472" spans="11:17" x14ac:dyDescent="0.45">
      <c r="K7472">
        <v>0</v>
      </c>
      <c r="M7472" s="3">
        <v>1</v>
      </c>
      <c r="O7472" s="3">
        <v>1</v>
      </c>
      <c r="Q7472" s="3">
        <v>1</v>
      </c>
    </row>
    <row r="7473" spans="11:17" x14ac:dyDescent="0.45">
      <c r="K7473">
        <v>0</v>
      </c>
      <c r="M7473" s="3">
        <v>1</v>
      </c>
      <c r="O7473" s="3">
        <v>1</v>
      </c>
      <c r="Q7473" s="3">
        <v>1</v>
      </c>
    </row>
    <row r="7474" spans="11:17" x14ac:dyDescent="0.45">
      <c r="K7474">
        <v>0</v>
      </c>
      <c r="M7474" s="3">
        <v>1</v>
      </c>
      <c r="O7474" s="3">
        <v>1</v>
      </c>
      <c r="Q7474" s="3">
        <v>1</v>
      </c>
    </row>
    <row r="7475" spans="11:17" x14ac:dyDescent="0.45">
      <c r="K7475">
        <v>0</v>
      </c>
      <c r="M7475" s="3">
        <v>1</v>
      </c>
      <c r="O7475" s="3">
        <v>1</v>
      </c>
      <c r="Q7475" s="3">
        <v>1</v>
      </c>
    </row>
    <row r="7476" spans="11:17" x14ac:dyDescent="0.45">
      <c r="K7476">
        <v>0</v>
      </c>
      <c r="M7476" s="3">
        <v>1</v>
      </c>
      <c r="O7476" s="3">
        <v>1</v>
      </c>
      <c r="Q7476" s="3">
        <v>1</v>
      </c>
    </row>
    <row r="7477" spans="11:17" x14ac:dyDescent="0.45">
      <c r="K7477">
        <v>0</v>
      </c>
      <c r="M7477" s="3">
        <v>1</v>
      </c>
      <c r="O7477" s="3">
        <v>1</v>
      </c>
      <c r="Q7477" s="3">
        <v>1</v>
      </c>
    </row>
    <row r="7478" spans="11:17" x14ac:dyDescent="0.45">
      <c r="K7478">
        <v>0</v>
      </c>
      <c r="M7478" s="3">
        <v>1</v>
      </c>
      <c r="O7478" s="3">
        <v>1</v>
      </c>
      <c r="Q7478" s="3">
        <v>1</v>
      </c>
    </row>
    <row r="7479" spans="11:17" x14ac:dyDescent="0.45">
      <c r="K7479">
        <v>0</v>
      </c>
      <c r="M7479" s="3">
        <v>1</v>
      </c>
      <c r="O7479" s="3">
        <v>1</v>
      </c>
      <c r="Q7479" s="3">
        <v>1</v>
      </c>
    </row>
    <row r="7480" spans="11:17" x14ac:dyDescent="0.45">
      <c r="K7480">
        <v>0</v>
      </c>
      <c r="M7480" s="3">
        <v>1</v>
      </c>
      <c r="O7480" s="3">
        <v>1</v>
      </c>
      <c r="Q7480" s="3">
        <v>1</v>
      </c>
    </row>
    <row r="7481" spans="11:17" x14ac:dyDescent="0.45">
      <c r="K7481">
        <v>0</v>
      </c>
      <c r="M7481" s="3">
        <v>1</v>
      </c>
      <c r="O7481" s="3">
        <v>1</v>
      </c>
      <c r="Q7481" s="3">
        <v>1</v>
      </c>
    </row>
    <row r="7482" spans="11:17" x14ac:dyDescent="0.45">
      <c r="K7482">
        <v>0</v>
      </c>
      <c r="M7482" s="3">
        <v>1</v>
      </c>
      <c r="O7482" s="3">
        <v>1</v>
      </c>
      <c r="Q7482" s="3">
        <v>1</v>
      </c>
    </row>
    <row r="7483" spans="11:17" x14ac:dyDescent="0.45">
      <c r="K7483">
        <v>0</v>
      </c>
      <c r="M7483" s="3">
        <v>1</v>
      </c>
      <c r="O7483" s="3">
        <v>1</v>
      </c>
      <c r="Q7483" s="3">
        <v>1</v>
      </c>
    </row>
    <row r="7484" spans="11:17" x14ac:dyDescent="0.45">
      <c r="K7484">
        <v>0</v>
      </c>
      <c r="M7484" s="3">
        <v>1</v>
      </c>
      <c r="O7484" s="3">
        <v>1</v>
      </c>
      <c r="Q7484" s="3">
        <v>1</v>
      </c>
    </row>
    <row r="7485" spans="11:17" x14ac:dyDescent="0.45">
      <c r="K7485">
        <v>0</v>
      </c>
      <c r="M7485" s="3">
        <v>1</v>
      </c>
      <c r="O7485" s="3">
        <v>1</v>
      </c>
      <c r="Q7485" s="3">
        <v>1</v>
      </c>
    </row>
    <row r="7486" spans="11:17" x14ac:dyDescent="0.45">
      <c r="K7486">
        <v>0</v>
      </c>
      <c r="M7486" s="3">
        <v>1</v>
      </c>
      <c r="O7486" s="3">
        <v>1</v>
      </c>
      <c r="Q7486" s="3">
        <v>1</v>
      </c>
    </row>
    <row r="7487" spans="11:17" x14ac:dyDescent="0.45">
      <c r="K7487">
        <v>0</v>
      </c>
      <c r="M7487" s="3">
        <v>1</v>
      </c>
      <c r="O7487" s="3">
        <v>1</v>
      </c>
      <c r="Q7487" s="3">
        <v>1</v>
      </c>
    </row>
    <row r="7488" spans="11:17" x14ac:dyDescent="0.45">
      <c r="K7488">
        <v>0</v>
      </c>
      <c r="M7488" s="3">
        <v>1</v>
      </c>
      <c r="O7488" s="3">
        <v>1</v>
      </c>
      <c r="Q7488" s="3">
        <v>1</v>
      </c>
    </row>
    <row r="7489" spans="11:17" x14ac:dyDescent="0.45">
      <c r="K7489">
        <v>0</v>
      </c>
      <c r="M7489" s="3">
        <v>1</v>
      </c>
      <c r="O7489" s="3">
        <v>1</v>
      </c>
      <c r="Q7489" s="3">
        <v>1</v>
      </c>
    </row>
    <row r="7490" spans="11:17" x14ac:dyDescent="0.45">
      <c r="K7490">
        <v>0</v>
      </c>
      <c r="M7490" s="3">
        <v>1</v>
      </c>
      <c r="O7490" s="3">
        <v>1</v>
      </c>
      <c r="Q7490" s="3">
        <v>1</v>
      </c>
    </row>
    <row r="7491" spans="11:17" x14ac:dyDescent="0.45">
      <c r="K7491">
        <v>0</v>
      </c>
      <c r="M7491" s="3">
        <v>1</v>
      </c>
      <c r="O7491" s="3">
        <v>1</v>
      </c>
      <c r="Q7491" s="3">
        <v>1</v>
      </c>
    </row>
    <row r="7492" spans="11:17" x14ac:dyDescent="0.45">
      <c r="K7492">
        <v>0</v>
      </c>
      <c r="M7492" s="3">
        <v>1</v>
      </c>
      <c r="O7492" s="3">
        <v>1</v>
      </c>
      <c r="Q7492" s="3">
        <v>1</v>
      </c>
    </row>
    <row r="7493" spans="11:17" x14ac:dyDescent="0.45">
      <c r="K7493">
        <v>0</v>
      </c>
      <c r="M7493" s="3">
        <v>1</v>
      </c>
      <c r="O7493" s="3">
        <v>1</v>
      </c>
      <c r="Q7493" s="3">
        <v>1</v>
      </c>
    </row>
    <row r="7494" spans="11:17" x14ac:dyDescent="0.45">
      <c r="K7494">
        <v>0</v>
      </c>
      <c r="M7494" s="3">
        <v>1</v>
      </c>
      <c r="O7494" s="3">
        <v>1</v>
      </c>
      <c r="Q7494" s="3">
        <v>1</v>
      </c>
    </row>
    <row r="7495" spans="11:17" x14ac:dyDescent="0.45">
      <c r="K7495">
        <v>0</v>
      </c>
      <c r="M7495" s="3">
        <v>1</v>
      </c>
      <c r="O7495" s="3">
        <v>1</v>
      </c>
      <c r="Q7495" s="3">
        <v>1</v>
      </c>
    </row>
    <row r="7496" spans="11:17" x14ac:dyDescent="0.45">
      <c r="K7496">
        <v>0</v>
      </c>
      <c r="M7496" s="3">
        <v>1</v>
      </c>
      <c r="O7496" s="3">
        <v>1</v>
      </c>
      <c r="Q7496" s="3">
        <v>1</v>
      </c>
    </row>
    <row r="7497" spans="11:17" x14ac:dyDescent="0.45">
      <c r="K7497">
        <v>0</v>
      </c>
      <c r="M7497" s="3">
        <v>1</v>
      </c>
      <c r="O7497" s="3">
        <v>1</v>
      </c>
      <c r="Q7497" s="3">
        <v>1</v>
      </c>
    </row>
    <row r="7498" spans="11:17" x14ac:dyDescent="0.45">
      <c r="K7498">
        <v>0</v>
      </c>
      <c r="M7498" s="3">
        <v>1</v>
      </c>
      <c r="O7498" s="3">
        <v>1</v>
      </c>
      <c r="Q7498" s="3">
        <v>1</v>
      </c>
    </row>
    <row r="7499" spans="11:17" x14ac:dyDescent="0.45">
      <c r="K7499">
        <v>0</v>
      </c>
      <c r="M7499" s="3">
        <v>1</v>
      </c>
      <c r="O7499" s="3">
        <v>1</v>
      </c>
      <c r="Q7499" s="3">
        <v>1</v>
      </c>
    </row>
    <row r="7500" spans="11:17" x14ac:dyDescent="0.45">
      <c r="K7500">
        <v>0</v>
      </c>
      <c r="M7500" s="3">
        <v>1</v>
      </c>
      <c r="O7500" s="3">
        <v>1</v>
      </c>
      <c r="Q7500" s="3">
        <v>1</v>
      </c>
    </row>
    <row r="7501" spans="11:17" x14ac:dyDescent="0.45">
      <c r="K7501">
        <v>0</v>
      </c>
      <c r="M7501" s="3">
        <v>1</v>
      </c>
      <c r="O7501" s="3">
        <v>1</v>
      </c>
      <c r="Q7501" s="3">
        <v>1</v>
      </c>
    </row>
    <row r="7502" spans="11:17" x14ac:dyDescent="0.45">
      <c r="K7502">
        <v>0</v>
      </c>
      <c r="M7502" s="3">
        <v>1</v>
      </c>
      <c r="O7502" s="3">
        <v>1</v>
      </c>
      <c r="Q7502" s="3">
        <v>1</v>
      </c>
    </row>
    <row r="7503" spans="11:17" x14ac:dyDescent="0.45">
      <c r="K7503">
        <v>0</v>
      </c>
      <c r="M7503" s="3">
        <v>1</v>
      </c>
      <c r="O7503" s="3">
        <v>1</v>
      </c>
      <c r="Q7503" s="3">
        <v>1</v>
      </c>
    </row>
    <row r="7504" spans="11:17" x14ac:dyDescent="0.45">
      <c r="K7504">
        <v>0</v>
      </c>
      <c r="M7504" s="3">
        <v>1</v>
      </c>
      <c r="O7504" s="3">
        <v>1</v>
      </c>
      <c r="Q7504" s="3">
        <v>1</v>
      </c>
    </row>
    <row r="7505" spans="11:17" x14ac:dyDescent="0.45">
      <c r="K7505">
        <v>0</v>
      </c>
      <c r="M7505" s="3">
        <v>1</v>
      </c>
      <c r="O7505" s="3">
        <v>1</v>
      </c>
      <c r="Q7505" s="3">
        <v>1</v>
      </c>
    </row>
    <row r="7506" spans="11:17" x14ac:dyDescent="0.45">
      <c r="K7506">
        <v>0</v>
      </c>
      <c r="M7506" s="3">
        <v>1</v>
      </c>
      <c r="O7506" s="3">
        <v>1</v>
      </c>
      <c r="Q7506" s="3">
        <v>1</v>
      </c>
    </row>
    <row r="7507" spans="11:17" x14ac:dyDescent="0.45">
      <c r="K7507">
        <v>0</v>
      </c>
      <c r="M7507" s="3">
        <v>1</v>
      </c>
      <c r="O7507" s="3">
        <v>1</v>
      </c>
      <c r="Q7507" s="3">
        <v>1</v>
      </c>
    </row>
    <row r="7508" spans="11:17" x14ac:dyDescent="0.45">
      <c r="K7508">
        <v>0</v>
      </c>
      <c r="M7508" s="3">
        <v>1</v>
      </c>
      <c r="O7508" s="3">
        <v>1</v>
      </c>
      <c r="Q7508" s="3">
        <v>1</v>
      </c>
    </row>
    <row r="7509" spans="11:17" x14ac:dyDescent="0.45">
      <c r="K7509">
        <v>0</v>
      </c>
      <c r="M7509" s="3">
        <v>1</v>
      </c>
      <c r="O7509" s="3">
        <v>1</v>
      </c>
      <c r="Q7509" s="3">
        <v>1</v>
      </c>
    </row>
    <row r="7510" spans="11:17" x14ac:dyDescent="0.45">
      <c r="K7510">
        <v>0</v>
      </c>
      <c r="M7510" s="3">
        <v>1</v>
      </c>
      <c r="O7510" s="3">
        <v>1</v>
      </c>
      <c r="Q7510" s="3">
        <v>1</v>
      </c>
    </row>
    <row r="7511" spans="11:17" x14ac:dyDescent="0.45">
      <c r="K7511">
        <v>0</v>
      </c>
      <c r="M7511" s="3">
        <v>1</v>
      </c>
      <c r="O7511" s="3">
        <v>1</v>
      </c>
      <c r="Q7511" s="3">
        <v>1</v>
      </c>
    </row>
    <row r="7512" spans="11:17" x14ac:dyDescent="0.45">
      <c r="K7512">
        <v>0</v>
      </c>
      <c r="M7512" s="3">
        <v>1</v>
      </c>
      <c r="O7512" s="3">
        <v>1</v>
      </c>
      <c r="Q7512" s="3">
        <v>1</v>
      </c>
    </row>
    <row r="7513" spans="11:17" x14ac:dyDescent="0.45">
      <c r="K7513">
        <v>0</v>
      </c>
      <c r="M7513" s="3">
        <v>1</v>
      </c>
      <c r="O7513" s="3">
        <v>1</v>
      </c>
      <c r="Q7513" s="3">
        <v>1</v>
      </c>
    </row>
    <row r="7514" spans="11:17" x14ac:dyDescent="0.45">
      <c r="K7514">
        <v>0</v>
      </c>
      <c r="M7514" s="3">
        <v>1</v>
      </c>
      <c r="O7514" s="3">
        <v>1</v>
      </c>
      <c r="Q7514" s="3">
        <v>1</v>
      </c>
    </row>
    <row r="7515" spans="11:17" x14ac:dyDescent="0.45">
      <c r="K7515">
        <v>0</v>
      </c>
      <c r="M7515" s="3">
        <v>1</v>
      </c>
      <c r="O7515" s="3">
        <v>1</v>
      </c>
      <c r="Q7515" s="3">
        <v>1</v>
      </c>
    </row>
    <row r="7516" spans="11:17" x14ac:dyDescent="0.45">
      <c r="K7516">
        <v>0</v>
      </c>
      <c r="M7516" s="3">
        <v>1</v>
      </c>
      <c r="O7516" s="3">
        <v>1</v>
      </c>
      <c r="Q7516" s="3">
        <v>1</v>
      </c>
    </row>
    <row r="7517" spans="11:17" x14ac:dyDescent="0.45">
      <c r="K7517">
        <v>0</v>
      </c>
      <c r="M7517" s="3">
        <v>1</v>
      </c>
      <c r="O7517" s="3">
        <v>1</v>
      </c>
      <c r="Q7517" s="3">
        <v>1</v>
      </c>
    </row>
    <row r="7518" spans="11:17" x14ac:dyDescent="0.45">
      <c r="K7518">
        <v>0</v>
      </c>
      <c r="M7518" s="3">
        <v>1</v>
      </c>
      <c r="O7518" s="3">
        <v>1</v>
      </c>
      <c r="Q7518" s="3">
        <v>1</v>
      </c>
    </row>
    <row r="7519" spans="11:17" x14ac:dyDescent="0.45">
      <c r="K7519">
        <v>0</v>
      </c>
      <c r="M7519" s="3">
        <v>1</v>
      </c>
      <c r="O7519" s="3">
        <v>1</v>
      </c>
      <c r="Q7519" s="3">
        <v>1</v>
      </c>
    </row>
    <row r="7520" spans="11:17" x14ac:dyDescent="0.45">
      <c r="K7520">
        <v>0</v>
      </c>
      <c r="M7520" s="3">
        <v>1</v>
      </c>
      <c r="O7520" s="3">
        <v>1</v>
      </c>
      <c r="Q7520" s="3">
        <v>1</v>
      </c>
    </row>
    <row r="7521" spans="11:17" x14ac:dyDescent="0.45">
      <c r="K7521">
        <v>0</v>
      </c>
      <c r="M7521" s="3">
        <v>1</v>
      </c>
      <c r="O7521" s="3">
        <v>1</v>
      </c>
      <c r="Q7521" s="3">
        <v>1</v>
      </c>
    </row>
    <row r="7522" spans="11:17" x14ac:dyDescent="0.45">
      <c r="K7522">
        <v>0</v>
      </c>
      <c r="M7522" s="3">
        <v>1</v>
      </c>
      <c r="O7522" s="3">
        <v>1</v>
      </c>
      <c r="Q7522" s="3">
        <v>1</v>
      </c>
    </row>
    <row r="7523" spans="11:17" x14ac:dyDescent="0.45">
      <c r="K7523">
        <v>0</v>
      </c>
      <c r="M7523" s="3">
        <v>1</v>
      </c>
      <c r="O7523" s="3">
        <v>1</v>
      </c>
      <c r="Q7523" s="3">
        <v>1</v>
      </c>
    </row>
    <row r="7524" spans="11:17" x14ac:dyDescent="0.45">
      <c r="K7524">
        <v>0</v>
      </c>
      <c r="M7524" s="3">
        <v>1</v>
      </c>
      <c r="O7524" s="3">
        <v>1</v>
      </c>
      <c r="Q7524" s="3">
        <v>1</v>
      </c>
    </row>
    <row r="7525" spans="11:17" x14ac:dyDescent="0.45">
      <c r="K7525">
        <v>0</v>
      </c>
      <c r="M7525" s="3">
        <v>1</v>
      </c>
      <c r="O7525" s="3">
        <v>1</v>
      </c>
      <c r="Q7525" s="3">
        <v>1</v>
      </c>
    </row>
    <row r="7526" spans="11:17" x14ac:dyDescent="0.45">
      <c r="K7526">
        <v>0</v>
      </c>
      <c r="M7526" s="3">
        <v>1</v>
      </c>
      <c r="O7526" s="3">
        <v>1</v>
      </c>
      <c r="Q7526" s="3">
        <v>1</v>
      </c>
    </row>
    <row r="7527" spans="11:17" x14ac:dyDescent="0.45">
      <c r="K7527">
        <v>0</v>
      </c>
      <c r="M7527" s="3">
        <v>1</v>
      </c>
      <c r="O7527" s="3">
        <v>1</v>
      </c>
      <c r="Q7527" s="3">
        <v>1</v>
      </c>
    </row>
    <row r="7528" spans="11:17" x14ac:dyDescent="0.45">
      <c r="K7528">
        <v>0</v>
      </c>
      <c r="M7528" s="3">
        <v>1</v>
      </c>
      <c r="O7528" s="3">
        <v>1</v>
      </c>
      <c r="Q7528" s="3">
        <v>1</v>
      </c>
    </row>
    <row r="7529" spans="11:17" x14ac:dyDescent="0.45">
      <c r="K7529">
        <v>0</v>
      </c>
      <c r="M7529" s="3">
        <v>1</v>
      </c>
      <c r="O7529" s="3">
        <v>1</v>
      </c>
      <c r="Q7529" s="3">
        <v>1</v>
      </c>
    </row>
    <row r="7530" spans="11:17" x14ac:dyDescent="0.45">
      <c r="K7530">
        <v>0</v>
      </c>
      <c r="M7530" s="3">
        <v>1</v>
      </c>
      <c r="O7530" s="3">
        <v>1</v>
      </c>
      <c r="Q7530" s="3">
        <v>1</v>
      </c>
    </row>
    <row r="7531" spans="11:17" x14ac:dyDescent="0.45">
      <c r="K7531">
        <v>0</v>
      </c>
      <c r="M7531" s="3">
        <v>1</v>
      </c>
      <c r="O7531" s="3">
        <v>1</v>
      </c>
      <c r="Q7531" s="3">
        <v>1</v>
      </c>
    </row>
    <row r="7532" spans="11:17" x14ac:dyDescent="0.45">
      <c r="K7532">
        <v>0</v>
      </c>
      <c r="M7532" s="3">
        <v>1</v>
      </c>
      <c r="O7532" s="3">
        <v>1</v>
      </c>
      <c r="Q7532" s="3">
        <v>1</v>
      </c>
    </row>
    <row r="7533" spans="11:17" x14ac:dyDescent="0.45">
      <c r="K7533">
        <v>0</v>
      </c>
      <c r="M7533" s="3">
        <v>1</v>
      </c>
      <c r="O7533" s="3">
        <v>1</v>
      </c>
      <c r="Q7533" s="3">
        <v>1</v>
      </c>
    </row>
    <row r="7534" spans="11:17" x14ac:dyDescent="0.45">
      <c r="K7534">
        <v>0</v>
      </c>
      <c r="M7534" s="3">
        <v>1</v>
      </c>
      <c r="O7534" s="3">
        <v>1</v>
      </c>
      <c r="Q7534" s="3">
        <v>1</v>
      </c>
    </row>
    <row r="7535" spans="11:17" x14ac:dyDescent="0.45">
      <c r="K7535">
        <v>0</v>
      </c>
      <c r="M7535" s="3">
        <v>1</v>
      </c>
      <c r="O7535" s="3">
        <v>1</v>
      </c>
      <c r="Q7535" s="3">
        <v>1</v>
      </c>
    </row>
    <row r="7536" spans="11:17" x14ac:dyDescent="0.45">
      <c r="K7536">
        <v>0</v>
      </c>
      <c r="M7536" s="3">
        <v>1</v>
      </c>
      <c r="O7536" s="3">
        <v>1</v>
      </c>
      <c r="Q7536" s="3">
        <v>1</v>
      </c>
    </row>
    <row r="7537" spans="11:17" x14ac:dyDescent="0.45">
      <c r="K7537">
        <v>0</v>
      </c>
      <c r="M7537" s="3">
        <v>1</v>
      </c>
      <c r="O7537" s="3">
        <v>1</v>
      </c>
      <c r="Q7537" s="3">
        <v>1</v>
      </c>
    </row>
    <row r="7538" spans="11:17" x14ac:dyDescent="0.45">
      <c r="K7538">
        <v>0</v>
      </c>
      <c r="M7538" s="3">
        <v>1</v>
      </c>
      <c r="O7538" s="3">
        <v>1</v>
      </c>
      <c r="Q7538" s="3">
        <v>1</v>
      </c>
    </row>
    <row r="7539" spans="11:17" x14ac:dyDescent="0.45">
      <c r="K7539">
        <v>0</v>
      </c>
      <c r="M7539" s="3">
        <v>1</v>
      </c>
      <c r="O7539" s="3">
        <v>1</v>
      </c>
      <c r="Q7539" s="3">
        <v>1</v>
      </c>
    </row>
    <row r="7540" spans="11:17" x14ac:dyDescent="0.45">
      <c r="K7540">
        <v>0</v>
      </c>
      <c r="M7540" s="3">
        <v>1</v>
      </c>
      <c r="O7540" s="3">
        <v>1</v>
      </c>
      <c r="Q7540" s="3">
        <v>1</v>
      </c>
    </row>
    <row r="7541" spans="11:17" x14ac:dyDescent="0.45">
      <c r="K7541">
        <v>0</v>
      </c>
      <c r="M7541" s="3">
        <v>1</v>
      </c>
      <c r="O7541" s="3">
        <v>1</v>
      </c>
      <c r="Q7541" s="3">
        <v>1</v>
      </c>
    </row>
    <row r="7542" spans="11:17" x14ac:dyDescent="0.45">
      <c r="K7542">
        <v>0</v>
      </c>
      <c r="M7542" s="3">
        <v>1</v>
      </c>
      <c r="O7542" s="3">
        <v>1</v>
      </c>
      <c r="Q7542" s="3">
        <v>1</v>
      </c>
    </row>
    <row r="7543" spans="11:17" x14ac:dyDescent="0.45">
      <c r="K7543">
        <v>0</v>
      </c>
      <c r="M7543" s="3">
        <v>1</v>
      </c>
      <c r="O7543" s="3">
        <v>1</v>
      </c>
      <c r="Q7543" s="3">
        <v>1</v>
      </c>
    </row>
    <row r="7544" spans="11:17" x14ac:dyDescent="0.45">
      <c r="K7544">
        <v>0</v>
      </c>
      <c r="M7544" s="3">
        <v>1</v>
      </c>
      <c r="O7544" s="3">
        <v>1</v>
      </c>
      <c r="Q7544" s="3">
        <v>1</v>
      </c>
    </row>
    <row r="7545" spans="11:17" x14ac:dyDescent="0.45">
      <c r="K7545">
        <v>0</v>
      </c>
      <c r="M7545" s="3">
        <v>1</v>
      </c>
      <c r="O7545" s="3">
        <v>1</v>
      </c>
      <c r="Q7545" s="3">
        <v>1</v>
      </c>
    </row>
    <row r="7546" spans="11:17" x14ac:dyDescent="0.45">
      <c r="K7546">
        <v>0</v>
      </c>
      <c r="M7546" s="3">
        <v>1</v>
      </c>
      <c r="O7546" s="3">
        <v>1</v>
      </c>
      <c r="Q7546" s="3">
        <v>1</v>
      </c>
    </row>
    <row r="7547" spans="11:17" x14ac:dyDescent="0.45">
      <c r="K7547">
        <v>0</v>
      </c>
      <c r="M7547" s="3">
        <v>1</v>
      </c>
      <c r="O7547" s="3">
        <v>1</v>
      </c>
      <c r="Q7547" s="3">
        <v>1</v>
      </c>
    </row>
    <row r="7548" spans="11:17" x14ac:dyDescent="0.45">
      <c r="K7548">
        <v>0</v>
      </c>
      <c r="M7548" s="3">
        <v>1</v>
      </c>
      <c r="O7548" s="3">
        <v>1</v>
      </c>
      <c r="Q7548" s="3">
        <v>1</v>
      </c>
    </row>
    <row r="7549" spans="11:17" x14ac:dyDescent="0.45">
      <c r="K7549">
        <v>0</v>
      </c>
      <c r="M7549" s="3">
        <v>1</v>
      </c>
      <c r="O7549" s="3">
        <v>1</v>
      </c>
      <c r="Q7549" s="3">
        <v>1</v>
      </c>
    </row>
    <row r="7550" spans="11:17" x14ac:dyDescent="0.45">
      <c r="K7550">
        <v>0</v>
      </c>
      <c r="M7550" s="3">
        <v>1</v>
      </c>
      <c r="O7550" s="3">
        <v>1</v>
      </c>
      <c r="Q7550" s="3">
        <v>1</v>
      </c>
    </row>
    <row r="7551" spans="11:17" x14ac:dyDescent="0.45">
      <c r="K7551">
        <v>0</v>
      </c>
      <c r="M7551" s="3">
        <v>1</v>
      </c>
      <c r="O7551" s="3">
        <v>1</v>
      </c>
      <c r="Q7551" s="3">
        <v>1</v>
      </c>
    </row>
    <row r="7552" spans="11:17" x14ac:dyDescent="0.45">
      <c r="K7552">
        <v>0</v>
      </c>
      <c r="M7552" s="3">
        <v>1</v>
      </c>
      <c r="O7552" s="3">
        <v>1</v>
      </c>
      <c r="Q7552" s="3">
        <v>1</v>
      </c>
    </row>
    <row r="7553" spans="11:17" x14ac:dyDescent="0.45">
      <c r="K7553">
        <v>0</v>
      </c>
      <c r="M7553" s="3">
        <v>1</v>
      </c>
      <c r="O7553" s="3">
        <v>1</v>
      </c>
      <c r="Q7553" s="3">
        <v>1</v>
      </c>
    </row>
    <row r="7554" spans="11:17" x14ac:dyDescent="0.45">
      <c r="K7554">
        <v>0</v>
      </c>
      <c r="M7554" s="3">
        <v>1</v>
      </c>
      <c r="O7554" s="3">
        <v>1</v>
      </c>
      <c r="Q7554" s="3">
        <v>1</v>
      </c>
    </row>
    <row r="7555" spans="11:17" x14ac:dyDescent="0.45">
      <c r="K7555">
        <v>0</v>
      </c>
      <c r="M7555" s="3">
        <v>1</v>
      </c>
      <c r="O7555" s="3">
        <v>1</v>
      </c>
      <c r="Q7555" s="3">
        <v>1</v>
      </c>
    </row>
    <row r="7556" spans="11:17" x14ac:dyDescent="0.45">
      <c r="K7556">
        <v>0</v>
      </c>
      <c r="M7556" s="3">
        <v>1</v>
      </c>
      <c r="O7556" s="3">
        <v>1</v>
      </c>
      <c r="Q7556" s="3">
        <v>1</v>
      </c>
    </row>
    <row r="7557" spans="11:17" x14ac:dyDescent="0.45">
      <c r="K7557">
        <v>0</v>
      </c>
      <c r="M7557" s="3">
        <v>1</v>
      </c>
      <c r="O7557" s="3">
        <v>1</v>
      </c>
      <c r="Q7557" s="3">
        <v>1</v>
      </c>
    </row>
    <row r="7558" spans="11:17" x14ac:dyDescent="0.45">
      <c r="K7558">
        <v>0</v>
      </c>
      <c r="M7558" s="3">
        <v>1</v>
      </c>
      <c r="O7558" s="3">
        <v>1</v>
      </c>
      <c r="Q7558" s="3">
        <v>1</v>
      </c>
    </row>
    <row r="7559" spans="11:17" x14ac:dyDescent="0.45">
      <c r="K7559">
        <v>0</v>
      </c>
      <c r="M7559" s="3">
        <v>1</v>
      </c>
      <c r="O7559" s="3">
        <v>1</v>
      </c>
      <c r="Q7559" s="3">
        <v>1</v>
      </c>
    </row>
    <row r="7560" spans="11:17" x14ac:dyDescent="0.45">
      <c r="K7560">
        <v>0</v>
      </c>
      <c r="M7560" s="3">
        <v>1</v>
      </c>
      <c r="O7560" s="3">
        <v>1</v>
      </c>
      <c r="Q7560" s="3">
        <v>1</v>
      </c>
    </row>
    <row r="7561" spans="11:17" x14ac:dyDescent="0.45">
      <c r="K7561">
        <v>0</v>
      </c>
      <c r="M7561" s="3">
        <v>1</v>
      </c>
      <c r="O7561" s="3">
        <v>1</v>
      </c>
      <c r="Q7561" s="3">
        <v>1</v>
      </c>
    </row>
    <row r="7562" spans="11:17" x14ac:dyDescent="0.45">
      <c r="K7562">
        <v>0</v>
      </c>
      <c r="M7562" s="3">
        <v>1</v>
      </c>
      <c r="O7562" s="3">
        <v>1</v>
      </c>
      <c r="Q7562" s="3">
        <v>1</v>
      </c>
    </row>
    <row r="7563" spans="11:17" x14ac:dyDescent="0.45">
      <c r="K7563">
        <v>0</v>
      </c>
      <c r="M7563" s="3">
        <v>1</v>
      </c>
      <c r="O7563" s="3">
        <v>1</v>
      </c>
      <c r="Q7563" s="3">
        <v>1</v>
      </c>
    </row>
    <row r="7564" spans="11:17" x14ac:dyDescent="0.45">
      <c r="K7564">
        <v>0</v>
      </c>
      <c r="M7564" s="3">
        <v>1</v>
      </c>
      <c r="O7564" s="3">
        <v>1</v>
      </c>
      <c r="Q7564" s="3">
        <v>1</v>
      </c>
    </row>
    <row r="7565" spans="11:17" x14ac:dyDescent="0.45">
      <c r="K7565">
        <v>0</v>
      </c>
      <c r="M7565" s="3">
        <v>1</v>
      </c>
      <c r="O7565" s="3">
        <v>1</v>
      </c>
      <c r="Q7565" s="3">
        <v>1</v>
      </c>
    </row>
    <row r="7566" spans="11:17" x14ac:dyDescent="0.45">
      <c r="K7566">
        <v>0</v>
      </c>
      <c r="M7566" s="3">
        <v>1</v>
      </c>
      <c r="O7566" s="3">
        <v>1</v>
      </c>
      <c r="Q7566" s="3">
        <v>1</v>
      </c>
    </row>
    <row r="7567" spans="11:17" x14ac:dyDescent="0.45">
      <c r="K7567">
        <v>0</v>
      </c>
      <c r="M7567" s="3">
        <v>1</v>
      </c>
      <c r="O7567" s="3">
        <v>1</v>
      </c>
      <c r="Q7567" s="3">
        <v>1</v>
      </c>
    </row>
    <row r="7568" spans="11:17" x14ac:dyDescent="0.45">
      <c r="K7568">
        <v>0</v>
      </c>
      <c r="M7568" s="3">
        <v>1</v>
      </c>
      <c r="O7568" s="3">
        <v>1</v>
      </c>
      <c r="Q7568" s="3">
        <v>1</v>
      </c>
    </row>
    <row r="7569" spans="11:17" x14ac:dyDescent="0.45">
      <c r="K7569">
        <v>0</v>
      </c>
      <c r="M7569" s="3">
        <v>1</v>
      </c>
      <c r="O7569" s="3">
        <v>1</v>
      </c>
      <c r="Q7569" s="3">
        <v>1</v>
      </c>
    </row>
    <row r="7570" spans="11:17" x14ac:dyDescent="0.45">
      <c r="K7570">
        <v>0</v>
      </c>
      <c r="M7570" s="3">
        <v>1</v>
      </c>
      <c r="O7570" s="3">
        <v>1</v>
      </c>
      <c r="Q7570" s="3">
        <v>1</v>
      </c>
    </row>
    <row r="7571" spans="11:17" x14ac:dyDescent="0.45">
      <c r="K7571">
        <v>0</v>
      </c>
      <c r="M7571" s="3">
        <v>1</v>
      </c>
      <c r="O7571" s="3">
        <v>1</v>
      </c>
      <c r="Q7571" s="3">
        <v>1</v>
      </c>
    </row>
    <row r="7572" spans="11:17" x14ac:dyDescent="0.45">
      <c r="K7572">
        <v>0</v>
      </c>
      <c r="M7572" s="3">
        <v>1</v>
      </c>
      <c r="O7572" s="3">
        <v>1</v>
      </c>
      <c r="Q7572" s="3">
        <v>1</v>
      </c>
    </row>
    <row r="7573" spans="11:17" x14ac:dyDescent="0.45">
      <c r="K7573">
        <v>0</v>
      </c>
      <c r="M7573" s="3">
        <v>1</v>
      </c>
      <c r="O7573" s="3">
        <v>1</v>
      </c>
      <c r="Q7573" s="3">
        <v>1</v>
      </c>
    </row>
    <row r="7574" spans="11:17" x14ac:dyDescent="0.45">
      <c r="K7574">
        <v>0</v>
      </c>
      <c r="M7574" s="3">
        <v>1</v>
      </c>
      <c r="O7574" s="3">
        <v>1</v>
      </c>
      <c r="Q7574" s="3">
        <v>1</v>
      </c>
    </row>
    <row r="7575" spans="11:17" x14ac:dyDescent="0.45">
      <c r="K7575">
        <v>0</v>
      </c>
      <c r="M7575" s="3">
        <v>1</v>
      </c>
      <c r="O7575" s="3">
        <v>1</v>
      </c>
      <c r="Q7575" s="3">
        <v>1</v>
      </c>
    </row>
    <row r="7576" spans="11:17" x14ac:dyDescent="0.45">
      <c r="K7576">
        <v>0</v>
      </c>
      <c r="M7576" s="3">
        <v>1</v>
      </c>
      <c r="O7576" s="3">
        <v>1</v>
      </c>
      <c r="Q7576" s="3">
        <v>1</v>
      </c>
    </row>
    <row r="7577" spans="11:17" x14ac:dyDescent="0.45">
      <c r="K7577">
        <v>0</v>
      </c>
      <c r="M7577" s="3">
        <v>1</v>
      </c>
      <c r="O7577" s="3">
        <v>1</v>
      </c>
      <c r="Q7577" s="3">
        <v>1</v>
      </c>
    </row>
    <row r="7578" spans="11:17" x14ac:dyDescent="0.45">
      <c r="K7578">
        <v>0</v>
      </c>
      <c r="M7578" s="3">
        <v>1</v>
      </c>
      <c r="O7578" s="3">
        <v>1</v>
      </c>
      <c r="Q7578" s="3">
        <v>1</v>
      </c>
    </row>
    <row r="7579" spans="11:17" x14ac:dyDescent="0.45">
      <c r="K7579">
        <v>0</v>
      </c>
      <c r="M7579" s="3">
        <v>1</v>
      </c>
      <c r="O7579" s="3">
        <v>1</v>
      </c>
      <c r="Q7579" s="3">
        <v>1</v>
      </c>
    </row>
    <row r="7580" spans="11:17" x14ac:dyDescent="0.45">
      <c r="K7580">
        <v>0</v>
      </c>
      <c r="M7580" s="3">
        <v>1</v>
      </c>
      <c r="O7580" s="3">
        <v>1</v>
      </c>
      <c r="Q7580" s="3">
        <v>1</v>
      </c>
    </row>
    <row r="7581" spans="11:17" x14ac:dyDescent="0.45">
      <c r="K7581">
        <v>0</v>
      </c>
      <c r="M7581" s="3">
        <v>1</v>
      </c>
      <c r="O7581" s="3">
        <v>1</v>
      </c>
      <c r="Q7581" s="3">
        <v>1</v>
      </c>
    </row>
    <row r="7582" spans="11:17" x14ac:dyDescent="0.45">
      <c r="K7582">
        <v>0</v>
      </c>
      <c r="M7582" s="3">
        <v>1</v>
      </c>
      <c r="O7582" s="3">
        <v>1</v>
      </c>
      <c r="Q7582" s="3">
        <v>1</v>
      </c>
    </row>
    <row r="7583" spans="11:17" x14ac:dyDescent="0.45">
      <c r="K7583">
        <v>0</v>
      </c>
      <c r="M7583" s="3">
        <v>1</v>
      </c>
      <c r="O7583" s="3">
        <v>1</v>
      </c>
      <c r="Q7583" s="3">
        <v>1</v>
      </c>
    </row>
    <row r="7584" spans="11:17" x14ac:dyDescent="0.45">
      <c r="K7584">
        <v>0</v>
      </c>
      <c r="M7584" s="3">
        <v>1</v>
      </c>
      <c r="O7584" s="3">
        <v>1</v>
      </c>
      <c r="Q7584" s="3">
        <v>1</v>
      </c>
    </row>
    <row r="7585" spans="11:17" x14ac:dyDescent="0.45">
      <c r="K7585">
        <v>0</v>
      </c>
      <c r="M7585" s="3">
        <v>1</v>
      </c>
      <c r="O7585" s="3">
        <v>1</v>
      </c>
      <c r="Q7585" s="3">
        <v>1</v>
      </c>
    </row>
    <row r="7586" spans="11:17" x14ac:dyDescent="0.45">
      <c r="K7586">
        <v>0</v>
      </c>
      <c r="M7586" s="3">
        <v>1</v>
      </c>
      <c r="O7586" s="3">
        <v>1</v>
      </c>
      <c r="Q7586" s="3">
        <v>1</v>
      </c>
    </row>
    <row r="7587" spans="11:17" x14ac:dyDescent="0.45">
      <c r="K7587">
        <v>0</v>
      </c>
      <c r="M7587" s="3">
        <v>1</v>
      </c>
      <c r="O7587" s="3">
        <v>1</v>
      </c>
      <c r="Q7587" s="3">
        <v>1</v>
      </c>
    </row>
    <row r="7588" spans="11:17" x14ac:dyDescent="0.45">
      <c r="K7588">
        <v>0</v>
      </c>
      <c r="M7588" s="3">
        <v>1</v>
      </c>
      <c r="O7588" s="3">
        <v>1</v>
      </c>
      <c r="Q7588" s="3">
        <v>1</v>
      </c>
    </row>
    <row r="7589" spans="11:17" x14ac:dyDescent="0.45">
      <c r="K7589">
        <v>0</v>
      </c>
      <c r="M7589" s="3">
        <v>1</v>
      </c>
      <c r="O7589" s="3">
        <v>1</v>
      </c>
      <c r="Q7589" s="3">
        <v>1</v>
      </c>
    </row>
    <row r="7590" spans="11:17" x14ac:dyDescent="0.45">
      <c r="K7590">
        <v>0</v>
      </c>
      <c r="M7590" s="3">
        <v>1</v>
      </c>
      <c r="O7590" s="3">
        <v>1</v>
      </c>
      <c r="Q7590" s="3">
        <v>1</v>
      </c>
    </row>
    <row r="7591" spans="11:17" x14ac:dyDescent="0.45">
      <c r="K7591">
        <v>0</v>
      </c>
      <c r="M7591" s="3">
        <v>1</v>
      </c>
      <c r="O7591" s="3">
        <v>1</v>
      </c>
      <c r="Q7591" s="3">
        <v>1</v>
      </c>
    </row>
    <row r="7592" spans="11:17" x14ac:dyDescent="0.45">
      <c r="K7592">
        <v>0</v>
      </c>
      <c r="M7592" s="3">
        <v>1</v>
      </c>
      <c r="O7592" s="3">
        <v>1</v>
      </c>
      <c r="Q7592" s="3">
        <v>1</v>
      </c>
    </row>
    <row r="7593" spans="11:17" x14ac:dyDescent="0.45">
      <c r="K7593">
        <v>0</v>
      </c>
      <c r="M7593" s="3">
        <v>1</v>
      </c>
      <c r="O7593" s="3">
        <v>1</v>
      </c>
      <c r="Q7593" s="3">
        <v>1</v>
      </c>
    </row>
    <row r="7594" spans="11:17" x14ac:dyDescent="0.45">
      <c r="K7594">
        <v>0</v>
      </c>
      <c r="M7594" s="3">
        <v>1</v>
      </c>
      <c r="O7594" s="3">
        <v>1</v>
      </c>
      <c r="Q7594" s="3">
        <v>1</v>
      </c>
    </row>
    <row r="7595" spans="11:17" x14ac:dyDescent="0.45">
      <c r="K7595">
        <v>0</v>
      </c>
      <c r="M7595" s="3">
        <v>1</v>
      </c>
      <c r="O7595" s="3">
        <v>1</v>
      </c>
      <c r="Q7595" s="3">
        <v>1</v>
      </c>
    </row>
    <row r="7596" spans="11:17" x14ac:dyDescent="0.45">
      <c r="K7596">
        <v>0</v>
      </c>
      <c r="M7596" s="3">
        <v>1</v>
      </c>
      <c r="O7596" s="3">
        <v>1</v>
      </c>
      <c r="Q7596" s="3">
        <v>1</v>
      </c>
    </row>
    <row r="7597" spans="11:17" x14ac:dyDescent="0.45">
      <c r="K7597">
        <v>0</v>
      </c>
      <c r="M7597" s="3">
        <v>1</v>
      </c>
      <c r="O7597" s="3">
        <v>1</v>
      </c>
      <c r="Q7597" s="3">
        <v>1</v>
      </c>
    </row>
    <row r="7598" spans="11:17" x14ac:dyDescent="0.45">
      <c r="K7598">
        <v>0</v>
      </c>
      <c r="M7598" s="3">
        <v>1</v>
      </c>
      <c r="O7598" s="3">
        <v>1</v>
      </c>
      <c r="Q7598" s="3">
        <v>1</v>
      </c>
    </row>
    <row r="7599" spans="11:17" x14ac:dyDescent="0.45">
      <c r="K7599">
        <v>0</v>
      </c>
      <c r="M7599" s="3">
        <v>1</v>
      </c>
      <c r="O7599" s="3">
        <v>1</v>
      </c>
      <c r="Q7599" s="3">
        <v>1</v>
      </c>
    </row>
    <row r="7600" spans="11:17" x14ac:dyDescent="0.45">
      <c r="K7600">
        <v>0</v>
      </c>
      <c r="M7600" s="3">
        <v>1</v>
      </c>
      <c r="O7600" s="3">
        <v>1</v>
      </c>
      <c r="Q7600" s="3">
        <v>1</v>
      </c>
    </row>
    <row r="7601" spans="11:17" x14ac:dyDescent="0.45">
      <c r="K7601">
        <v>0</v>
      </c>
      <c r="M7601" s="3">
        <v>1</v>
      </c>
      <c r="O7601" s="3">
        <v>1</v>
      </c>
      <c r="Q7601" s="3">
        <v>1</v>
      </c>
    </row>
    <row r="7602" spans="11:17" x14ac:dyDescent="0.45">
      <c r="K7602">
        <v>0</v>
      </c>
      <c r="M7602" s="3">
        <v>1</v>
      </c>
      <c r="O7602" s="3">
        <v>1</v>
      </c>
      <c r="Q7602" s="3">
        <v>1</v>
      </c>
    </row>
    <row r="7603" spans="11:17" x14ac:dyDescent="0.45">
      <c r="K7603">
        <v>0</v>
      </c>
      <c r="M7603" s="3">
        <v>1</v>
      </c>
      <c r="O7603" s="3">
        <v>1</v>
      </c>
      <c r="Q7603" s="3">
        <v>1</v>
      </c>
    </row>
    <row r="7604" spans="11:17" x14ac:dyDescent="0.45">
      <c r="K7604">
        <v>0</v>
      </c>
      <c r="M7604" s="3">
        <v>1</v>
      </c>
      <c r="O7604" s="3">
        <v>1</v>
      </c>
      <c r="Q7604" s="3">
        <v>1</v>
      </c>
    </row>
    <row r="7605" spans="11:17" x14ac:dyDescent="0.45">
      <c r="K7605">
        <v>0</v>
      </c>
      <c r="M7605" s="3">
        <v>1</v>
      </c>
      <c r="O7605" s="3">
        <v>1</v>
      </c>
      <c r="Q7605" s="3">
        <v>1</v>
      </c>
    </row>
    <row r="7606" spans="11:17" x14ac:dyDescent="0.45">
      <c r="K7606">
        <v>0</v>
      </c>
      <c r="M7606" s="3">
        <v>1</v>
      </c>
      <c r="O7606" s="3">
        <v>1</v>
      </c>
      <c r="Q7606" s="3">
        <v>1</v>
      </c>
    </row>
    <row r="7607" spans="11:17" x14ac:dyDescent="0.45">
      <c r="K7607">
        <v>0</v>
      </c>
      <c r="M7607" s="3">
        <v>1</v>
      </c>
      <c r="O7607" s="3">
        <v>1</v>
      </c>
      <c r="Q7607" s="3">
        <v>1</v>
      </c>
    </row>
    <row r="7608" spans="11:17" x14ac:dyDescent="0.45">
      <c r="K7608">
        <v>0</v>
      </c>
      <c r="M7608" s="3">
        <v>1</v>
      </c>
      <c r="O7608" s="3">
        <v>1</v>
      </c>
      <c r="Q7608" s="3">
        <v>1</v>
      </c>
    </row>
    <row r="7609" spans="11:17" x14ac:dyDescent="0.45">
      <c r="K7609">
        <v>0</v>
      </c>
      <c r="M7609" s="3">
        <v>1</v>
      </c>
      <c r="O7609" s="3">
        <v>1</v>
      </c>
      <c r="Q7609" s="3">
        <v>1</v>
      </c>
    </row>
    <row r="7610" spans="11:17" x14ac:dyDescent="0.45">
      <c r="K7610">
        <v>0</v>
      </c>
      <c r="M7610" s="3">
        <v>1</v>
      </c>
      <c r="O7610" s="3">
        <v>1</v>
      </c>
      <c r="Q7610" s="3">
        <v>1</v>
      </c>
    </row>
    <row r="7611" spans="11:17" x14ac:dyDescent="0.45">
      <c r="K7611">
        <v>0</v>
      </c>
      <c r="M7611" s="3">
        <v>1</v>
      </c>
      <c r="O7611" s="3">
        <v>1</v>
      </c>
      <c r="Q7611" s="3">
        <v>1</v>
      </c>
    </row>
    <row r="7612" spans="11:17" x14ac:dyDescent="0.45">
      <c r="K7612">
        <v>0</v>
      </c>
      <c r="M7612" s="3">
        <v>1</v>
      </c>
      <c r="O7612" s="3">
        <v>1</v>
      </c>
      <c r="Q7612" s="3">
        <v>1</v>
      </c>
    </row>
    <row r="7613" spans="11:17" x14ac:dyDescent="0.45">
      <c r="K7613">
        <v>0</v>
      </c>
      <c r="M7613" s="3">
        <v>1</v>
      </c>
      <c r="O7613" s="3">
        <v>1</v>
      </c>
      <c r="Q7613" s="3">
        <v>1</v>
      </c>
    </row>
    <row r="7614" spans="11:17" x14ac:dyDescent="0.45">
      <c r="K7614">
        <v>0</v>
      </c>
      <c r="M7614" s="3">
        <v>1</v>
      </c>
      <c r="O7614" s="3">
        <v>1</v>
      </c>
      <c r="Q7614" s="3">
        <v>1</v>
      </c>
    </row>
    <row r="7615" spans="11:17" x14ac:dyDescent="0.45">
      <c r="K7615">
        <v>0</v>
      </c>
      <c r="M7615" s="3">
        <v>1</v>
      </c>
      <c r="O7615" s="3">
        <v>1</v>
      </c>
      <c r="Q7615" s="3">
        <v>1</v>
      </c>
    </row>
    <row r="7616" spans="11:17" x14ac:dyDescent="0.45">
      <c r="K7616">
        <v>0</v>
      </c>
      <c r="M7616" s="3">
        <v>1</v>
      </c>
      <c r="O7616" s="3">
        <v>1</v>
      </c>
      <c r="Q7616" s="3">
        <v>1</v>
      </c>
    </row>
    <row r="7617" spans="11:17" x14ac:dyDescent="0.45">
      <c r="K7617">
        <v>0</v>
      </c>
      <c r="M7617" s="3">
        <v>1</v>
      </c>
      <c r="O7617" s="3">
        <v>1</v>
      </c>
      <c r="Q7617" s="3">
        <v>1</v>
      </c>
    </row>
    <row r="7618" spans="11:17" x14ac:dyDescent="0.45">
      <c r="K7618">
        <v>0</v>
      </c>
      <c r="M7618" s="3">
        <v>1</v>
      </c>
      <c r="O7618" s="3">
        <v>1</v>
      </c>
      <c r="Q7618" s="3">
        <v>1</v>
      </c>
    </row>
    <row r="7619" spans="11:17" x14ac:dyDescent="0.45">
      <c r="K7619">
        <v>0</v>
      </c>
      <c r="M7619" s="3">
        <v>1</v>
      </c>
      <c r="O7619" s="3">
        <v>1</v>
      </c>
      <c r="Q7619" s="3">
        <v>1</v>
      </c>
    </row>
    <row r="7620" spans="11:17" x14ac:dyDescent="0.45">
      <c r="K7620">
        <v>0</v>
      </c>
      <c r="M7620" s="3">
        <v>1</v>
      </c>
      <c r="O7620" s="3">
        <v>1</v>
      </c>
      <c r="Q7620" s="3">
        <v>1</v>
      </c>
    </row>
    <row r="7621" spans="11:17" x14ac:dyDescent="0.45">
      <c r="K7621">
        <v>0</v>
      </c>
      <c r="M7621" s="3">
        <v>1</v>
      </c>
      <c r="O7621" s="3">
        <v>1</v>
      </c>
      <c r="Q7621" s="3">
        <v>1</v>
      </c>
    </row>
    <row r="7622" spans="11:17" x14ac:dyDescent="0.45">
      <c r="K7622">
        <v>0</v>
      </c>
      <c r="M7622" s="3">
        <v>1</v>
      </c>
      <c r="O7622" s="3">
        <v>1</v>
      </c>
      <c r="Q7622" s="3">
        <v>1</v>
      </c>
    </row>
    <row r="7623" spans="11:17" x14ac:dyDescent="0.45">
      <c r="K7623">
        <v>0</v>
      </c>
      <c r="M7623" s="3">
        <v>1</v>
      </c>
      <c r="O7623" s="3">
        <v>1</v>
      </c>
      <c r="Q7623" s="3">
        <v>1</v>
      </c>
    </row>
    <row r="7624" spans="11:17" x14ac:dyDescent="0.45">
      <c r="K7624">
        <v>0</v>
      </c>
      <c r="M7624" s="3">
        <v>1</v>
      </c>
      <c r="O7624" s="3">
        <v>1</v>
      </c>
      <c r="Q7624" s="3">
        <v>1</v>
      </c>
    </row>
    <row r="7625" spans="11:17" x14ac:dyDescent="0.45">
      <c r="K7625">
        <v>0</v>
      </c>
      <c r="M7625" s="3">
        <v>1</v>
      </c>
      <c r="O7625" s="3">
        <v>1</v>
      </c>
      <c r="Q7625" s="3">
        <v>1</v>
      </c>
    </row>
    <row r="7626" spans="11:17" x14ac:dyDescent="0.45">
      <c r="K7626">
        <v>0</v>
      </c>
      <c r="M7626" s="3">
        <v>1</v>
      </c>
      <c r="O7626" s="3">
        <v>1</v>
      </c>
      <c r="Q7626" s="3">
        <v>1</v>
      </c>
    </row>
    <row r="7627" spans="11:17" x14ac:dyDescent="0.45">
      <c r="K7627">
        <v>0</v>
      </c>
      <c r="M7627" s="3">
        <v>1</v>
      </c>
      <c r="O7627" s="3">
        <v>1</v>
      </c>
      <c r="Q7627" s="3">
        <v>1</v>
      </c>
    </row>
    <row r="7628" spans="11:17" x14ac:dyDescent="0.45">
      <c r="K7628">
        <v>0</v>
      </c>
      <c r="M7628" s="3">
        <v>1</v>
      </c>
      <c r="O7628" s="3">
        <v>1</v>
      </c>
      <c r="Q7628" s="3">
        <v>1</v>
      </c>
    </row>
    <row r="7629" spans="11:17" x14ac:dyDescent="0.45">
      <c r="K7629">
        <v>0</v>
      </c>
      <c r="M7629" s="3">
        <v>1</v>
      </c>
      <c r="O7629" s="3">
        <v>1</v>
      </c>
      <c r="Q7629" s="3">
        <v>1</v>
      </c>
    </row>
    <row r="7630" spans="11:17" x14ac:dyDescent="0.45">
      <c r="K7630">
        <v>0</v>
      </c>
      <c r="M7630" s="3">
        <v>1</v>
      </c>
      <c r="O7630" s="3">
        <v>1</v>
      </c>
      <c r="Q7630" s="3">
        <v>1</v>
      </c>
    </row>
    <row r="7631" spans="11:17" x14ac:dyDescent="0.45">
      <c r="K7631">
        <v>0</v>
      </c>
      <c r="M7631" s="3">
        <v>1</v>
      </c>
      <c r="O7631" s="3">
        <v>1</v>
      </c>
      <c r="Q7631" s="3">
        <v>1</v>
      </c>
    </row>
    <row r="7632" spans="11:17" x14ac:dyDescent="0.45">
      <c r="K7632">
        <v>0</v>
      </c>
      <c r="M7632" s="3">
        <v>1</v>
      </c>
      <c r="O7632" s="3">
        <v>1</v>
      </c>
      <c r="Q7632" s="3">
        <v>1</v>
      </c>
    </row>
    <row r="7633" spans="11:17" x14ac:dyDescent="0.45">
      <c r="K7633">
        <v>0</v>
      </c>
      <c r="M7633" s="3">
        <v>1</v>
      </c>
      <c r="O7633" s="3">
        <v>1</v>
      </c>
      <c r="Q7633" s="3">
        <v>1</v>
      </c>
    </row>
    <row r="7634" spans="11:17" x14ac:dyDescent="0.45">
      <c r="K7634">
        <v>0</v>
      </c>
      <c r="M7634" s="3">
        <v>1</v>
      </c>
      <c r="O7634" s="3">
        <v>1</v>
      </c>
      <c r="Q7634" s="3">
        <v>1</v>
      </c>
    </row>
    <row r="7635" spans="11:17" x14ac:dyDescent="0.45">
      <c r="K7635">
        <v>0</v>
      </c>
      <c r="M7635" s="3">
        <v>1</v>
      </c>
      <c r="O7635" s="3">
        <v>1</v>
      </c>
      <c r="Q7635" s="3">
        <v>1</v>
      </c>
    </row>
    <row r="7636" spans="11:17" x14ac:dyDescent="0.45">
      <c r="K7636">
        <v>0</v>
      </c>
      <c r="M7636" s="3">
        <v>1</v>
      </c>
      <c r="O7636" s="3">
        <v>1</v>
      </c>
      <c r="Q7636" s="3">
        <v>1</v>
      </c>
    </row>
    <row r="7637" spans="11:17" x14ac:dyDescent="0.45">
      <c r="K7637">
        <v>0</v>
      </c>
      <c r="M7637" s="3">
        <v>1</v>
      </c>
      <c r="O7637" s="3">
        <v>1</v>
      </c>
      <c r="Q7637" s="3">
        <v>1</v>
      </c>
    </row>
    <row r="7638" spans="11:17" x14ac:dyDescent="0.45">
      <c r="K7638">
        <v>0</v>
      </c>
      <c r="M7638" s="3">
        <v>1</v>
      </c>
      <c r="O7638" s="3">
        <v>1</v>
      </c>
      <c r="Q7638" s="3">
        <v>1</v>
      </c>
    </row>
    <row r="7639" spans="11:17" x14ac:dyDescent="0.45">
      <c r="K7639">
        <v>0</v>
      </c>
      <c r="M7639" s="3">
        <v>1</v>
      </c>
      <c r="O7639" s="3">
        <v>1</v>
      </c>
      <c r="Q7639" s="3">
        <v>1</v>
      </c>
    </row>
    <row r="7640" spans="11:17" x14ac:dyDescent="0.45">
      <c r="K7640">
        <v>0</v>
      </c>
      <c r="M7640" s="3">
        <v>1</v>
      </c>
      <c r="O7640" s="3">
        <v>1</v>
      </c>
      <c r="Q7640" s="3">
        <v>1</v>
      </c>
    </row>
    <row r="7641" spans="11:17" x14ac:dyDescent="0.45">
      <c r="K7641">
        <v>0</v>
      </c>
      <c r="M7641" s="3">
        <v>1</v>
      </c>
      <c r="O7641" s="3">
        <v>1</v>
      </c>
      <c r="Q7641" s="3">
        <v>1</v>
      </c>
    </row>
    <row r="7642" spans="11:17" x14ac:dyDescent="0.45">
      <c r="K7642">
        <v>0</v>
      </c>
      <c r="M7642" s="3">
        <v>1</v>
      </c>
      <c r="O7642" s="3">
        <v>1</v>
      </c>
      <c r="Q7642" s="3">
        <v>1</v>
      </c>
    </row>
    <row r="7643" spans="11:17" x14ac:dyDescent="0.45">
      <c r="K7643">
        <v>0</v>
      </c>
      <c r="M7643" s="3">
        <v>1</v>
      </c>
      <c r="O7643" s="3">
        <v>1</v>
      </c>
      <c r="Q7643" s="3">
        <v>1</v>
      </c>
    </row>
    <row r="7644" spans="11:17" x14ac:dyDescent="0.45">
      <c r="K7644">
        <v>0</v>
      </c>
      <c r="M7644" s="3">
        <v>1</v>
      </c>
      <c r="O7644" s="3">
        <v>1</v>
      </c>
      <c r="Q7644" s="3">
        <v>1</v>
      </c>
    </row>
    <row r="7645" spans="11:17" x14ac:dyDescent="0.45">
      <c r="K7645">
        <v>0</v>
      </c>
      <c r="M7645" s="3">
        <v>1</v>
      </c>
      <c r="O7645" s="3">
        <v>1</v>
      </c>
      <c r="Q7645" s="3">
        <v>1</v>
      </c>
    </row>
    <row r="7646" spans="11:17" x14ac:dyDescent="0.45">
      <c r="K7646">
        <v>0</v>
      </c>
      <c r="M7646" s="3">
        <v>1</v>
      </c>
      <c r="O7646" s="3">
        <v>1</v>
      </c>
      <c r="Q7646" s="3">
        <v>1</v>
      </c>
    </row>
    <row r="7647" spans="11:17" x14ac:dyDescent="0.45">
      <c r="K7647">
        <v>0</v>
      </c>
      <c r="M7647" s="3">
        <v>1</v>
      </c>
      <c r="O7647" s="3">
        <v>1</v>
      </c>
      <c r="Q7647" s="3">
        <v>1</v>
      </c>
    </row>
    <row r="7648" spans="11:17" x14ac:dyDescent="0.45">
      <c r="K7648">
        <v>0</v>
      </c>
      <c r="M7648" s="3">
        <v>1</v>
      </c>
      <c r="O7648" s="3">
        <v>1</v>
      </c>
      <c r="Q7648" s="3">
        <v>1</v>
      </c>
    </row>
    <row r="7649" spans="11:17" x14ac:dyDescent="0.45">
      <c r="K7649">
        <v>0</v>
      </c>
      <c r="M7649" s="3">
        <v>1</v>
      </c>
      <c r="O7649" s="3">
        <v>1</v>
      </c>
      <c r="Q7649" s="3">
        <v>1</v>
      </c>
    </row>
    <row r="7650" spans="11:17" x14ac:dyDescent="0.45">
      <c r="K7650">
        <v>0</v>
      </c>
      <c r="M7650" s="3">
        <v>1</v>
      </c>
      <c r="O7650" s="3">
        <v>1</v>
      </c>
      <c r="Q7650" s="3">
        <v>1</v>
      </c>
    </row>
    <row r="7651" spans="11:17" x14ac:dyDescent="0.45">
      <c r="K7651">
        <v>0</v>
      </c>
      <c r="M7651" s="3">
        <v>1</v>
      </c>
      <c r="O7651" s="3">
        <v>1</v>
      </c>
      <c r="Q7651" s="3">
        <v>1</v>
      </c>
    </row>
    <row r="7652" spans="11:17" x14ac:dyDescent="0.45">
      <c r="K7652">
        <v>0</v>
      </c>
      <c r="M7652" s="3">
        <v>1</v>
      </c>
      <c r="O7652" s="3">
        <v>1</v>
      </c>
      <c r="Q7652" s="3">
        <v>1</v>
      </c>
    </row>
    <row r="7653" spans="11:17" x14ac:dyDescent="0.45">
      <c r="K7653">
        <v>0</v>
      </c>
      <c r="M7653" s="3">
        <v>1</v>
      </c>
      <c r="O7653" s="3">
        <v>1</v>
      </c>
      <c r="Q7653" s="3">
        <v>1</v>
      </c>
    </row>
    <row r="7654" spans="11:17" x14ac:dyDescent="0.45">
      <c r="K7654">
        <v>0</v>
      </c>
      <c r="M7654" s="3">
        <v>1</v>
      </c>
      <c r="O7654" s="3">
        <v>1</v>
      </c>
      <c r="Q7654" s="3">
        <v>1</v>
      </c>
    </row>
    <row r="7655" spans="11:17" x14ac:dyDescent="0.45">
      <c r="K7655">
        <v>0</v>
      </c>
      <c r="M7655" s="3">
        <v>1</v>
      </c>
      <c r="O7655" s="3">
        <v>1</v>
      </c>
      <c r="Q7655" s="3">
        <v>1</v>
      </c>
    </row>
    <row r="7656" spans="11:17" x14ac:dyDescent="0.45">
      <c r="K7656">
        <v>0</v>
      </c>
      <c r="M7656" s="3">
        <v>1</v>
      </c>
      <c r="O7656" s="3">
        <v>1</v>
      </c>
      <c r="Q7656" s="3">
        <v>1</v>
      </c>
    </row>
    <row r="7657" spans="11:17" x14ac:dyDescent="0.45">
      <c r="K7657">
        <v>0</v>
      </c>
      <c r="M7657" s="3">
        <v>1</v>
      </c>
      <c r="O7657" s="3">
        <v>1</v>
      </c>
      <c r="Q7657" s="3">
        <v>1</v>
      </c>
    </row>
    <row r="7658" spans="11:17" x14ac:dyDescent="0.45">
      <c r="K7658">
        <v>0</v>
      </c>
      <c r="M7658" s="3">
        <v>1</v>
      </c>
      <c r="O7658" s="3">
        <v>1</v>
      </c>
      <c r="Q7658" s="3">
        <v>1</v>
      </c>
    </row>
    <row r="7659" spans="11:17" x14ac:dyDescent="0.45">
      <c r="K7659">
        <v>0</v>
      </c>
      <c r="M7659" s="3">
        <v>1</v>
      </c>
      <c r="O7659" s="3">
        <v>1</v>
      </c>
      <c r="Q7659" s="3">
        <v>1</v>
      </c>
    </row>
    <row r="7660" spans="11:17" x14ac:dyDescent="0.45">
      <c r="K7660">
        <v>0</v>
      </c>
      <c r="M7660" s="3">
        <v>1</v>
      </c>
      <c r="O7660" s="3">
        <v>1</v>
      </c>
      <c r="Q7660" s="3">
        <v>1</v>
      </c>
    </row>
    <row r="7661" spans="11:17" x14ac:dyDescent="0.45">
      <c r="K7661">
        <v>0</v>
      </c>
      <c r="M7661" s="3">
        <v>1</v>
      </c>
      <c r="O7661" s="3">
        <v>1</v>
      </c>
      <c r="Q7661" s="3">
        <v>1</v>
      </c>
    </row>
    <row r="7662" spans="11:17" x14ac:dyDescent="0.45">
      <c r="K7662">
        <v>0</v>
      </c>
      <c r="M7662" s="3">
        <v>1</v>
      </c>
      <c r="O7662" s="3">
        <v>1</v>
      </c>
      <c r="Q7662" s="3">
        <v>1</v>
      </c>
    </row>
    <row r="7663" spans="11:17" x14ac:dyDescent="0.45">
      <c r="K7663">
        <v>0</v>
      </c>
      <c r="M7663" s="3">
        <v>1</v>
      </c>
      <c r="O7663" s="3">
        <v>1</v>
      </c>
      <c r="Q7663" s="3">
        <v>1</v>
      </c>
    </row>
    <row r="7664" spans="11:17" x14ac:dyDescent="0.45">
      <c r="K7664">
        <v>0</v>
      </c>
      <c r="M7664" s="3">
        <v>1</v>
      </c>
      <c r="O7664" s="3">
        <v>1</v>
      </c>
      <c r="Q7664" s="3">
        <v>1</v>
      </c>
    </row>
    <row r="7665" spans="11:17" x14ac:dyDescent="0.45">
      <c r="K7665">
        <v>0</v>
      </c>
      <c r="M7665" s="3">
        <v>1</v>
      </c>
      <c r="O7665" s="3">
        <v>1</v>
      </c>
      <c r="Q7665" s="3">
        <v>1</v>
      </c>
    </row>
    <row r="7666" spans="11:17" x14ac:dyDescent="0.45">
      <c r="K7666">
        <v>0</v>
      </c>
      <c r="M7666" s="3">
        <v>1</v>
      </c>
      <c r="O7666" s="3">
        <v>1</v>
      </c>
      <c r="Q7666" s="3">
        <v>1</v>
      </c>
    </row>
    <row r="7667" spans="11:17" x14ac:dyDescent="0.45">
      <c r="K7667">
        <v>0</v>
      </c>
      <c r="M7667" s="3">
        <v>1</v>
      </c>
      <c r="O7667" s="3">
        <v>1</v>
      </c>
      <c r="Q7667" s="3">
        <v>1</v>
      </c>
    </row>
    <row r="7668" spans="11:17" x14ac:dyDescent="0.45">
      <c r="K7668">
        <v>0</v>
      </c>
      <c r="M7668" s="3">
        <v>1</v>
      </c>
      <c r="O7668" s="3">
        <v>1</v>
      </c>
      <c r="Q7668" s="3">
        <v>1</v>
      </c>
    </row>
    <row r="7669" spans="11:17" x14ac:dyDescent="0.45">
      <c r="K7669">
        <v>0</v>
      </c>
      <c r="M7669" s="3">
        <v>1</v>
      </c>
      <c r="O7669" s="3">
        <v>1</v>
      </c>
      <c r="Q7669" s="3">
        <v>1</v>
      </c>
    </row>
    <row r="7670" spans="11:17" x14ac:dyDescent="0.45">
      <c r="K7670">
        <v>0</v>
      </c>
      <c r="M7670" s="3">
        <v>1</v>
      </c>
      <c r="O7670" s="3">
        <v>1</v>
      </c>
      <c r="Q7670" s="3">
        <v>1</v>
      </c>
    </row>
    <row r="7671" spans="11:17" x14ac:dyDescent="0.45">
      <c r="K7671">
        <v>0</v>
      </c>
      <c r="M7671" s="3">
        <v>1</v>
      </c>
      <c r="O7671" s="3">
        <v>1</v>
      </c>
      <c r="Q7671" s="3">
        <v>1</v>
      </c>
    </row>
    <row r="7672" spans="11:17" x14ac:dyDescent="0.45">
      <c r="K7672">
        <v>0</v>
      </c>
      <c r="M7672" s="3">
        <v>1</v>
      </c>
      <c r="O7672" s="3">
        <v>1</v>
      </c>
      <c r="Q7672" s="3">
        <v>1</v>
      </c>
    </row>
    <row r="7673" spans="11:17" x14ac:dyDescent="0.45">
      <c r="K7673">
        <v>0</v>
      </c>
      <c r="M7673" s="3">
        <v>1</v>
      </c>
      <c r="O7673" s="3">
        <v>1</v>
      </c>
      <c r="Q7673" s="3">
        <v>1</v>
      </c>
    </row>
    <row r="7674" spans="11:17" x14ac:dyDescent="0.45">
      <c r="K7674">
        <v>0</v>
      </c>
      <c r="M7674" s="3">
        <v>1</v>
      </c>
      <c r="O7674" s="3">
        <v>1</v>
      </c>
      <c r="Q7674" s="3">
        <v>1</v>
      </c>
    </row>
    <row r="7675" spans="11:17" x14ac:dyDescent="0.45">
      <c r="K7675">
        <v>0</v>
      </c>
      <c r="M7675" s="3">
        <v>1</v>
      </c>
      <c r="O7675" s="3">
        <v>1</v>
      </c>
      <c r="Q7675" s="3">
        <v>1</v>
      </c>
    </row>
    <row r="7676" spans="11:17" x14ac:dyDescent="0.45">
      <c r="K7676">
        <v>0</v>
      </c>
      <c r="M7676" s="3">
        <v>1</v>
      </c>
      <c r="O7676" s="3">
        <v>1</v>
      </c>
      <c r="Q7676" s="3">
        <v>1</v>
      </c>
    </row>
    <row r="7677" spans="11:17" x14ac:dyDescent="0.45">
      <c r="K7677">
        <v>0</v>
      </c>
      <c r="M7677" s="3">
        <v>1</v>
      </c>
      <c r="O7677" s="3">
        <v>1</v>
      </c>
      <c r="Q7677" s="3">
        <v>1</v>
      </c>
    </row>
    <row r="7678" spans="11:17" x14ac:dyDescent="0.45">
      <c r="K7678">
        <v>0</v>
      </c>
      <c r="M7678" s="3">
        <v>1</v>
      </c>
      <c r="O7678" s="3">
        <v>1</v>
      </c>
      <c r="Q7678" s="3">
        <v>1</v>
      </c>
    </row>
    <row r="7679" spans="11:17" x14ac:dyDescent="0.45">
      <c r="K7679">
        <v>0</v>
      </c>
      <c r="M7679" s="3">
        <v>1</v>
      </c>
      <c r="O7679" s="3">
        <v>1</v>
      </c>
      <c r="Q7679" s="3">
        <v>1</v>
      </c>
    </row>
    <row r="7680" spans="11:17" x14ac:dyDescent="0.45">
      <c r="K7680">
        <v>0</v>
      </c>
      <c r="M7680" s="3">
        <v>1</v>
      </c>
      <c r="O7680" s="3">
        <v>1</v>
      </c>
      <c r="Q7680" s="3">
        <v>1</v>
      </c>
    </row>
    <row r="7681" spans="11:17" x14ac:dyDescent="0.45">
      <c r="K7681">
        <v>0</v>
      </c>
      <c r="M7681" s="3">
        <v>1</v>
      </c>
      <c r="O7681" s="3">
        <v>1</v>
      </c>
      <c r="Q7681" s="3">
        <v>1</v>
      </c>
    </row>
    <row r="7682" spans="11:17" x14ac:dyDescent="0.45">
      <c r="K7682">
        <v>0</v>
      </c>
      <c r="M7682" s="3">
        <v>1</v>
      </c>
      <c r="O7682" s="3">
        <v>1</v>
      </c>
      <c r="Q7682" s="3">
        <v>1</v>
      </c>
    </row>
    <row r="7683" spans="11:17" x14ac:dyDescent="0.45">
      <c r="K7683">
        <v>0</v>
      </c>
      <c r="M7683" s="3">
        <v>1</v>
      </c>
      <c r="O7683" s="3">
        <v>1</v>
      </c>
      <c r="Q7683" s="3">
        <v>1</v>
      </c>
    </row>
    <row r="7684" spans="11:17" x14ac:dyDescent="0.45">
      <c r="K7684">
        <v>0</v>
      </c>
      <c r="M7684" s="3">
        <v>1</v>
      </c>
      <c r="O7684" s="3">
        <v>1</v>
      </c>
      <c r="Q7684" s="3">
        <v>1</v>
      </c>
    </row>
    <row r="7685" spans="11:17" x14ac:dyDescent="0.45">
      <c r="K7685">
        <v>0</v>
      </c>
      <c r="M7685" s="3">
        <v>1</v>
      </c>
      <c r="O7685" s="3">
        <v>1</v>
      </c>
      <c r="Q7685" s="3">
        <v>1</v>
      </c>
    </row>
    <row r="7686" spans="11:17" x14ac:dyDescent="0.45">
      <c r="K7686">
        <v>0</v>
      </c>
      <c r="M7686" s="3">
        <v>1</v>
      </c>
      <c r="O7686" s="3">
        <v>1</v>
      </c>
      <c r="Q7686" s="3">
        <v>1</v>
      </c>
    </row>
    <row r="7687" spans="11:17" x14ac:dyDescent="0.45">
      <c r="K7687">
        <v>0</v>
      </c>
      <c r="M7687" s="3">
        <v>1</v>
      </c>
      <c r="O7687" s="3">
        <v>1</v>
      </c>
      <c r="Q7687" s="3">
        <v>1</v>
      </c>
    </row>
    <row r="7688" spans="11:17" x14ac:dyDescent="0.45">
      <c r="K7688">
        <v>0</v>
      </c>
      <c r="M7688" s="3">
        <v>1</v>
      </c>
      <c r="O7688" s="3">
        <v>1</v>
      </c>
      <c r="Q7688" s="3">
        <v>1</v>
      </c>
    </row>
    <row r="7689" spans="11:17" x14ac:dyDescent="0.45">
      <c r="K7689">
        <v>0</v>
      </c>
      <c r="M7689" s="3">
        <v>1</v>
      </c>
      <c r="O7689" s="3">
        <v>1</v>
      </c>
      <c r="Q7689" s="3">
        <v>1</v>
      </c>
    </row>
    <row r="7690" spans="11:17" x14ac:dyDescent="0.45">
      <c r="K7690">
        <v>0</v>
      </c>
      <c r="M7690" s="3">
        <v>1</v>
      </c>
      <c r="O7690" s="3">
        <v>1</v>
      </c>
      <c r="Q7690" s="3">
        <v>1</v>
      </c>
    </row>
    <row r="7691" spans="11:17" x14ac:dyDescent="0.45">
      <c r="K7691">
        <v>0</v>
      </c>
      <c r="M7691" s="3">
        <v>1</v>
      </c>
      <c r="O7691" s="3">
        <v>1</v>
      </c>
      <c r="Q7691" s="3">
        <v>1</v>
      </c>
    </row>
    <row r="7692" spans="11:17" x14ac:dyDescent="0.45">
      <c r="K7692">
        <v>0</v>
      </c>
      <c r="M7692" s="3">
        <v>1</v>
      </c>
      <c r="O7692" s="3">
        <v>1</v>
      </c>
      <c r="Q7692" s="3">
        <v>1</v>
      </c>
    </row>
    <row r="7693" spans="11:17" x14ac:dyDescent="0.45">
      <c r="K7693">
        <v>0</v>
      </c>
      <c r="M7693" s="3">
        <v>1</v>
      </c>
      <c r="O7693" s="3">
        <v>1</v>
      </c>
      <c r="Q7693" s="3">
        <v>1</v>
      </c>
    </row>
    <row r="7694" spans="11:17" x14ac:dyDescent="0.45">
      <c r="K7694">
        <v>0</v>
      </c>
      <c r="M7694" s="3">
        <v>1</v>
      </c>
      <c r="O7694" s="3">
        <v>1</v>
      </c>
      <c r="Q7694" s="3">
        <v>1</v>
      </c>
    </row>
    <row r="7695" spans="11:17" x14ac:dyDescent="0.45">
      <c r="K7695">
        <v>0</v>
      </c>
      <c r="M7695" s="3">
        <v>1</v>
      </c>
      <c r="O7695" s="3">
        <v>1</v>
      </c>
      <c r="Q7695" s="3">
        <v>1</v>
      </c>
    </row>
    <row r="7696" spans="11:17" x14ac:dyDescent="0.45">
      <c r="K7696">
        <v>0</v>
      </c>
      <c r="M7696" s="3">
        <v>1</v>
      </c>
      <c r="O7696" s="3">
        <v>1</v>
      </c>
      <c r="Q7696" s="3">
        <v>1</v>
      </c>
    </row>
    <row r="7697" spans="11:17" x14ac:dyDescent="0.45">
      <c r="K7697">
        <v>0</v>
      </c>
      <c r="M7697" s="3">
        <v>1</v>
      </c>
      <c r="O7697" s="3">
        <v>1</v>
      </c>
      <c r="Q7697" s="3">
        <v>1</v>
      </c>
    </row>
    <row r="7698" spans="11:17" x14ac:dyDescent="0.45">
      <c r="K7698">
        <v>0</v>
      </c>
      <c r="M7698" s="3">
        <v>1</v>
      </c>
      <c r="O7698" s="3">
        <v>1</v>
      </c>
      <c r="Q7698" s="3">
        <v>1</v>
      </c>
    </row>
    <row r="7699" spans="11:17" x14ac:dyDescent="0.45">
      <c r="K7699">
        <v>0</v>
      </c>
      <c r="M7699" s="3">
        <v>1</v>
      </c>
      <c r="O7699" s="3">
        <v>1</v>
      </c>
      <c r="Q7699" s="3">
        <v>1</v>
      </c>
    </row>
    <row r="7700" spans="11:17" x14ac:dyDescent="0.45">
      <c r="K7700">
        <v>0</v>
      </c>
      <c r="M7700" s="3">
        <v>1</v>
      </c>
      <c r="O7700" s="3">
        <v>1</v>
      </c>
      <c r="Q7700" s="3">
        <v>1</v>
      </c>
    </row>
    <row r="7701" spans="11:17" x14ac:dyDescent="0.45">
      <c r="K7701">
        <v>0</v>
      </c>
      <c r="M7701" s="3">
        <v>1</v>
      </c>
      <c r="O7701" s="3">
        <v>1</v>
      </c>
      <c r="Q7701" s="3">
        <v>1</v>
      </c>
    </row>
    <row r="7702" spans="11:17" x14ac:dyDescent="0.45">
      <c r="K7702">
        <v>0</v>
      </c>
      <c r="M7702" s="3">
        <v>1</v>
      </c>
      <c r="O7702" s="3">
        <v>1</v>
      </c>
      <c r="Q7702" s="3">
        <v>1</v>
      </c>
    </row>
    <row r="7703" spans="11:17" x14ac:dyDescent="0.45">
      <c r="K7703">
        <v>0</v>
      </c>
      <c r="M7703" s="3">
        <v>1</v>
      </c>
      <c r="O7703" s="3">
        <v>1</v>
      </c>
      <c r="Q7703" s="3">
        <v>1</v>
      </c>
    </row>
    <row r="7704" spans="11:17" x14ac:dyDescent="0.45">
      <c r="K7704">
        <v>0</v>
      </c>
      <c r="M7704" s="3">
        <v>1</v>
      </c>
      <c r="O7704" s="3">
        <v>1</v>
      </c>
      <c r="Q7704" s="3">
        <v>1</v>
      </c>
    </row>
    <row r="7705" spans="11:17" x14ac:dyDescent="0.45">
      <c r="K7705">
        <v>0</v>
      </c>
      <c r="M7705" s="3">
        <v>1</v>
      </c>
      <c r="O7705" s="3">
        <v>1</v>
      </c>
      <c r="Q7705" s="3">
        <v>1</v>
      </c>
    </row>
    <row r="7706" spans="11:17" x14ac:dyDescent="0.45">
      <c r="K7706">
        <v>0</v>
      </c>
      <c r="M7706" s="3">
        <v>1</v>
      </c>
      <c r="O7706" s="3">
        <v>1</v>
      </c>
      <c r="Q7706" s="3">
        <v>1</v>
      </c>
    </row>
    <row r="7707" spans="11:17" x14ac:dyDescent="0.45">
      <c r="K7707">
        <v>0</v>
      </c>
      <c r="M7707" s="3">
        <v>1</v>
      </c>
      <c r="O7707" s="3">
        <v>1</v>
      </c>
      <c r="Q7707" s="3">
        <v>1</v>
      </c>
    </row>
    <row r="7708" spans="11:17" x14ac:dyDescent="0.45">
      <c r="K7708">
        <v>0</v>
      </c>
      <c r="M7708" s="3">
        <v>1</v>
      </c>
      <c r="O7708" s="3">
        <v>1</v>
      </c>
      <c r="Q7708" s="3">
        <v>1</v>
      </c>
    </row>
    <row r="7709" spans="11:17" x14ac:dyDescent="0.45">
      <c r="K7709">
        <v>0</v>
      </c>
      <c r="M7709" s="3">
        <v>1</v>
      </c>
      <c r="O7709" s="3">
        <v>1</v>
      </c>
      <c r="Q7709" s="3">
        <v>1</v>
      </c>
    </row>
    <row r="7710" spans="11:17" x14ac:dyDescent="0.45">
      <c r="K7710">
        <v>0</v>
      </c>
      <c r="M7710" s="3">
        <v>1</v>
      </c>
      <c r="O7710" s="3">
        <v>1</v>
      </c>
      <c r="Q7710" s="3">
        <v>1</v>
      </c>
    </row>
    <row r="7711" spans="11:17" x14ac:dyDescent="0.45">
      <c r="K7711">
        <v>0</v>
      </c>
      <c r="M7711" s="3">
        <v>1</v>
      </c>
      <c r="O7711" s="3">
        <v>1</v>
      </c>
      <c r="Q7711" s="3">
        <v>1</v>
      </c>
    </row>
    <row r="7712" spans="11:17" x14ac:dyDescent="0.45">
      <c r="K7712">
        <v>0</v>
      </c>
      <c r="M7712" s="3">
        <v>1</v>
      </c>
      <c r="O7712" s="3">
        <v>1</v>
      </c>
      <c r="Q7712" s="3">
        <v>1</v>
      </c>
    </row>
    <row r="7713" spans="11:17" x14ac:dyDescent="0.45">
      <c r="K7713">
        <v>0</v>
      </c>
      <c r="M7713" s="3">
        <v>1</v>
      </c>
      <c r="O7713" s="3">
        <v>1</v>
      </c>
      <c r="Q7713" s="3">
        <v>1</v>
      </c>
    </row>
    <row r="7714" spans="11:17" x14ac:dyDescent="0.45">
      <c r="K7714">
        <v>0</v>
      </c>
      <c r="M7714" s="3">
        <v>1</v>
      </c>
      <c r="O7714" s="3">
        <v>1</v>
      </c>
      <c r="Q7714" s="3">
        <v>1</v>
      </c>
    </row>
    <row r="7715" spans="11:17" x14ac:dyDescent="0.45">
      <c r="K7715">
        <v>0</v>
      </c>
      <c r="M7715" s="3">
        <v>1</v>
      </c>
      <c r="O7715" s="3">
        <v>1</v>
      </c>
      <c r="Q7715" s="3">
        <v>1</v>
      </c>
    </row>
    <row r="7716" spans="11:17" x14ac:dyDescent="0.45">
      <c r="K7716">
        <v>0</v>
      </c>
      <c r="M7716" s="3">
        <v>1</v>
      </c>
      <c r="O7716" s="3">
        <v>1</v>
      </c>
      <c r="Q7716" s="3">
        <v>1</v>
      </c>
    </row>
    <row r="7717" spans="11:17" x14ac:dyDescent="0.45">
      <c r="K7717">
        <v>0</v>
      </c>
      <c r="M7717" s="3">
        <v>1</v>
      </c>
      <c r="O7717" s="3">
        <v>1</v>
      </c>
      <c r="Q7717" s="3">
        <v>1</v>
      </c>
    </row>
    <row r="7718" spans="11:17" x14ac:dyDescent="0.45">
      <c r="K7718">
        <v>0</v>
      </c>
      <c r="M7718" s="3">
        <v>1</v>
      </c>
      <c r="O7718" s="3">
        <v>1</v>
      </c>
      <c r="Q7718" s="3">
        <v>1</v>
      </c>
    </row>
    <row r="7719" spans="11:17" x14ac:dyDescent="0.45">
      <c r="K7719">
        <v>0</v>
      </c>
      <c r="M7719" s="3">
        <v>1</v>
      </c>
      <c r="O7719" s="3">
        <v>1</v>
      </c>
      <c r="Q7719" s="3">
        <v>1</v>
      </c>
    </row>
    <row r="7720" spans="11:17" x14ac:dyDescent="0.45">
      <c r="K7720">
        <v>0</v>
      </c>
      <c r="M7720" s="3">
        <v>1</v>
      </c>
      <c r="O7720" s="3">
        <v>1</v>
      </c>
      <c r="Q7720" s="3">
        <v>1</v>
      </c>
    </row>
    <row r="7721" spans="11:17" x14ac:dyDescent="0.45">
      <c r="K7721">
        <v>0</v>
      </c>
      <c r="M7721" s="3">
        <v>1</v>
      </c>
      <c r="O7721" s="3">
        <v>1</v>
      </c>
      <c r="Q7721" s="3">
        <v>1</v>
      </c>
    </row>
    <row r="7722" spans="11:17" x14ac:dyDescent="0.45">
      <c r="K7722">
        <v>0</v>
      </c>
      <c r="M7722" s="3">
        <v>1</v>
      </c>
      <c r="O7722" s="3">
        <v>1</v>
      </c>
      <c r="Q7722" s="3">
        <v>1</v>
      </c>
    </row>
    <row r="7723" spans="11:17" x14ac:dyDescent="0.45">
      <c r="K7723">
        <v>0</v>
      </c>
      <c r="M7723" s="3">
        <v>1</v>
      </c>
      <c r="O7723" s="3">
        <v>1</v>
      </c>
      <c r="Q7723" s="3">
        <v>1</v>
      </c>
    </row>
    <row r="7724" spans="11:17" x14ac:dyDescent="0.45">
      <c r="K7724">
        <v>0</v>
      </c>
      <c r="M7724" s="3">
        <v>1</v>
      </c>
      <c r="O7724" s="3">
        <v>1</v>
      </c>
      <c r="Q7724" s="3">
        <v>1</v>
      </c>
    </row>
    <row r="7725" spans="11:17" x14ac:dyDescent="0.45">
      <c r="K7725">
        <v>0</v>
      </c>
      <c r="M7725" s="3">
        <v>1</v>
      </c>
      <c r="O7725" s="3">
        <v>1</v>
      </c>
      <c r="Q7725" s="3">
        <v>1</v>
      </c>
    </row>
    <row r="7726" spans="11:17" x14ac:dyDescent="0.45">
      <c r="K7726">
        <v>0</v>
      </c>
      <c r="M7726" s="3">
        <v>1</v>
      </c>
      <c r="O7726" s="3">
        <v>1</v>
      </c>
      <c r="Q7726" s="3">
        <v>1</v>
      </c>
    </row>
    <row r="7727" spans="11:17" x14ac:dyDescent="0.45">
      <c r="K7727">
        <v>0</v>
      </c>
      <c r="M7727" s="3">
        <v>1</v>
      </c>
      <c r="O7727" s="3">
        <v>1</v>
      </c>
      <c r="Q7727" s="3">
        <v>1</v>
      </c>
    </row>
    <row r="7728" spans="11:17" x14ac:dyDescent="0.45">
      <c r="K7728">
        <v>0</v>
      </c>
      <c r="M7728" s="3">
        <v>1</v>
      </c>
      <c r="O7728" s="3">
        <v>1</v>
      </c>
      <c r="Q7728" s="3">
        <v>1</v>
      </c>
    </row>
    <row r="7729" spans="11:17" x14ac:dyDescent="0.45">
      <c r="K7729">
        <v>0</v>
      </c>
      <c r="M7729" s="3">
        <v>1</v>
      </c>
      <c r="O7729" s="3">
        <v>1</v>
      </c>
      <c r="Q7729" s="3">
        <v>1</v>
      </c>
    </row>
    <row r="7730" spans="11:17" x14ac:dyDescent="0.45">
      <c r="K7730">
        <v>0</v>
      </c>
      <c r="M7730" s="3">
        <v>1</v>
      </c>
      <c r="O7730" s="3">
        <v>1</v>
      </c>
      <c r="Q7730" s="3">
        <v>1</v>
      </c>
    </row>
    <row r="7731" spans="11:17" x14ac:dyDescent="0.45">
      <c r="K7731">
        <v>0</v>
      </c>
      <c r="M7731" s="3">
        <v>1</v>
      </c>
      <c r="O7731" s="3">
        <v>1</v>
      </c>
      <c r="Q7731" s="3">
        <v>1</v>
      </c>
    </row>
    <row r="7732" spans="11:17" x14ac:dyDescent="0.45">
      <c r="K7732">
        <v>0</v>
      </c>
      <c r="M7732" s="3">
        <v>1</v>
      </c>
      <c r="O7732" s="3">
        <v>1</v>
      </c>
      <c r="Q7732" s="3">
        <v>1</v>
      </c>
    </row>
    <row r="7733" spans="11:17" x14ac:dyDescent="0.45">
      <c r="K7733">
        <v>0</v>
      </c>
      <c r="M7733" s="3">
        <v>1</v>
      </c>
      <c r="O7733" s="3">
        <v>1</v>
      </c>
      <c r="Q7733" s="3">
        <v>1</v>
      </c>
    </row>
    <row r="7734" spans="11:17" x14ac:dyDescent="0.45">
      <c r="K7734">
        <v>0</v>
      </c>
      <c r="M7734" s="3">
        <v>1</v>
      </c>
      <c r="O7734" s="3">
        <v>1</v>
      </c>
      <c r="Q7734" s="3">
        <v>1</v>
      </c>
    </row>
    <row r="7735" spans="11:17" x14ac:dyDescent="0.45">
      <c r="K7735">
        <v>0</v>
      </c>
      <c r="M7735" s="3">
        <v>1</v>
      </c>
      <c r="O7735" s="3">
        <v>1</v>
      </c>
      <c r="Q7735" s="3">
        <v>1</v>
      </c>
    </row>
    <row r="7736" spans="11:17" x14ac:dyDescent="0.45">
      <c r="K7736">
        <v>0</v>
      </c>
      <c r="M7736" s="3">
        <v>1</v>
      </c>
      <c r="O7736" s="3">
        <v>1</v>
      </c>
      <c r="Q7736" s="3">
        <v>1</v>
      </c>
    </row>
    <row r="7737" spans="11:17" x14ac:dyDescent="0.45">
      <c r="K7737">
        <v>0</v>
      </c>
      <c r="M7737" s="3">
        <v>1</v>
      </c>
      <c r="O7737" s="3">
        <v>1</v>
      </c>
      <c r="Q7737" s="3">
        <v>1</v>
      </c>
    </row>
    <row r="7738" spans="11:17" x14ac:dyDescent="0.45">
      <c r="K7738">
        <v>0</v>
      </c>
      <c r="M7738" s="3">
        <v>1</v>
      </c>
      <c r="O7738" s="3">
        <v>1</v>
      </c>
      <c r="Q7738" s="3">
        <v>1</v>
      </c>
    </row>
    <row r="7739" spans="11:17" x14ac:dyDescent="0.45">
      <c r="K7739">
        <v>0</v>
      </c>
      <c r="M7739" s="3">
        <v>1</v>
      </c>
      <c r="O7739" s="3">
        <v>1</v>
      </c>
      <c r="Q7739" s="3">
        <v>1</v>
      </c>
    </row>
    <row r="7740" spans="11:17" x14ac:dyDescent="0.45">
      <c r="K7740">
        <v>0</v>
      </c>
      <c r="M7740" s="3">
        <v>1</v>
      </c>
      <c r="O7740" s="3">
        <v>1</v>
      </c>
      <c r="Q7740" s="3">
        <v>1</v>
      </c>
    </row>
    <row r="7741" spans="11:17" x14ac:dyDescent="0.45">
      <c r="K7741">
        <v>0</v>
      </c>
      <c r="M7741" s="3">
        <v>1</v>
      </c>
      <c r="O7741" s="3">
        <v>1</v>
      </c>
      <c r="Q7741" s="3">
        <v>1</v>
      </c>
    </row>
    <row r="7742" spans="11:17" x14ac:dyDescent="0.45">
      <c r="K7742">
        <v>0</v>
      </c>
      <c r="M7742" s="3">
        <v>1</v>
      </c>
      <c r="O7742" s="3">
        <v>1</v>
      </c>
      <c r="Q7742" s="3">
        <v>1</v>
      </c>
    </row>
    <row r="7743" spans="11:17" x14ac:dyDescent="0.45">
      <c r="K7743">
        <v>0</v>
      </c>
      <c r="M7743" s="3">
        <v>1</v>
      </c>
      <c r="O7743" s="3">
        <v>1</v>
      </c>
      <c r="Q7743" s="3">
        <v>1</v>
      </c>
    </row>
    <row r="7744" spans="11:17" x14ac:dyDescent="0.45">
      <c r="K7744">
        <v>0</v>
      </c>
      <c r="M7744" s="3">
        <v>1</v>
      </c>
      <c r="O7744" s="3">
        <v>1</v>
      </c>
      <c r="Q7744" s="3">
        <v>1</v>
      </c>
    </row>
    <row r="7745" spans="11:17" x14ac:dyDescent="0.45">
      <c r="K7745">
        <v>0</v>
      </c>
      <c r="M7745" s="3">
        <v>1</v>
      </c>
      <c r="O7745" s="3">
        <v>1</v>
      </c>
      <c r="Q7745" s="3">
        <v>1</v>
      </c>
    </row>
    <row r="7746" spans="11:17" x14ac:dyDescent="0.45">
      <c r="K7746">
        <v>0</v>
      </c>
      <c r="M7746" s="3">
        <v>1</v>
      </c>
      <c r="O7746" s="3">
        <v>1</v>
      </c>
      <c r="Q7746" s="3">
        <v>1</v>
      </c>
    </row>
    <row r="7747" spans="11:17" x14ac:dyDescent="0.45">
      <c r="K7747">
        <v>0</v>
      </c>
      <c r="M7747" s="3">
        <v>1</v>
      </c>
      <c r="O7747" s="3">
        <v>1</v>
      </c>
      <c r="Q7747" s="3">
        <v>1</v>
      </c>
    </row>
    <row r="7748" spans="11:17" x14ac:dyDescent="0.45">
      <c r="K7748">
        <v>0</v>
      </c>
      <c r="M7748" s="3">
        <v>1</v>
      </c>
      <c r="O7748" s="3">
        <v>1</v>
      </c>
      <c r="Q7748" s="3">
        <v>1</v>
      </c>
    </row>
    <row r="7749" spans="11:17" x14ac:dyDescent="0.45">
      <c r="K7749">
        <v>0</v>
      </c>
      <c r="M7749" s="3">
        <v>1</v>
      </c>
      <c r="O7749" s="3">
        <v>1</v>
      </c>
      <c r="Q7749" s="3">
        <v>1</v>
      </c>
    </row>
    <row r="7750" spans="11:17" x14ac:dyDescent="0.45">
      <c r="K7750">
        <v>0</v>
      </c>
      <c r="M7750" s="3">
        <v>1</v>
      </c>
      <c r="O7750" s="3">
        <v>1</v>
      </c>
      <c r="Q7750" s="3">
        <v>1</v>
      </c>
    </row>
    <row r="7751" spans="11:17" x14ac:dyDescent="0.45">
      <c r="K7751">
        <v>0</v>
      </c>
      <c r="M7751" s="3">
        <v>1</v>
      </c>
      <c r="O7751" s="3">
        <v>1</v>
      </c>
      <c r="Q7751" s="3">
        <v>1</v>
      </c>
    </row>
    <row r="7752" spans="11:17" x14ac:dyDescent="0.45">
      <c r="K7752">
        <v>0</v>
      </c>
      <c r="M7752" s="3">
        <v>1</v>
      </c>
      <c r="O7752" s="3">
        <v>1</v>
      </c>
      <c r="Q7752" s="3">
        <v>1</v>
      </c>
    </row>
    <row r="7753" spans="11:17" x14ac:dyDescent="0.45">
      <c r="K7753">
        <v>0</v>
      </c>
      <c r="M7753" s="3">
        <v>1</v>
      </c>
      <c r="O7753" s="3">
        <v>1</v>
      </c>
      <c r="Q7753" s="3">
        <v>1</v>
      </c>
    </row>
    <row r="7754" spans="11:17" x14ac:dyDescent="0.45">
      <c r="K7754">
        <v>0</v>
      </c>
      <c r="M7754" s="3">
        <v>1</v>
      </c>
      <c r="O7754" s="3">
        <v>1</v>
      </c>
      <c r="Q7754" s="3">
        <v>1</v>
      </c>
    </row>
    <row r="7755" spans="11:17" x14ac:dyDescent="0.45">
      <c r="K7755">
        <v>0</v>
      </c>
      <c r="M7755" s="3">
        <v>1</v>
      </c>
      <c r="O7755" s="3">
        <v>1</v>
      </c>
      <c r="Q7755" s="3">
        <v>1</v>
      </c>
    </row>
    <row r="7756" spans="11:17" x14ac:dyDescent="0.45">
      <c r="K7756">
        <v>0</v>
      </c>
      <c r="M7756" s="3">
        <v>1</v>
      </c>
      <c r="O7756" s="3">
        <v>1</v>
      </c>
      <c r="Q7756" s="3">
        <v>1</v>
      </c>
    </row>
    <row r="7757" spans="11:17" x14ac:dyDescent="0.45">
      <c r="K7757">
        <v>0</v>
      </c>
      <c r="M7757" s="3">
        <v>1</v>
      </c>
      <c r="O7757" s="3">
        <v>1</v>
      </c>
      <c r="Q7757" s="3">
        <v>1</v>
      </c>
    </row>
    <row r="7758" spans="11:17" x14ac:dyDescent="0.45">
      <c r="K7758">
        <v>0</v>
      </c>
      <c r="M7758" s="3">
        <v>1</v>
      </c>
      <c r="O7758" s="3">
        <v>1</v>
      </c>
      <c r="Q7758" s="3">
        <v>1</v>
      </c>
    </row>
    <row r="7759" spans="11:17" x14ac:dyDescent="0.45">
      <c r="K7759">
        <v>0</v>
      </c>
      <c r="M7759" s="3">
        <v>1</v>
      </c>
      <c r="O7759" s="3">
        <v>1</v>
      </c>
      <c r="Q7759" s="3">
        <v>1</v>
      </c>
    </row>
    <row r="7760" spans="11:17" x14ac:dyDescent="0.45">
      <c r="K7760">
        <v>0</v>
      </c>
      <c r="M7760" s="3">
        <v>1</v>
      </c>
      <c r="O7760" s="3">
        <v>1</v>
      </c>
      <c r="Q7760" s="3">
        <v>1</v>
      </c>
    </row>
    <row r="7761" spans="11:17" x14ac:dyDescent="0.45">
      <c r="K7761">
        <v>0</v>
      </c>
      <c r="M7761" s="3">
        <v>1</v>
      </c>
      <c r="O7761" s="3">
        <v>1</v>
      </c>
      <c r="Q7761" s="3">
        <v>1</v>
      </c>
    </row>
    <row r="7762" spans="11:17" x14ac:dyDescent="0.45">
      <c r="K7762">
        <v>0</v>
      </c>
      <c r="M7762" s="3">
        <v>1</v>
      </c>
      <c r="O7762" s="3">
        <v>1</v>
      </c>
      <c r="Q7762" s="3">
        <v>1</v>
      </c>
    </row>
    <row r="7763" spans="11:17" x14ac:dyDescent="0.45">
      <c r="K7763">
        <v>0</v>
      </c>
      <c r="M7763" s="3">
        <v>1</v>
      </c>
      <c r="O7763" s="3">
        <v>1</v>
      </c>
      <c r="Q7763" s="3">
        <v>1</v>
      </c>
    </row>
    <row r="7764" spans="11:17" x14ac:dyDescent="0.45">
      <c r="K7764">
        <v>0</v>
      </c>
      <c r="M7764" s="3">
        <v>1</v>
      </c>
      <c r="O7764" s="3">
        <v>1</v>
      </c>
      <c r="Q7764" s="3">
        <v>1</v>
      </c>
    </row>
    <row r="7765" spans="11:17" x14ac:dyDescent="0.45">
      <c r="K7765">
        <v>0</v>
      </c>
      <c r="M7765" s="3">
        <v>1</v>
      </c>
      <c r="O7765" s="3">
        <v>1</v>
      </c>
      <c r="Q7765" s="3">
        <v>1</v>
      </c>
    </row>
    <row r="7766" spans="11:17" x14ac:dyDescent="0.45">
      <c r="K7766">
        <v>0</v>
      </c>
      <c r="M7766" s="3">
        <v>1</v>
      </c>
      <c r="O7766" s="3">
        <v>1</v>
      </c>
      <c r="Q7766" s="3">
        <v>1</v>
      </c>
    </row>
    <row r="7767" spans="11:17" x14ac:dyDescent="0.45">
      <c r="K7767">
        <v>0</v>
      </c>
      <c r="M7767" s="3">
        <v>1</v>
      </c>
      <c r="O7767" s="3">
        <v>1</v>
      </c>
      <c r="Q7767" s="3">
        <v>1</v>
      </c>
    </row>
    <row r="7768" spans="11:17" x14ac:dyDescent="0.45">
      <c r="K7768">
        <v>0</v>
      </c>
      <c r="M7768" s="3">
        <v>1</v>
      </c>
      <c r="O7768" s="3">
        <v>1</v>
      </c>
      <c r="Q7768" s="3">
        <v>1</v>
      </c>
    </row>
    <row r="7769" spans="11:17" x14ac:dyDescent="0.45">
      <c r="K7769">
        <v>0</v>
      </c>
      <c r="M7769" s="3">
        <v>1</v>
      </c>
      <c r="O7769" s="3">
        <v>1</v>
      </c>
      <c r="Q7769" s="3">
        <v>1</v>
      </c>
    </row>
    <row r="7770" spans="11:17" x14ac:dyDescent="0.45">
      <c r="K7770">
        <v>0</v>
      </c>
      <c r="M7770" s="3">
        <v>1</v>
      </c>
      <c r="O7770" s="3">
        <v>1</v>
      </c>
      <c r="Q7770" s="3">
        <v>1</v>
      </c>
    </row>
    <row r="7771" spans="11:17" x14ac:dyDescent="0.45">
      <c r="K7771">
        <v>0</v>
      </c>
      <c r="M7771" s="3">
        <v>1</v>
      </c>
      <c r="O7771" s="3">
        <v>1</v>
      </c>
      <c r="Q7771" s="3">
        <v>1</v>
      </c>
    </row>
    <row r="7772" spans="11:17" x14ac:dyDescent="0.45">
      <c r="K7772">
        <v>0</v>
      </c>
      <c r="M7772" s="3">
        <v>1</v>
      </c>
      <c r="O7772" s="3">
        <v>1</v>
      </c>
      <c r="Q7772" s="3">
        <v>1</v>
      </c>
    </row>
    <row r="7773" spans="11:17" x14ac:dyDescent="0.45">
      <c r="K7773">
        <v>0</v>
      </c>
      <c r="M7773" s="3">
        <v>1</v>
      </c>
      <c r="O7773" s="3">
        <v>1</v>
      </c>
      <c r="Q7773" s="3">
        <v>1</v>
      </c>
    </row>
    <row r="7774" spans="11:17" x14ac:dyDescent="0.45">
      <c r="K7774">
        <v>0</v>
      </c>
      <c r="M7774" s="3">
        <v>1</v>
      </c>
      <c r="O7774" s="3">
        <v>1</v>
      </c>
      <c r="Q7774" s="3">
        <v>1</v>
      </c>
    </row>
    <row r="7775" spans="11:17" x14ac:dyDescent="0.45">
      <c r="K7775">
        <v>0</v>
      </c>
      <c r="M7775" s="3">
        <v>1</v>
      </c>
      <c r="O7775" s="3">
        <v>1</v>
      </c>
      <c r="Q7775" s="3">
        <v>1</v>
      </c>
    </row>
    <row r="7776" spans="11:17" x14ac:dyDescent="0.45">
      <c r="K7776">
        <v>0</v>
      </c>
      <c r="M7776" s="3">
        <v>1</v>
      </c>
      <c r="O7776" s="3">
        <v>1</v>
      </c>
      <c r="Q7776" s="3">
        <v>1</v>
      </c>
    </row>
    <row r="7777" spans="11:17" x14ac:dyDescent="0.45">
      <c r="K7777">
        <v>0</v>
      </c>
      <c r="M7777" s="3">
        <v>1</v>
      </c>
      <c r="O7777" s="3">
        <v>1</v>
      </c>
      <c r="Q7777" s="3">
        <v>1</v>
      </c>
    </row>
    <row r="7778" spans="11:17" x14ac:dyDescent="0.45">
      <c r="K7778">
        <v>0</v>
      </c>
      <c r="M7778" s="3">
        <v>1</v>
      </c>
      <c r="O7778" s="3">
        <v>1</v>
      </c>
      <c r="Q7778" s="3">
        <v>1</v>
      </c>
    </row>
    <row r="7779" spans="11:17" x14ac:dyDescent="0.45">
      <c r="K7779">
        <v>0</v>
      </c>
      <c r="M7779" s="3">
        <v>1</v>
      </c>
      <c r="O7779" s="3">
        <v>1</v>
      </c>
      <c r="Q7779" s="3">
        <v>1</v>
      </c>
    </row>
    <row r="7780" spans="11:17" x14ac:dyDescent="0.45">
      <c r="K7780">
        <v>0</v>
      </c>
      <c r="M7780" s="3">
        <v>1</v>
      </c>
      <c r="O7780" s="3">
        <v>1</v>
      </c>
      <c r="Q7780" s="3">
        <v>1</v>
      </c>
    </row>
    <row r="7781" spans="11:17" x14ac:dyDescent="0.45">
      <c r="K7781">
        <v>0</v>
      </c>
      <c r="M7781" s="3">
        <v>1</v>
      </c>
      <c r="O7781" s="3">
        <v>1</v>
      </c>
      <c r="Q7781" s="3">
        <v>1</v>
      </c>
    </row>
    <row r="7782" spans="11:17" x14ac:dyDescent="0.45">
      <c r="K7782">
        <v>0</v>
      </c>
      <c r="M7782" s="3">
        <v>1</v>
      </c>
      <c r="O7782" s="3">
        <v>1</v>
      </c>
      <c r="Q7782" s="3">
        <v>1</v>
      </c>
    </row>
    <row r="7783" spans="11:17" x14ac:dyDescent="0.45">
      <c r="K7783">
        <v>0</v>
      </c>
      <c r="M7783" s="3">
        <v>1</v>
      </c>
      <c r="O7783" s="3">
        <v>1</v>
      </c>
      <c r="Q7783" s="3">
        <v>1</v>
      </c>
    </row>
    <row r="7784" spans="11:17" x14ac:dyDescent="0.45">
      <c r="K7784">
        <v>0</v>
      </c>
      <c r="M7784" s="3">
        <v>1</v>
      </c>
      <c r="O7784" s="3">
        <v>1</v>
      </c>
      <c r="Q7784" s="3">
        <v>1</v>
      </c>
    </row>
    <row r="7785" spans="11:17" x14ac:dyDescent="0.45">
      <c r="K7785">
        <v>0</v>
      </c>
      <c r="M7785" s="3">
        <v>1</v>
      </c>
      <c r="O7785" s="3">
        <v>1</v>
      </c>
      <c r="Q7785" s="3">
        <v>1</v>
      </c>
    </row>
    <row r="7786" spans="11:17" x14ac:dyDescent="0.45">
      <c r="K7786">
        <v>0</v>
      </c>
      <c r="M7786" s="3">
        <v>1</v>
      </c>
      <c r="O7786" s="3">
        <v>1</v>
      </c>
      <c r="Q7786" s="3">
        <v>1</v>
      </c>
    </row>
    <row r="7787" spans="11:17" x14ac:dyDescent="0.45">
      <c r="K7787">
        <v>0</v>
      </c>
      <c r="M7787" s="3">
        <v>1</v>
      </c>
      <c r="O7787" s="3">
        <v>1</v>
      </c>
      <c r="Q7787" s="3">
        <v>1</v>
      </c>
    </row>
    <row r="7788" spans="11:17" x14ac:dyDescent="0.45">
      <c r="K7788">
        <v>0</v>
      </c>
      <c r="M7788" s="3">
        <v>1</v>
      </c>
      <c r="O7788" s="3">
        <v>1</v>
      </c>
      <c r="Q7788" s="3">
        <v>1</v>
      </c>
    </row>
    <row r="7789" spans="11:17" x14ac:dyDescent="0.45">
      <c r="K7789">
        <v>0</v>
      </c>
      <c r="M7789" s="3">
        <v>1</v>
      </c>
      <c r="O7789" s="3">
        <v>1</v>
      </c>
      <c r="Q7789" s="3">
        <v>1</v>
      </c>
    </row>
    <row r="7790" spans="11:17" x14ac:dyDescent="0.45">
      <c r="K7790">
        <v>0</v>
      </c>
      <c r="M7790" s="3">
        <v>1</v>
      </c>
      <c r="O7790" s="3">
        <v>1</v>
      </c>
      <c r="Q7790" s="3">
        <v>1</v>
      </c>
    </row>
    <row r="7791" spans="11:17" x14ac:dyDescent="0.45">
      <c r="K7791">
        <v>0</v>
      </c>
      <c r="M7791" s="3">
        <v>1</v>
      </c>
      <c r="O7791" s="3">
        <v>1</v>
      </c>
      <c r="Q7791" s="3">
        <v>1</v>
      </c>
    </row>
    <row r="7792" spans="11:17" x14ac:dyDescent="0.45">
      <c r="K7792">
        <v>0</v>
      </c>
      <c r="M7792" s="3">
        <v>1</v>
      </c>
      <c r="O7792" s="3">
        <v>1</v>
      </c>
      <c r="Q7792" s="3">
        <v>1</v>
      </c>
    </row>
    <row r="7793" spans="11:17" x14ac:dyDescent="0.45">
      <c r="K7793">
        <v>0</v>
      </c>
      <c r="M7793" s="3">
        <v>1</v>
      </c>
      <c r="O7793" s="3">
        <v>1</v>
      </c>
      <c r="Q7793" s="3">
        <v>1</v>
      </c>
    </row>
    <row r="7794" spans="11:17" x14ac:dyDescent="0.45">
      <c r="K7794">
        <v>0</v>
      </c>
      <c r="M7794" s="3">
        <v>1</v>
      </c>
      <c r="O7794" s="3">
        <v>1</v>
      </c>
      <c r="Q7794" s="3">
        <v>1</v>
      </c>
    </row>
    <row r="7795" spans="11:17" x14ac:dyDescent="0.45">
      <c r="K7795">
        <v>0</v>
      </c>
      <c r="M7795" s="3">
        <v>1</v>
      </c>
      <c r="O7795" s="3">
        <v>1</v>
      </c>
      <c r="Q7795" s="3">
        <v>1</v>
      </c>
    </row>
    <row r="7796" spans="11:17" x14ac:dyDescent="0.45">
      <c r="K7796">
        <v>0</v>
      </c>
      <c r="M7796" s="3">
        <v>1</v>
      </c>
      <c r="O7796" s="3">
        <v>1</v>
      </c>
      <c r="Q7796" s="3">
        <v>1</v>
      </c>
    </row>
    <row r="7797" spans="11:17" x14ac:dyDescent="0.45">
      <c r="K7797">
        <v>0</v>
      </c>
      <c r="M7797" s="3">
        <v>1</v>
      </c>
      <c r="O7797" s="3">
        <v>1</v>
      </c>
      <c r="Q7797" s="3">
        <v>1</v>
      </c>
    </row>
    <row r="7798" spans="11:17" x14ac:dyDescent="0.45">
      <c r="K7798">
        <v>0</v>
      </c>
      <c r="M7798" s="3">
        <v>1</v>
      </c>
      <c r="O7798" s="3">
        <v>1</v>
      </c>
      <c r="Q7798" s="3">
        <v>1</v>
      </c>
    </row>
    <row r="7799" spans="11:17" x14ac:dyDescent="0.45">
      <c r="K7799">
        <v>0</v>
      </c>
      <c r="M7799" s="3">
        <v>1</v>
      </c>
      <c r="O7799" s="3">
        <v>1</v>
      </c>
      <c r="Q7799" s="3">
        <v>1</v>
      </c>
    </row>
    <row r="7800" spans="11:17" x14ac:dyDescent="0.45">
      <c r="K7800">
        <v>0</v>
      </c>
      <c r="M7800" s="3">
        <v>1</v>
      </c>
      <c r="O7800" s="3">
        <v>1</v>
      </c>
      <c r="Q7800" s="3">
        <v>1</v>
      </c>
    </row>
    <row r="7801" spans="11:17" x14ac:dyDescent="0.45">
      <c r="K7801">
        <v>0</v>
      </c>
      <c r="M7801" s="3">
        <v>1</v>
      </c>
      <c r="O7801" s="3">
        <v>1</v>
      </c>
      <c r="Q7801" s="3">
        <v>1</v>
      </c>
    </row>
    <row r="7802" spans="11:17" x14ac:dyDescent="0.45">
      <c r="K7802">
        <v>0</v>
      </c>
      <c r="M7802" s="3">
        <v>1</v>
      </c>
      <c r="O7802" s="3">
        <v>1</v>
      </c>
      <c r="Q7802" s="3">
        <v>1</v>
      </c>
    </row>
    <row r="7803" spans="11:17" x14ac:dyDescent="0.45">
      <c r="K7803">
        <v>0</v>
      </c>
      <c r="M7803" s="3">
        <v>1</v>
      </c>
      <c r="O7803" s="3">
        <v>1</v>
      </c>
      <c r="Q7803" s="3">
        <v>1</v>
      </c>
    </row>
    <row r="7804" spans="11:17" x14ac:dyDescent="0.45">
      <c r="K7804">
        <v>0</v>
      </c>
      <c r="M7804" s="3">
        <v>1</v>
      </c>
      <c r="O7804" s="3">
        <v>1</v>
      </c>
      <c r="Q7804" s="3">
        <v>1</v>
      </c>
    </row>
    <row r="7805" spans="11:17" x14ac:dyDescent="0.45">
      <c r="K7805">
        <v>0</v>
      </c>
      <c r="M7805" s="3">
        <v>1</v>
      </c>
      <c r="O7805" s="3">
        <v>1</v>
      </c>
      <c r="Q7805" s="3">
        <v>1</v>
      </c>
    </row>
    <row r="7806" spans="11:17" x14ac:dyDescent="0.45">
      <c r="K7806">
        <v>0</v>
      </c>
      <c r="M7806" s="3">
        <v>1</v>
      </c>
      <c r="O7806" s="3">
        <v>1</v>
      </c>
      <c r="Q7806" s="3">
        <v>1</v>
      </c>
    </row>
    <row r="7807" spans="11:17" x14ac:dyDescent="0.45">
      <c r="K7807">
        <v>0</v>
      </c>
      <c r="M7807" s="3">
        <v>1</v>
      </c>
      <c r="O7807" s="3">
        <v>1</v>
      </c>
      <c r="Q7807" s="3">
        <v>1</v>
      </c>
    </row>
    <row r="7808" spans="11:17" x14ac:dyDescent="0.45">
      <c r="K7808">
        <v>0</v>
      </c>
      <c r="M7808" s="3">
        <v>1</v>
      </c>
      <c r="O7808" s="3">
        <v>1</v>
      </c>
      <c r="Q7808" s="3">
        <v>1</v>
      </c>
    </row>
    <row r="7809" spans="11:17" x14ac:dyDescent="0.45">
      <c r="K7809">
        <v>0</v>
      </c>
      <c r="M7809" s="3">
        <v>1</v>
      </c>
      <c r="O7809" s="3">
        <v>1</v>
      </c>
      <c r="Q7809" s="3">
        <v>1</v>
      </c>
    </row>
    <row r="7810" spans="11:17" x14ac:dyDescent="0.45">
      <c r="K7810">
        <v>0</v>
      </c>
      <c r="M7810" s="3">
        <v>1</v>
      </c>
      <c r="O7810" s="3">
        <v>1</v>
      </c>
      <c r="Q7810" s="3">
        <v>1</v>
      </c>
    </row>
    <row r="7811" spans="11:17" x14ac:dyDescent="0.45">
      <c r="K7811">
        <v>0</v>
      </c>
      <c r="M7811" s="3">
        <v>1</v>
      </c>
      <c r="O7811" s="3">
        <v>1</v>
      </c>
      <c r="Q7811" s="3">
        <v>1</v>
      </c>
    </row>
    <row r="7812" spans="11:17" x14ac:dyDescent="0.45">
      <c r="K7812">
        <v>0</v>
      </c>
      <c r="M7812" s="3">
        <v>1</v>
      </c>
      <c r="O7812" s="3">
        <v>1</v>
      </c>
      <c r="Q7812" s="3">
        <v>1</v>
      </c>
    </row>
    <row r="7813" spans="11:17" x14ac:dyDescent="0.45">
      <c r="K7813">
        <v>0</v>
      </c>
      <c r="M7813" s="3">
        <v>1</v>
      </c>
      <c r="O7813" s="3">
        <v>1</v>
      </c>
      <c r="Q7813" s="3">
        <v>1</v>
      </c>
    </row>
    <row r="7814" spans="11:17" x14ac:dyDescent="0.45">
      <c r="K7814">
        <v>0</v>
      </c>
      <c r="M7814" s="3">
        <v>1</v>
      </c>
      <c r="O7814" s="3">
        <v>1</v>
      </c>
      <c r="Q7814" s="3">
        <v>1</v>
      </c>
    </row>
    <row r="7815" spans="11:17" x14ac:dyDescent="0.45">
      <c r="K7815">
        <v>0</v>
      </c>
      <c r="M7815" s="3">
        <v>1</v>
      </c>
      <c r="O7815" s="3">
        <v>1</v>
      </c>
      <c r="Q7815" s="3">
        <v>1</v>
      </c>
    </row>
    <row r="7816" spans="11:17" x14ac:dyDescent="0.45">
      <c r="K7816">
        <v>0</v>
      </c>
      <c r="M7816" s="3">
        <v>1</v>
      </c>
      <c r="O7816" s="3">
        <v>1</v>
      </c>
      <c r="Q7816" s="3">
        <v>1</v>
      </c>
    </row>
    <row r="7817" spans="11:17" x14ac:dyDescent="0.45">
      <c r="K7817">
        <v>0</v>
      </c>
      <c r="M7817" s="3">
        <v>1</v>
      </c>
      <c r="O7817" s="3">
        <v>1</v>
      </c>
      <c r="Q7817" s="3">
        <v>1</v>
      </c>
    </row>
    <row r="7818" spans="11:17" x14ac:dyDescent="0.45">
      <c r="K7818">
        <v>0</v>
      </c>
      <c r="M7818" s="3">
        <v>1</v>
      </c>
      <c r="O7818" s="3">
        <v>1</v>
      </c>
      <c r="Q7818" s="3">
        <v>1</v>
      </c>
    </row>
    <row r="7819" spans="11:17" x14ac:dyDescent="0.45">
      <c r="K7819">
        <v>0</v>
      </c>
      <c r="M7819" s="3">
        <v>1</v>
      </c>
      <c r="O7819" s="3">
        <v>1</v>
      </c>
      <c r="Q7819" s="3">
        <v>1</v>
      </c>
    </row>
    <row r="7820" spans="11:17" x14ac:dyDescent="0.45">
      <c r="K7820">
        <v>0</v>
      </c>
      <c r="M7820" s="3">
        <v>1</v>
      </c>
      <c r="O7820" s="3">
        <v>1</v>
      </c>
      <c r="Q7820" s="3">
        <v>1</v>
      </c>
    </row>
    <row r="7821" spans="11:17" x14ac:dyDescent="0.45">
      <c r="K7821">
        <v>0</v>
      </c>
      <c r="M7821" s="3">
        <v>1</v>
      </c>
      <c r="O7821" s="3">
        <v>1</v>
      </c>
      <c r="Q7821" s="3">
        <v>1</v>
      </c>
    </row>
    <row r="7822" spans="11:17" x14ac:dyDescent="0.45">
      <c r="K7822">
        <v>0</v>
      </c>
      <c r="M7822" s="3">
        <v>1</v>
      </c>
      <c r="O7822" s="3">
        <v>1</v>
      </c>
      <c r="Q7822" s="3">
        <v>1</v>
      </c>
    </row>
    <row r="7823" spans="11:17" x14ac:dyDescent="0.45">
      <c r="K7823">
        <v>0</v>
      </c>
      <c r="M7823" s="3">
        <v>1</v>
      </c>
      <c r="O7823" s="3">
        <v>1</v>
      </c>
      <c r="Q7823" s="3">
        <v>1</v>
      </c>
    </row>
    <row r="7824" spans="11:17" x14ac:dyDescent="0.45">
      <c r="K7824">
        <v>0</v>
      </c>
      <c r="M7824" s="3">
        <v>1</v>
      </c>
      <c r="O7824" s="3">
        <v>1</v>
      </c>
      <c r="Q7824" s="3">
        <v>1</v>
      </c>
    </row>
    <row r="7825" spans="11:17" x14ac:dyDescent="0.45">
      <c r="K7825">
        <v>0</v>
      </c>
      <c r="M7825" s="3">
        <v>1</v>
      </c>
      <c r="O7825" s="3">
        <v>1</v>
      </c>
      <c r="Q7825" s="3">
        <v>1</v>
      </c>
    </row>
    <row r="7826" spans="11:17" x14ac:dyDescent="0.45">
      <c r="K7826">
        <v>0</v>
      </c>
      <c r="M7826" s="3">
        <v>1</v>
      </c>
      <c r="O7826" s="3">
        <v>1</v>
      </c>
      <c r="Q7826" s="3">
        <v>1</v>
      </c>
    </row>
    <row r="7827" spans="11:17" x14ac:dyDescent="0.45">
      <c r="K7827">
        <v>0</v>
      </c>
      <c r="M7827" s="3">
        <v>1</v>
      </c>
      <c r="O7827" s="3">
        <v>1</v>
      </c>
      <c r="Q7827" s="3">
        <v>1</v>
      </c>
    </row>
    <row r="7828" spans="11:17" x14ac:dyDescent="0.45">
      <c r="K7828">
        <v>0</v>
      </c>
      <c r="M7828" s="3">
        <v>1</v>
      </c>
      <c r="O7828" s="3">
        <v>1</v>
      </c>
      <c r="Q7828" s="3">
        <v>1</v>
      </c>
    </row>
    <row r="7829" spans="11:17" x14ac:dyDescent="0.45">
      <c r="K7829">
        <v>0</v>
      </c>
      <c r="M7829" s="3">
        <v>1</v>
      </c>
      <c r="O7829" s="3">
        <v>1</v>
      </c>
      <c r="Q7829" s="3">
        <v>1</v>
      </c>
    </row>
    <row r="7830" spans="11:17" x14ac:dyDescent="0.45">
      <c r="K7830">
        <v>0</v>
      </c>
      <c r="M7830" s="3">
        <v>1</v>
      </c>
      <c r="O7830" s="3">
        <v>1</v>
      </c>
      <c r="Q7830" s="3">
        <v>1</v>
      </c>
    </row>
    <row r="7831" spans="11:17" x14ac:dyDescent="0.45">
      <c r="K7831">
        <v>0</v>
      </c>
      <c r="M7831" s="3">
        <v>1</v>
      </c>
      <c r="O7831" s="3">
        <v>1</v>
      </c>
      <c r="Q7831" s="3">
        <v>1</v>
      </c>
    </row>
    <row r="7832" spans="11:17" x14ac:dyDescent="0.45">
      <c r="K7832">
        <v>0</v>
      </c>
      <c r="M7832" s="3">
        <v>1</v>
      </c>
      <c r="O7832" s="3">
        <v>1</v>
      </c>
      <c r="Q7832" s="3">
        <v>1</v>
      </c>
    </row>
    <row r="7833" spans="11:17" x14ac:dyDescent="0.45">
      <c r="K7833">
        <v>0</v>
      </c>
      <c r="M7833" s="3">
        <v>1</v>
      </c>
      <c r="O7833" s="3">
        <v>1</v>
      </c>
      <c r="Q7833" s="3">
        <v>1</v>
      </c>
    </row>
    <row r="7834" spans="11:17" x14ac:dyDescent="0.45">
      <c r="K7834">
        <v>0</v>
      </c>
      <c r="M7834" s="3">
        <v>1</v>
      </c>
      <c r="O7834" s="3">
        <v>1</v>
      </c>
      <c r="Q7834" s="3">
        <v>1</v>
      </c>
    </row>
    <row r="7835" spans="11:17" x14ac:dyDescent="0.45">
      <c r="K7835">
        <v>0</v>
      </c>
      <c r="M7835" s="3">
        <v>1</v>
      </c>
      <c r="O7835" s="3">
        <v>1</v>
      </c>
      <c r="Q7835" s="3">
        <v>1</v>
      </c>
    </row>
    <row r="7836" spans="11:17" x14ac:dyDescent="0.45">
      <c r="K7836">
        <v>0</v>
      </c>
      <c r="M7836" s="3">
        <v>1</v>
      </c>
      <c r="O7836" s="3">
        <v>1</v>
      </c>
      <c r="Q7836" s="3">
        <v>1</v>
      </c>
    </row>
    <row r="7837" spans="11:17" x14ac:dyDescent="0.45">
      <c r="K7837">
        <v>0</v>
      </c>
      <c r="M7837" s="3">
        <v>1</v>
      </c>
      <c r="O7837" s="3">
        <v>1</v>
      </c>
      <c r="Q7837" s="3">
        <v>1</v>
      </c>
    </row>
    <row r="7838" spans="11:17" x14ac:dyDescent="0.45">
      <c r="K7838">
        <v>0</v>
      </c>
      <c r="M7838" s="3">
        <v>1</v>
      </c>
      <c r="O7838" s="3">
        <v>1</v>
      </c>
      <c r="Q7838" s="3">
        <v>1</v>
      </c>
    </row>
    <row r="7839" spans="11:17" x14ac:dyDescent="0.45">
      <c r="K7839">
        <v>0</v>
      </c>
      <c r="M7839" s="3">
        <v>1</v>
      </c>
      <c r="O7839" s="3">
        <v>1</v>
      </c>
      <c r="Q7839" s="3">
        <v>1</v>
      </c>
    </row>
    <row r="7840" spans="11:17" x14ac:dyDescent="0.45">
      <c r="K7840">
        <v>0</v>
      </c>
      <c r="M7840" s="3">
        <v>1</v>
      </c>
      <c r="O7840" s="3">
        <v>1</v>
      </c>
      <c r="Q7840" s="3">
        <v>1</v>
      </c>
    </row>
    <row r="7841" spans="11:17" x14ac:dyDescent="0.45">
      <c r="K7841">
        <v>0</v>
      </c>
      <c r="M7841" s="3">
        <v>1</v>
      </c>
      <c r="O7841" s="3">
        <v>1</v>
      </c>
      <c r="Q7841" s="3">
        <v>1</v>
      </c>
    </row>
    <row r="7842" spans="11:17" x14ac:dyDescent="0.45">
      <c r="K7842">
        <v>0</v>
      </c>
      <c r="M7842" s="3">
        <v>1</v>
      </c>
      <c r="O7842" s="3">
        <v>1</v>
      </c>
      <c r="Q7842" s="3">
        <v>1</v>
      </c>
    </row>
    <row r="7843" spans="11:17" x14ac:dyDescent="0.45">
      <c r="K7843">
        <v>0</v>
      </c>
      <c r="M7843" s="3">
        <v>1</v>
      </c>
      <c r="O7843" s="3">
        <v>1</v>
      </c>
      <c r="Q7843" s="3">
        <v>1</v>
      </c>
    </row>
    <row r="7844" spans="11:17" x14ac:dyDescent="0.45">
      <c r="K7844">
        <v>0</v>
      </c>
      <c r="M7844" s="3">
        <v>1</v>
      </c>
      <c r="O7844" s="3">
        <v>1</v>
      </c>
      <c r="Q7844" s="3">
        <v>1</v>
      </c>
    </row>
    <row r="7845" spans="11:17" x14ac:dyDescent="0.45">
      <c r="K7845">
        <v>0</v>
      </c>
      <c r="M7845" s="3">
        <v>1</v>
      </c>
      <c r="O7845" s="3">
        <v>1</v>
      </c>
      <c r="Q7845" s="3">
        <v>1</v>
      </c>
    </row>
    <row r="7846" spans="11:17" x14ac:dyDescent="0.45">
      <c r="K7846">
        <v>0</v>
      </c>
      <c r="M7846" s="3">
        <v>1</v>
      </c>
      <c r="O7846" s="3">
        <v>1</v>
      </c>
      <c r="Q7846" s="3">
        <v>1</v>
      </c>
    </row>
    <row r="7847" spans="11:17" x14ac:dyDescent="0.45">
      <c r="K7847">
        <v>0</v>
      </c>
      <c r="M7847" s="3">
        <v>1</v>
      </c>
      <c r="O7847" s="3">
        <v>1</v>
      </c>
      <c r="Q7847" s="3">
        <v>1</v>
      </c>
    </row>
    <row r="7848" spans="11:17" x14ac:dyDescent="0.45">
      <c r="K7848">
        <v>0</v>
      </c>
      <c r="M7848" s="3">
        <v>1</v>
      </c>
      <c r="O7848" s="3">
        <v>1</v>
      </c>
      <c r="Q7848" s="3">
        <v>1</v>
      </c>
    </row>
    <row r="7849" spans="11:17" x14ac:dyDescent="0.45">
      <c r="K7849">
        <v>0</v>
      </c>
      <c r="M7849" s="3">
        <v>1</v>
      </c>
      <c r="O7849" s="3">
        <v>1</v>
      </c>
      <c r="Q7849" s="3">
        <v>1</v>
      </c>
    </row>
    <row r="7850" spans="11:17" x14ac:dyDescent="0.45">
      <c r="K7850">
        <v>0</v>
      </c>
      <c r="M7850" s="3">
        <v>1</v>
      </c>
      <c r="O7850" s="3">
        <v>1</v>
      </c>
      <c r="Q7850" s="3">
        <v>1</v>
      </c>
    </row>
    <row r="7851" spans="11:17" x14ac:dyDescent="0.45">
      <c r="K7851">
        <v>0</v>
      </c>
      <c r="M7851" s="3">
        <v>1</v>
      </c>
      <c r="O7851" s="3">
        <v>1</v>
      </c>
      <c r="Q7851" s="3">
        <v>1</v>
      </c>
    </row>
    <row r="7852" spans="11:17" x14ac:dyDescent="0.45">
      <c r="K7852">
        <v>0</v>
      </c>
      <c r="M7852" s="3">
        <v>1</v>
      </c>
      <c r="O7852" s="3">
        <v>1</v>
      </c>
      <c r="Q7852" s="3">
        <v>1</v>
      </c>
    </row>
    <row r="7853" spans="11:17" x14ac:dyDescent="0.45">
      <c r="K7853">
        <v>0</v>
      </c>
      <c r="M7853" s="3">
        <v>1</v>
      </c>
      <c r="O7853" s="3">
        <v>1</v>
      </c>
      <c r="Q7853" s="3">
        <v>1</v>
      </c>
    </row>
    <row r="7854" spans="11:17" x14ac:dyDescent="0.45">
      <c r="K7854">
        <v>0</v>
      </c>
      <c r="M7854" s="3">
        <v>1</v>
      </c>
      <c r="O7854" s="3">
        <v>1</v>
      </c>
      <c r="Q7854" s="3">
        <v>1</v>
      </c>
    </row>
    <row r="7855" spans="11:17" x14ac:dyDescent="0.45">
      <c r="K7855">
        <v>0</v>
      </c>
      <c r="M7855" s="3">
        <v>1</v>
      </c>
      <c r="O7855" s="3">
        <v>1</v>
      </c>
      <c r="Q7855" s="3">
        <v>1</v>
      </c>
    </row>
    <row r="7856" spans="11:17" x14ac:dyDescent="0.45">
      <c r="K7856">
        <v>0</v>
      </c>
      <c r="M7856" s="3">
        <v>1</v>
      </c>
      <c r="O7856" s="3">
        <v>1</v>
      </c>
      <c r="Q7856" s="3">
        <v>1</v>
      </c>
    </row>
    <row r="7857" spans="11:17" x14ac:dyDescent="0.45">
      <c r="K7857">
        <v>0</v>
      </c>
      <c r="M7857" s="3">
        <v>1</v>
      </c>
      <c r="O7857" s="3">
        <v>1</v>
      </c>
      <c r="Q7857" s="3">
        <v>1</v>
      </c>
    </row>
    <row r="7858" spans="11:17" x14ac:dyDescent="0.45">
      <c r="K7858">
        <v>0</v>
      </c>
      <c r="M7858" s="3">
        <v>1</v>
      </c>
      <c r="O7858" s="3">
        <v>1</v>
      </c>
      <c r="Q7858" s="3">
        <v>1</v>
      </c>
    </row>
    <row r="7859" spans="11:17" x14ac:dyDescent="0.45">
      <c r="K7859">
        <v>0</v>
      </c>
      <c r="M7859" s="3">
        <v>1</v>
      </c>
      <c r="O7859" s="3">
        <v>1</v>
      </c>
      <c r="Q7859" s="3">
        <v>1</v>
      </c>
    </row>
    <row r="7860" spans="11:17" x14ac:dyDescent="0.45">
      <c r="K7860">
        <v>0</v>
      </c>
      <c r="M7860" s="3">
        <v>1</v>
      </c>
      <c r="O7860" s="3">
        <v>1</v>
      </c>
      <c r="Q7860" s="3">
        <v>1</v>
      </c>
    </row>
    <row r="7861" spans="11:17" x14ac:dyDescent="0.45">
      <c r="K7861">
        <v>0</v>
      </c>
      <c r="M7861" s="3">
        <v>1</v>
      </c>
      <c r="O7861" s="3">
        <v>1</v>
      </c>
      <c r="Q7861" s="3">
        <v>1</v>
      </c>
    </row>
    <row r="7862" spans="11:17" x14ac:dyDescent="0.45">
      <c r="K7862">
        <v>0</v>
      </c>
      <c r="M7862" s="3">
        <v>1</v>
      </c>
      <c r="O7862" s="3">
        <v>1</v>
      </c>
      <c r="Q7862" s="3">
        <v>1</v>
      </c>
    </row>
    <row r="7863" spans="11:17" x14ac:dyDescent="0.45">
      <c r="K7863">
        <v>0</v>
      </c>
      <c r="M7863" s="3">
        <v>1</v>
      </c>
      <c r="O7863" s="3">
        <v>1</v>
      </c>
      <c r="Q7863" s="3">
        <v>1</v>
      </c>
    </row>
    <row r="7864" spans="11:17" x14ac:dyDescent="0.45">
      <c r="K7864">
        <v>0</v>
      </c>
      <c r="M7864" s="3">
        <v>1</v>
      </c>
      <c r="O7864" s="3">
        <v>1</v>
      </c>
      <c r="Q7864" s="3">
        <v>1</v>
      </c>
    </row>
    <row r="7865" spans="11:17" x14ac:dyDescent="0.45">
      <c r="K7865">
        <v>0</v>
      </c>
      <c r="M7865" s="3">
        <v>1</v>
      </c>
      <c r="O7865" s="3">
        <v>1</v>
      </c>
      <c r="Q7865" s="3">
        <v>1</v>
      </c>
    </row>
    <row r="7866" spans="11:17" x14ac:dyDescent="0.45">
      <c r="K7866">
        <v>0</v>
      </c>
      <c r="M7866" s="3">
        <v>1</v>
      </c>
      <c r="O7866" s="3">
        <v>1</v>
      </c>
      <c r="Q7866" s="3">
        <v>1</v>
      </c>
    </row>
    <row r="7867" spans="11:17" x14ac:dyDescent="0.45">
      <c r="K7867">
        <v>0</v>
      </c>
      <c r="M7867" s="3">
        <v>1</v>
      </c>
      <c r="O7867" s="3">
        <v>1</v>
      </c>
      <c r="Q7867" s="3">
        <v>1</v>
      </c>
    </row>
    <row r="7868" spans="11:17" x14ac:dyDescent="0.45">
      <c r="K7868">
        <v>0</v>
      </c>
      <c r="M7868" s="3">
        <v>1</v>
      </c>
      <c r="O7868" s="3">
        <v>1</v>
      </c>
      <c r="Q7868" s="3">
        <v>1</v>
      </c>
    </row>
    <row r="7869" spans="11:17" x14ac:dyDescent="0.45">
      <c r="K7869">
        <v>0</v>
      </c>
      <c r="M7869" s="3">
        <v>1</v>
      </c>
      <c r="O7869" s="3">
        <v>1</v>
      </c>
      <c r="Q7869" s="3">
        <v>1</v>
      </c>
    </row>
    <row r="7870" spans="11:17" x14ac:dyDescent="0.45">
      <c r="K7870">
        <v>0</v>
      </c>
      <c r="M7870" s="3">
        <v>1</v>
      </c>
      <c r="O7870" s="3">
        <v>1</v>
      </c>
      <c r="Q7870" s="3">
        <v>1</v>
      </c>
    </row>
    <row r="7871" spans="11:17" x14ac:dyDescent="0.45">
      <c r="K7871">
        <v>0</v>
      </c>
      <c r="M7871" s="3">
        <v>1</v>
      </c>
      <c r="O7871" s="3">
        <v>1</v>
      </c>
      <c r="Q7871" s="3">
        <v>1</v>
      </c>
    </row>
    <row r="7872" spans="11:17" x14ac:dyDescent="0.45">
      <c r="K7872">
        <v>0</v>
      </c>
      <c r="M7872" s="3">
        <v>1</v>
      </c>
      <c r="O7872" s="3">
        <v>1</v>
      </c>
      <c r="Q7872" s="3">
        <v>1</v>
      </c>
    </row>
    <row r="7873" spans="11:17" x14ac:dyDescent="0.45">
      <c r="K7873">
        <v>0</v>
      </c>
      <c r="M7873" s="3">
        <v>1</v>
      </c>
      <c r="O7873" s="3">
        <v>1</v>
      </c>
      <c r="Q7873" s="3">
        <v>1</v>
      </c>
    </row>
    <row r="7874" spans="11:17" x14ac:dyDescent="0.45">
      <c r="K7874">
        <v>0</v>
      </c>
      <c r="M7874" s="3">
        <v>1</v>
      </c>
      <c r="O7874" s="3">
        <v>1</v>
      </c>
      <c r="Q7874" s="3">
        <v>1</v>
      </c>
    </row>
    <row r="7875" spans="11:17" x14ac:dyDescent="0.45">
      <c r="K7875">
        <v>0</v>
      </c>
      <c r="M7875" s="3">
        <v>1</v>
      </c>
      <c r="O7875" s="3">
        <v>1</v>
      </c>
      <c r="Q7875" s="3">
        <v>1</v>
      </c>
    </row>
    <row r="7876" spans="11:17" x14ac:dyDescent="0.45">
      <c r="K7876">
        <v>0</v>
      </c>
      <c r="M7876" s="3">
        <v>1</v>
      </c>
      <c r="O7876" s="3">
        <v>1</v>
      </c>
      <c r="Q7876" s="3">
        <v>1</v>
      </c>
    </row>
    <row r="7877" spans="11:17" x14ac:dyDescent="0.45">
      <c r="K7877">
        <v>0</v>
      </c>
      <c r="M7877" s="3">
        <v>1</v>
      </c>
      <c r="O7877" s="3">
        <v>1</v>
      </c>
      <c r="Q7877" s="3">
        <v>1</v>
      </c>
    </row>
    <row r="7878" spans="11:17" x14ac:dyDescent="0.45">
      <c r="K7878">
        <v>0</v>
      </c>
      <c r="M7878" s="3">
        <v>1</v>
      </c>
      <c r="O7878" s="3">
        <v>1</v>
      </c>
      <c r="Q7878" s="3">
        <v>1</v>
      </c>
    </row>
    <row r="7879" spans="11:17" x14ac:dyDescent="0.45">
      <c r="K7879">
        <v>0</v>
      </c>
      <c r="M7879" s="3">
        <v>1</v>
      </c>
      <c r="O7879" s="3">
        <v>1</v>
      </c>
      <c r="Q7879" s="3">
        <v>1</v>
      </c>
    </row>
    <row r="7880" spans="11:17" x14ac:dyDescent="0.45">
      <c r="K7880">
        <v>0</v>
      </c>
      <c r="M7880" s="3">
        <v>1</v>
      </c>
      <c r="O7880" s="3">
        <v>1</v>
      </c>
      <c r="Q7880" s="3">
        <v>1</v>
      </c>
    </row>
    <row r="7881" spans="11:17" x14ac:dyDescent="0.45">
      <c r="K7881">
        <v>0</v>
      </c>
      <c r="M7881" s="3">
        <v>1</v>
      </c>
      <c r="O7881" s="3">
        <v>1</v>
      </c>
      <c r="Q7881" s="3">
        <v>1</v>
      </c>
    </row>
    <row r="7882" spans="11:17" x14ac:dyDescent="0.45">
      <c r="K7882">
        <v>0</v>
      </c>
      <c r="M7882" s="3">
        <v>1</v>
      </c>
      <c r="O7882" s="3">
        <v>1</v>
      </c>
      <c r="Q7882" s="3">
        <v>1</v>
      </c>
    </row>
    <row r="7883" spans="11:17" x14ac:dyDescent="0.45">
      <c r="K7883">
        <v>0</v>
      </c>
      <c r="M7883" s="3">
        <v>1</v>
      </c>
      <c r="O7883" s="3">
        <v>1</v>
      </c>
      <c r="Q7883" s="3">
        <v>1</v>
      </c>
    </row>
    <row r="7884" spans="11:17" x14ac:dyDescent="0.45">
      <c r="K7884">
        <v>0</v>
      </c>
      <c r="M7884" s="3">
        <v>1</v>
      </c>
      <c r="O7884" s="3">
        <v>1</v>
      </c>
      <c r="Q7884" s="3">
        <v>1</v>
      </c>
    </row>
    <row r="7885" spans="11:17" x14ac:dyDescent="0.45">
      <c r="K7885">
        <v>0</v>
      </c>
      <c r="M7885" s="3">
        <v>1</v>
      </c>
      <c r="O7885" s="3">
        <v>1</v>
      </c>
      <c r="Q7885" s="3">
        <v>1</v>
      </c>
    </row>
    <row r="7886" spans="11:17" x14ac:dyDescent="0.45">
      <c r="K7886">
        <v>0</v>
      </c>
      <c r="M7886" s="3">
        <v>1</v>
      </c>
      <c r="O7886" s="3">
        <v>1</v>
      </c>
      <c r="Q7886" s="3">
        <v>1</v>
      </c>
    </row>
    <row r="7887" spans="11:17" x14ac:dyDescent="0.45">
      <c r="K7887">
        <v>0</v>
      </c>
      <c r="M7887" s="3">
        <v>1</v>
      </c>
      <c r="O7887" s="3">
        <v>1</v>
      </c>
      <c r="Q7887" s="3">
        <v>1</v>
      </c>
    </row>
    <row r="7888" spans="11:17" x14ac:dyDescent="0.45">
      <c r="K7888">
        <v>0</v>
      </c>
      <c r="M7888" s="3">
        <v>1</v>
      </c>
      <c r="O7888" s="3">
        <v>1</v>
      </c>
      <c r="Q7888" s="3">
        <v>1</v>
      </c>
    </row>
    <row r="7889" spans="11:17" x14ac:dyDescent="0.45">
      <c r="K7889">
        <v>0</v>
      </c>
      <c r="M7889" s="3">
        <v>1</v>
      </c>
      <c r="O7889" s="3">
        <v>1</v>
      </c>
      <c r="Q7889" s="3">
        <v>1</v>
      </c>
    </row>
    <row r="7890" spans="11:17" x14ac:dyDescent="0.45">
      <c r="K7890">
        <v>0</v>
      </c>
      <c r="M7890" s="3">
        <v>1</v>
      </c>
      <c r="O7890" s="3">
        <v>1</v>
      </c>
      <c r="Q7890" s="3">
        <v>1</v>
      </c>
    </row>
    <row r="7891" spans="11:17" x14ac:dyDescent="0.45">
      <c r="K7891">
        <v>0</v>
      </c>
      <c r="M7891" s="3">
        <v>1</v>
      </c>
      <c r="O7891" s="3">
        <v>1</v>
      </c>
      <c r="Q7891" s="3">
        <v>1</v>
      </c>
    </row>
    <row r="7892" spans="11:17" x14ac:dyDescent="0.45">
      <c r="K7892">
        <v>0</v>
      </c>
      <c r="M7892" s="3">
        <v>1</v>
      </c>
      <c r="O7892" s="3">
        <v>1</v>
      </c>
      <c r="Q7892" s="3">
        <v>1</v>
      </c>
    </row>
    <row r="7893" spans="11:17" x14ac:dyDescent="0.45">
      <c r="K7893">
        <v>0</v>
      </c>
      <c r="M7893" s="3">
        <v>1</v>
      </c>
      <c r="O7893" s="3">
        <v>1</v>
      </c>
      <c r="Q7893" s="3">
        <v>1</v>
      </c>
    </row>
    <row r="7894" spans="11:17" x14ac:dyDescent="0.45">
      <c r="K7894">
        <v>0</v>
      </c>
      <c r="M7894" s="3">
        <v>1</v>
      </c>
      <c r="O7894" s="3">
        <v>1</v>
      </c>
      <c r="Q7894" s="3">
        <v>1</v>
      </c>
    </row>
    <row r="7895" spans="11:17" x14ac:dyDescent="0.45">
      <c r="K7895">
        <v>0</v>
      </c>
      <c r="M7895" s="3">
        <v>1</v>
      </c>
      <c r="O7895" s="3">
        <v>1</v>
      </c>
      <c r="Q7895" s="3">
        <v>1</v>
      </c>
    </row>
    <row r="7896" spans="11:17" x14ac:dyDescent="0.45">
      <c r="K7896">
        <v>0</v>
      </c>
      <c r="M7896" s="3">
        <v>1</v>
      </c>
      <c r="O7896" s="3">
        <v>1</v>
      </c>
      <c r="Q7896" s="3">
        <v>1</v>
      </c>
    </row>
    <row r="7897" spans="11:17" x14ac:dyDescent="0.45">
      <c r="K7897">
        <v>0</v>
      </c>
      <c r="M7897" s="3">
        <v>1</v>
      </c>
      <c r="O7897" s="3">
        <v>1</v>
      </c>
      <c r="Q7897" s="3">
        <v>1</v>
      </c>
    </row>
    <row r="7898" spans="11:17" x14ac:dyDescent="0.45">
      <c r="K7898">
        <v>0</v>
      </c>
      <c r="M7898" s="3">
        <v>1</v>
      </c>
      <c r="O7898" s="3">
        <v>1</v>
      </c>
      <c r="Q7898" s="3">
        <v>1</v>
      </c>
    </row>
    <row r="7899" spans="11:17" x14ac:dyDescent="0.45">
      <c r="K7899">
        <v>0</v>
      </c>
      <c r="M7899" s="3">
        <v>1</v>
      </c>
      <c r="O7899" s="3">
        <v>1</v>
      </c>
      <c r="Q7899" s="3">
        <v>1</v>
      </c>
    </row>
    <row r="7900" spans="11:17" x14ac:dyDescent="0.45">
      <c r="K7900">
        <v>0</v>
      </c>
      <c r="M7900" s="3">
        <v>1</v>
      </c>
      <c r="O7900" s="3">
        <v>1</v>
      </c>
      <c r="Q7900" s="3">
        <v>1</v>
      </c>
    </row>
    <row r="7901" spans="11:17" x14ac:dyDescent="0.45">
      <c r="K7901">
        <v>0</v>
      </c>
      <c r="M7901" s="3">
        <v>1</v>
      </c>
      <c r="O7901" s="3">
        <v>1</v>
      </c>
      <c r="Q7901" s="3">
        <v>1</v>
      </c>
    </row>
    <row r="7902" spans="11:17" x14ac:dyDescent="0.45">
      <c r="K7902">
        <v>0</v>
      </c>
      <c r="M7902" s="3">
        <v>1</v>
      </c>
      <c r="O7902" s="3">
        <v>1</v>
      </c>
      <c r="Q7902" s="3">
        <v>1</v>
      </c>
    </row>
    <row r="7903" spans="11:17" x14ac:dyDescent="0.45">
      <c r="K7903">
        <v>0</v>
      </c>
      <c r="M7903" s="3">
        <v>1</v>
      </c>
      <c r="O7903" s="3">
        <v>1</v>
      </c>
      <c r="Q7903" s="3">
        <v>1</v>
      </c>
    </row>
    <row r="7904" spans="11:17" x14ac:dyDescent="0.45">
      <c r="K7904">
        <v>0</v>
      </c>
      <c r="M7904" s="3">
        <v>1</v>
      </c>
      <c r="O7904" s="3">
        <v>1</v>
      </c>
      <c r="Q7904" s="3">
        <v>1</v>
      </c>
    </row>
    <row r="7905" spans="11:17" x14ac:dyDescent="0.45">
      <c r="K7905">
        <v>0</v>
      </c>
      <c r="M7905" s="3">
        <v>1</v>
      </c>
      <c r="O7905" s="3">
        <v>1</v>
      </c>
      <c r="Q7905" s="3">
        <v>1</v>
      </c>
    </row>
    <row r="7906" spans="11:17" x14ac:dyDescent="0.45">
      <c r="K7906">
        <v>0</v>
      </c>
      <c r="M7906" s="3">
        <v>1</v>
      </c>
      <c r="O7906" s="3">
        <v>1</v>
      </c>
      <c r="Q7906" s="3">
        <v>1</v>
      </c>
    </row>
    <row r="7907" spans="11:17" x14ac:dyDescent="0.45">
      <c r="K7907">
        <v>0</v>
      </c>
      <c r="M7907" s="3">
        <v>1</v>
      </c>
      <c r="O7907" s="3">
        <v>1</v>
      </c>
      <c r="Q7907" s="3">
        <v>1</v>
      </c>
    </row>
    <row r="7908" spans="11:17" x14ac:dyDescent="0.45">
      <c r="K7908">
        <v>0</v>
      </c>
      <c r="M7908" s="3">
        <v>1</v>
      </c>
      <c r="O7908" s="3">
        <v>1</v>
      </c>
      <c r="Q7908" s="3">
        <v>1</v>
      </c>
    </row>
    <row r="7909" spans="11:17" x14ac:dyDescent="0.45">
      <c r="K7909">
        <v>0</v>
      </c>
      <c r="M7909" s="3">
        <v>1</v>
      </c>
      <c r="O7909" s="3">
        <v>1</v>
      </c>
      <c r="Q7909" s="3">
        <v>1</v>
      </c>
    </row>
    <row r="7910" spans="11:17" x14ac:dyDescent="0.45">
      <c r="K7910">
        <v>0</v>
      </c>
      <c r="M7910" s="3">
        <v>1</v>
      </c>
      <c r="O7910" s="3">
        <v>1</v>
      </c>
      <c r="Q7910" s="3">
        <v>1</v>
      </c>
    </row>
    <row r="7911" spans="11:17" x14ac:dyDescent="0.45">
      <c r="K7911">
        <v>0</v>
      </c>
      <c r="M7911" s="3">
        <v>1</v>
      </c>
      <c r="O7911" s="3">
        <v>1</v>
      </c>
      <c r="Q7911" s="3">
        <v>1</v>
      </c>
    </row>
    <row r="7912" spans="11:17" x14ac:dyDescent="0.45">
      <c r="K7912">
        <v>0</v>
      </c>
      <c r="M7912" s="3">
        <v>1</v>
      </c>
      <c r="O7912" s="3">
        <v>1</v>
      </c>
      <c r="Q7912" s="3">
        <v>1</v>
      </c>
    </row>
    <row r="7913" spans="11:17" x14ac:dyDescent="0.45">
      <c r="K7913">
        <v>0</v>
      </c>
      <c r="M7913" s="3">
        <v>1</v>
      </c>
      <c r="O7913" s="3">
        <v>1</v>
      </c>
      <c r="Q7913" s="3">
        <v>1</v>
      </c>
    </row>
    <row r="7914" spans="11:17" x14ac:dyDescent="0.45">
      <c r="K7914">
        <v>0</v>
      </c>
      <c r="M7914" s="3">
        <v>1</v>
      </c>
      <c r="O7914" s="3">
        <v>1</v>
      </c>
      <c r="Q7914" s="3">
        <v>1</v>
      </c>
    </row>
    <row r="7915" spans="11:17" x14ac:dyDescent="0.45">
      <c r="K7915">
        <v>0</v>
      </c>
      <c r="M7915" s="3">
        <v>1</v>
      </c>
      <c r="O7915" s="3">
        <v>1</v>
      </c>
      <c r="Q7915" s="3">
        <v>1</v>
      </c>
    </row>
    <row r="7916" spans="11:17" x14ac:dyDescent="0.45">
      <c r="K7916">
        <v>0</v>
      </c>
      <c r="M7916" s="3">
        <v>1</v>
      </c>
      <c r="O7916" s="3">
        <v>1</v>
      </c>
      <c r="Q7916" s="3">
        <v>1</v>
      </c>
    </row>
    <row r="7917" spans="11:17" x14ac:dyDescent="0.45">
      <c r="K7917">
        <v>0</v>
      </c>
      <c r="M7917" s="3">
        <v>1</v>
      </c>
      <c r="O7917" s="3">
        <v>1</v>
      </c>
      <c r="Q7917" s="3">
        <v>1</v>
      </c>
    </row>
    <row r="7918" spans="11:17" x14ac:dyDescent="0.45">
      <c r="K7918">
        <v>0</v>
      </c>
      <c r="M7918" s="3">
        <v>1</v>
      </c>
      <c r="O7918" s="3">
        <v>1</v>
      </c>
      <c r="Q7918" s="3">
        <v>1</v>
      </c>
    </row>
    <row r="7919" spans="11:17" x14ac:dyDescent="0.45">
      <c r="K7919">
        <v>0</v>
      </c>
      <c r="M7919" s="3">
        <v>1</v>
      </c>
      <c r="O7919" s="3">
        <v>1</v>
      </c>
      <c r="Q7919" s="3">
        <v>1</v>
      </c>
    </row>
    <row r="7920" spans="11:17" x14ac:dyDescent="0.45">
      <c r="K7920">
        <v>0</v>
      </c>
      <c r="M7920" s="3">
        <v>1</v>
      </c>
      <c r="O7920" s="3">
        <v>1</v>
      </c>
      <c r="Q7920" s="3">
        <v>1</v>
      </c>
    </row>
    <row r="7921" spans="11:17" x14ac:dyDescent="0.45">
      <c r="K7921">
        <v>0</v>
      </c>
      <c r="M7921" s="3">
        <v>1</v>
      </c>
      <c r="O7921" s="3">
        <v>1</v>
      </c>
      <c r="Q7921" s="3">
        <v>1</v>
      </c>
    </row>
    <row r="7922" spans="11:17" x14ac:dyDescent="0.45">
      <c r="K7922">
        <v>0</v>
      </c>
      <c r="M7922" s="3">
        <v>1</v>
      </c>
      <c r="O7922" s="3">
        <v>1</v>
      </c>
      <c r="Q7922" s="3">
        <v>1</v>
      </c>
    </row>
    <row r="7923" spans="11:17" x14ac:dyDescent="0.45">
      <c r="K7923">
        <v>0</v>
      </c>
      <c r="M7923" s="3">
        <v>1</v>
      </c>
      <c r="O7923" s="3">
        <v>1</v>
      </c>
      <c r="Q7923" s="3">
        <v>1</v>
      </c>
    </row>
    <row r="7924" spans="11:17" x14ac:dyDescent="0.45">
      <c r="K7924">
        <v>0</v>
      </c>
      <c r="M7924" s="3">
        <v>1</v>
      </c>
      <c r="O7924" s="3">
        <v>1</v>
      </c>
      <c r="Q7924" s="3">
        <v>1</v>
      </c>
    </row>
    <row r="7925" spans="11:17" x14ac:dyDescent="0.45">
      <c r="K7925">
        <v>0</v>
      </c>
      <c r="M7925" s="3">
        <v>1</v>
      </c>
      <c r="O7925" s="3">
        <v>1</v>
      </c>
      <c r="Q7925" s="3">
        <v>1</v>
      </c>
    </row>
    <row r="7926" spans="11:17" x14ac:dyDescent="0.45">
      <c r="K7926">
        <v>0</v>
      </c>
      <c r="M7926" s="3">
        <v>1</v>
      </c>
      <c r="O7926" s="3">
        <v>1</v>
      </c>
      <c r="Q7926" s="3">
        <v>1</v>
      </c>
    </row>
    <row r="7927" spans="11:17" x14ac:dyDescent="0.45">
      <c r="K7927">
        <v>0</v>
      </c>
      <c r="M7927" s="3">
        <v>1</v>
      </c>
      <c r="O7927" s="3">
        <v>1</v>
      </c>
      <c r="Q7927" s="3">
        <v>1</v>
      </c>
    </row>
    <row r="7928" spans="11:17" x14ac:dyDescent="0.45">
      <c r="K7928">
        <v>0</v>
      </c>
      <c r="M7928" s="3">
        <v>1</v>
      </c>
      <c r="O7928" s="3">
        <v>1</v>
      </c>
      <c r="Q7928" s="3">
        <v>1</v>
      </c>
    </row>
    <row r="7929" spans="11:17" x14ac:dyDescent="0.45">
      <c r="K7929">
        <v>0</v>
      </c>
      <c r="M7929" s="3">
        <v>1</v>
      </c>
      <c r="O7929" s="3">
        <v>1</v>
      </c>
      <c r="Q7929" s="3">
        <v>1</v>
      </c>
    </row>
    <row r="7930" spans="11:17" x14ac:dyDescent="0.45">
      <c r="K7930">
        <v>0</v>
      </c>
      <c r="M7930" s="3">
        <v>1</v>
      </c>
      <c r="O7930" s="3">
        <v>1</v>
      </c>
      <c r="Q7930" s="3">
        <v>1</v>
      </c>
    </row>
    <row r="7931" spans="11:17" x14ac:dyDescent="0.45">
      <c r="K7931">
        <v>0</v>
      </c>
      <c r="M7931" s="3">
        <v>1</v>
      </c>
      <c r="O7931" s="3">
        <v>1</v>
      </c>
      <c r="Q7931" s="3">
        <v>1</v>
      </c>
    </row>
    <row r="7932" spans="11:17" x14ac:dyDescent="0.45">
      <c r="K7932">
        <v>0</v>
      </c>
      <c r="M7932" s="3">
        <v>1</v>
      </c>
      <c r="O7932" s="3">
        <v>1</v>
      </c>
      <c r="Q7932" s="3">
        <v>1</v>
      </c>
    </row>
    <row r="7933" spans="11:17" x14ac:dyDescent="0.45">
      <c r="K7933">
        <v>0</v>
      </c>
      <c r="M7933" s="3">
        <v>1</v>
      </c>
      <c r="O7933" s="3">
        <v>1</v>
      </c>
      <c r="Q7933" s="3">
        <v>1</v>
      </c>
    </row>
    <row r="7934" spans="11:17" x14ac:dyDescent="0.45">
      <c r="K7934">
        <v>0</v>
      </c>
      <c r="M7934" s="3">
        <v>1</v>
      </c>
      <c r="O7934" s="3">
        <v>1</v>
      </c>
      <c r="Q7934" s="3">
        <v>1</v>
      </c>
    </row>
    <row r="7935" spans="11:17" x14ac:dyDescent="0.45">
      <c r="K7935">
        <v>0</v>
      </c>
      <c r="M7935" s="3">
        <v>1</v>
      </c>
      <c r="O7935" s="3">
        <v>1</v>
      </c>
      <c r="Q7935" s="3">
        <v>1</v>
      </c>
    </row>
    <row r="7936" spans="11:17" x14ac:dyDescent="0.45">
      <c r="K7936">
        <v>0</v>
      </c>
      <c r="M7936" s="3">
        <v>1</v>
      </c>
      <c r="O7936" s="3">
        <v>1</v>
      </c>
      <c r="Q7936" s="3">
        <v>1</v>
      </c>
    </row>
    <row r="7937" spans="11:17" x14ac:dyDescent="0.45">
      <c r="K7937">
        <v>0</v>
      </c>
      <c r="M7937" s="3">
        <v>1</v>
      </c>
      <c r="O7937" s="3">
        <v>1</v>
      </c>
      <c r="Q7937" s="3">
        <v>1</v>
      </c>
    </row>
    <row r="7938" spans="11:17" x14ac:dyDescent="0.45">
      <c r="K7938">
        <v>0</v>
      </c>
      <c r="M7938" s="3">
        <v>1</v>
      </c>
      <c r="O7938" s="3">
        <v>1</v>
      </c>
      <c r="Q7938" s="3">
        <v>1</v>
      </c>
    </row>
    <row r="7939" spans="11:17" x14ac:dyDescent="0.45">
      <c r="K7939">
        <v>0</v>
      </c>
      <c r="M7939" s="3">
        <v>1</v>
      </c>
      <c r="O7939" s="3">
        <v>1</v>
      </c>
      <c r="Q7939" s="3">
        <v>1</v>
      </c>
    </row>
    <row r="7940" spans="11:17" x14ac:dyDescent="0.45">
      <c r="K7940">
        <v>0</v>
      </c>
      <c r="M7940" s="3">
        <v>1</v>
      </c>
      <c r="O7940" s="3">
        <v>1</v>
      </c>
      <c r="Q7940" s="3">
        <v>1</v>
      </c>
    </row>
    <row r="7941" spans="11:17" x14ac:dyDescent="0.45">
      <c r="K7941">
        <v>0</v>
      </c>
      <c r="M7941" s="3">
        <v>1</v>
      </c>
      <c r="O7941" s="3">
        <v>1</v>
      </c>
      <c r="Q7941" s="3">
        <v>1</v>
      </c>
    </row>
    <row r="7942" spans="11:17" x14ac:dyDescent="0.45">
      <c r="K7942">
        <v>0</v>
      </c>
      <c r="M7942" s="3">
        <v>1</v>
      </c>
      <c r="O7942" s="3">
        <v>1</v>
      </c>
      <c r="Q7942" s="3">
        <v>1</v>
      </c>
    </row>
    <row r="7943" spans="11:17" x14ac:dyDescent="0.45">
      <c r="K7943">
        <v>0</v>
      </c>
      <c r="M7943" s="3">
        <v>1</v>
      </c>
      <c r="O7943" s="3">
        <v>1</v>
      </c>
      <c r="Q7943" s="3">
        <v>1</v>
      </c>
    </row>
    <row r="7944" spans="11:17" x14ac:dyDescent="0.45">
      <c r="K7944">
        <v>0</v>
      </c>
      <c r="M7944" s="3">
        <v>1</v>
      </c>
      <c r="O7944" s="3">
        <v>1</v>
      </c>
      <c r="Q7944" s="3">
        <v>1</v>
      </c>
    </row>
    <row r="7945" spans="11:17" x14ac:dyDescent="0.45">
      <c r="K7945">
        <v>0</v>
      </c>
      <c r="M7945" s="3">
        <v>1</v>
      </c>
      <c r="O7945" s="3">
        <v>1</v>
      </c>
      <c r="Q7945" s="3">
        <v>1</v>
      </c>
    </row>
    <row r="7946" spans="11:17" x14ac:dyDescent="0.45">
      <c r="K7946">
        <v>0</v>
      </c>
      <c r="M7946" s="3">
        <v>1</v>
      </c>
      <c r="O7946" s="3">
        <v>1</v>
      </c>
      <c r="Q7946" s="3">
        <v>1</v>
      </c>
    </row>
    <row r="7947" spans="11:17" x14ac:dyDescent="0.45">
      <c r="K7947">
        <v>0</v>
      </c>
      <c r="M7947" s="3">
        <v>1</v>
      </c>
      <c r="O7947" s="3">
        <v>1</v>
      </c>
      <c r="Q7947" s="3">
        <v>1</v>
      </c>
    </row>
    <row r="7948" spans="11:17" x14ac:dyDescent="0.45">
      <c r="K7948">
        <v>0</v>
      </c>
      <c r="M7948" s="3">
        <v>1</v>
      </c>
      <c r="O7948" s="3">
        <v>1</v>
      </c>
      <c r="Q7948" s="3">
        <v>1</v>
      </c>
    </row>
    <row r="7949" spans="11:17" x14ac:dyDescent="0.45">
      <c r="K7949">
        <v>0</v>
      </c>
      <c r="M7949" s="3">
        <v>1</v>
      </c>
      <c r="O7949" s="3">
        <v>1</v>
      </c>
      <c r="Q7949" s="3">
        <v>1</v>
      </c>
    </row>
    <row r="7950" spans="11:17" x14ac:dyDescent="0.45">
      <c r="K7950">
        <v>0</v>
      </c>
      <c r="M7950" s="3">
        <v>1</v>
      </c>
      <c r="O7950" s="3">
        <v>1</v>
      </c>
      <c r="Q7950" s="3">
        <v>1</v>
      </c>
    </row>
    <row r="7951" spans="11:17" x14ac:dyDescent="0.45">
      <c r="K7951">
        <v>0</v>
      </c>
      <c r="M7951" s="3">
        <v>1</v>
      </c>
      <c r="O7951" s="3">
        <v>1</v>
      </c>
      <c r="Q7951" s="3">
        <v>1</v>
      </c>
    </row>
    <row r="7952" spans="11:17" x14ac:dyDescent="0.45">
      <c r="K7952">
        <v>0</v>
      </c>
      <c r="M7952" s="3">
        <v>1</v>
      </c>
      <c r="O7952" s="3">
        <v>1</v>
      </c>
      <c r="Q7952" s="3">
        <v>1</v>
      </c>
    </row>
    <row r="7953" spans="11:17" x14ac:dyDescent="0.45">
      <c r="K7953">
        <v>0</v>
      </c>
      <c r="M7953" s="3">
        <v>1</v>
      </c>
      <c r="O7953" s="3">
        <v>1</v>
      </c>
      <c r="Q7953" s="3">
        <v>1</v>
      </c>
    </row>
    <row r="7954" spans="11:17" x14ac:dyDescent="0.45">
      <c r="K7954">
        <v>0</v>
      </c>
      <c r="M7954" s="3">
        <v>1</v>
      </c>
      <c r="O7954" s="3">
        <v>1</v>
      </c>
      <c r="Q7954" s="3">
        <v>1</v>
      </c>
    </row>
    <row r="7955" spans="11:17" x14ac:dyDescent="0.45">
      <c r="K7955">
        <v>0</v>
      </c>
      <c r="M7955" s="3">
        <v>1</v>
      </c>
      <c r="O7955" s="3">
        <v>1</v>
      </c>
      <c r="Q7955" s="3">
        <v>1</v>
      </c>
    </row>
    <row r="7956" spans="11:17" x14ac:dyDescent="0.45">
      <c r="K7956">
        <v>0</v>
      </c>
      <c r="M7956" s="3">
        <v>1</v>
      </c>
      <c r="O7956" s="3">
        <v>1</v>
      </c>
      <c r="Q7956" s="3">
        <v>1</v>
      </c>
    </row>
    <row r="7957" spans="11:17" x14ac:dyDescent="0.45">
      <c r="K7957">
        <v>0</v>
      </c>
      <c r="M7957" s="3">
        <v>1</v>
      </c>
      <c r="O7957" s="3">
        <v>1</v>
      </c>
      <c r="Q7957" s="3">
        <v>1</v>
      </c>
    </row>
    <row r="7958" spans="11:17" x14ac:dyDescent="0.45">
      <c r="K7958">
        <v>0</v>
      </c>
      <c r="M7958" s="3">
        <v>1</v>
      </c>
      <c r="O7958" s="3">
        <v>1</v>
      </c>
      <c r="Q7958" s="3">
        <v>1</v>
      </c>
    </row>
    <row r="7959" spans="11:17" x14ac:dyDescent="0.45">
      <c r="K7959">
        <v>0</v>
      </c>
      <c r="M7959" s="3">
        <v>1</v>
      </c>
      <c r="O7959" s="3">
        <v>1</v>
      </c>
      <c r="Q7959" s="3">
        <v>1</v>
      </c>
    </row>
    <row r="7960" spans="11:17" x14ac:dyDescent="0.45">
      <c r="K7960">
        <v>0</v>
      </c>
      <c r="M7960" s="3">
        <v>1</v>
      </c>
      <c r="O7960" s="3">
        <v>1</v>
      </c>
      <c r="Q7960" s="3">
        <v>1</v>
      </c>
    </row>
    <row r="7961" spans="11:17" x14ac:dyDescent="0.45">
      <c r="K7961">
        <v>0</v>
      </c>
      <c r="M7961" s="3">
        <v>1</v>
      </c>
      <c r="O7961" s="3">
        <v>1</v>
      </c>
      <c r="Q7961" s="3">
        <v>1</v>
      </c>
    </row>
    <row r="7962" spans="11:17" x14ac:dyDescent="0.45">
      <c r="K7962">
        <v>0</v>
      </c>
      <c r="M7962" s="3">
        <v>1</v>
      </c>
      <c r="O7962" s="3">
        <v>1</v>
      </c>
      <c r="Q7962" s="3">
        <v>1</v>
      </c>
    </row>
    <row r="7963" spans="11:17" x14ac:dyDescent="0.45">
      <c r="K7963">
        <v>0</v>
      </c>
      <c r="M7963" s="3">
        <v>1</v>
      </c>
      <c r="O7963" s="3">
        <v>1</v>
      </c>
      <c r="Q7963" s="3">
        <v>1</v>
      </c>
    </row>
    <row r="7964" spans="11:17" x14ac:dyDescent="0.45">
      <c r="K7964">
        <v>0</v>
      </c>
      <c r="M7964" s="3">
        <v>1</v>
      </c>
      <c r="O7964" s="3">
        <v>1</v>
      </c>
      <c r="Q7964" s="3">
        <v>1</v>
      </c>
    </row>
    <row r="7965" spans="11:17" x14ac:dyDescent="0.45">
      <c r="K7965">
        <v>0</v>
      </c>
      <c r="M7965" s="3">
        <v>1</v>
      </c>
      <c r="O7965" s="3">
        <v>1</v>
      </c>
      <c r="Q7965" s="3">
        <v>1</v>
      </c>
    </row>
    <row r="7966" spans="11:17" x14ac:dyDescent="0.45">
      <c r="K7966">
        <v>0</v>
      </c>
      <c r="M7966" s="3">
        <v>1</v>
      </c>
      <c r="O7966" s="3">
        <v>1</v>
      </c>
      <c r="Q7966" s="3">
        <v>1</v>
      </c>
    </row>
    <row r="7967" spans="11:17" x14ac:dyDescent="0.45">
      <c r="K7967">
        <v>0</v>
      </c>
      <c r="M7967" s="3">
        <v>1</v>
      </c>
      <c r="O7967" s="3">
        <v>1</v>
      </c>
      <c r="Q7967" s="3">
        <v>1</v>
      </c>
    </row>
    <row r="7968" spans="11:17" x14ac:dyDescent="0.45">
      <c r="K7968">
        <v>0</v>
      </c>
      <c r="M7968" s="3">
        <v>1</v>
      </c>
      <c r="O7968" s="3">
        <v>1</v>
      </c>
      <c r="Q7968" s="3">
        <v>1</v>
      </c>
    </row>
    <row r="7969" spans="11:17" x14ac:dyDescent="0.45">
      <c r="K7969">
        <v>0</v>
      </c>
      <c r="M7969" s="3">
        <v>1</v>
      </c>
      <c r="O7969" s="3">
        <v>1</v>
      </c>
      <c r="Q7969" s="3">
        <v>1</v>
      </c>
    </row>
    <row r="7970" spans="11:17" x14ac:dyDescent="0.45">
      <c r="K7970">
        <v>0</v>
      </c>
      <c r="M7970" s="3">
        <v>1</v>
      </c>
      <c r="O7970" s="3">
        <v>1</v>
      </c>
      <c r="Q7970" s="3">
        <v>1</v>
      </c>
    </row>
    <row r="7971" spans="11:17" x14ac:dyDescent="0.45">
      <c r="K7971">
        <v>0</v>
      </c>
      <c r="M7971" s="3">
        <v>1</v>
      </c>
      <c r="O7971" s="3">
        <v>1</v>
      </c>
      <c r="Q7971" s="3">
        <v>1</v>
      </c>
    </row>
    <row r="7972" spans="11:17" x14ac:dyDescent="0.45">
      <c r="K7972">
        <v>0</v>
      </c>
      <c r="M7972" s="3">
        <v>1</v>
      </c>
      <c r="O7972" s="3">
        <v>1</v>
      </c>
      <c r="Q7972" s="3">
        <v>1</v>
      </c>
    </row>
    <row r="7973" spans="11:17" x14ac:dyDescent="0.45">
      <c r="K7973">
        <v>0</v>
      </c>
      <c r="M7973" s="3">
        <v>1</v>
      </c>
      <c r="O7973" s="3">
        <v>1</v>
      </c>
      <c r="Q7973" s="3">
        <v>1</v>
      </c>
    </row>
    <row r="7974" spans="11:17" x14ac:dyDescent="0.45">
      <c r="K7974">
        <v>0</v>
      </c>
      <c r="M7974" s="3">
        <v>1</v>
      </c>
      <c r="O7974" s="3">
        <v>1</v>
      </c>
      <c r="Q7974" s="3">
        <v>1</v>
      </c>
    </row>
    <row r="7975" spans="11:17" x14ac:dyDescent="0.45">
      <c r="K7975">
        <v>0</v>
      </c>
      <c r="M7975" s="3">
        <v>1</v>
      </c>
      <c r="O7975" s="3">
        <v>1</v>
      </c>
      <c r="Q7975" s="3">
        <v>1</v>
      </c>
    </row>
    <row r="7976" spans="11:17" x14ac:dyDescent="0.45">
      <c r="K7976">
        <v>0</v>
      </c>
      <c r="M7976" s="3">
        <v>1</v>
      </c>
      <c r="O7976" s="3">
        <v>1</v>
      </c>
      <c r="Q7976" s="3">
        <v>1</v>
      </c>
    </row>
    <row r="7977" spans="11:17" x14ac:dyDescent="0.45">
      <c r="K7977">
        <v>0</v>
      </c>
      <c r="M7977" s="3">
        <v>1</v>
      </c>
      <c r="O7977" s="3">
        <v>1</v>
      </c>
      <c r="Q7977" s="3">
        <v>1</v>
      </c>
    </row>
    <row r="7978" spans="11:17" x14ac:dyDescent="0.45">
      <c r="K7978">
        <v>0</v>
      </c>
      <c r="M7978" s="3">
        <v>1</v>
      </c>
      <c r="O7978" s="3">
        <v>1</v>
      </c>
      <c r="Q7978" s="3">
        <v>1</v>
      </c>
    </row>
    <row r="7979" spans="11:17" x14ac:dyDescent="0.45">
      <c r="K7979">
        <v>0</v>
      </c>
      <c r="M7979" s="3">
        <v>1</v>
      </c>
      <c r="O7979" s="3">
        <v>1</v>
      </c>
      <c r="Q7979" s="3">
        <v>1</v>
      </c>
    </row>
    <row r="7980" spans="11:17" x14ac:dyDescent="0.45">
      <c r="K7980">
        <v>0</v>
      </c>
      <c r="M7980" s="3">
        <v>1</v>
      </c>
      <c r="O7980" s="3">
        <v>1</v>
      </c>
      <c r="Q7980" s="3">
        <v>1</v>
      </c>
    </row>
    <row r="7981" spans="11:17" x14ac:dyDescent="0.45">
      <c r="K7981">
        <v>0</v>
      </c>
      <c r="M7981" s="3">
        <v>1</v>
      </c>
      <c r="O7981" s="3">
        <v>1</v>
      </c>
      <c r="Q7981" s="3">
        <v>1</v>
      </c>
    </row>
    <row r="7982" spans="11:17" x14ac:dyDescent="0.45">
      <c r="K7982">
        <v>0</v>
      </c>
      <c r="M7982" s="3">
        <v>1</v>
      </c>
      <c r="O7982" s="3">
        <v>1</v>
      </c>
      <c r="Q7982" s="3">
        <v>1</v>
      </c>
    </row>
    <row r="7983" spans="11:17" x14ac:dyDescent="0.45">
      <c r="K7983">
        <v>0</v>
      </c>
      <c r="M7983" s="3">
        <v>1</v>
      </c>
      <c r="O7983" s="3">
        <v>1</v>
      </c>
      <c r="Q7983" s="3">
        <v>1</v>
      </c>
    </row>
    <row r="7984" spans="11:17" x14ac:dyDescent="0.45">
      <c r="K7984">
        <v>0</v>
      </c>
      <c r="M7984" s="3">
        <v>1</v>
      </c>
      <c r="O7984" s="3">
        <v>1</v>
      </c>
      <c r="Q7984" s="3">
        <v>1</v>
      </c>
    </row>
    <row r="7985" spans="11:17" x14ac:dyDescent="0.45">
      <c r="K7985">
        <v>0</v>
      </c>
      <c r="M7985" s="3">
        <v>1</v>
      </c>
      <c r="O7985" s="3">
        <v>1</v>
      </c>
      <c r="Q7985" s="3">
        <v>1</v>
      </c>
    </row>
    <row r="7986" spans="11:17" x14ac:dyDescent="0.45">
      <c r="K7986">
        <v>0</v>
      </c>
      <c r="M7986" s="3">
        <v>1</v>
      </c>
      <c r="O7986" s="3">
        <v>1</v>
      </c>
      <c r="Q7986" s="3">
        <v>1</v>
      </c>
    </row>
    <row r="7987" spans="11:17" x14ac:dyDescent="0.45">
      <c r="K7987">
        <v>0</v>
      </c>
      <c r="M7987" s="3">
        <v>1</v>
      </c>
      <c r="O7987" s="3">
        <v>1</v>
      </c>
      <c r="Q7987" s="3">
        <v>1</v>
      </c>
    </row>
    <row r="7988" spans="11:17" x14ac:dyDescent="0.45">
      <c r="K7988">
        <v>0</v>
      </c>
      <c r="M7988" s="3">
        <v>1</v>
      </c>
      <c r="O7988" s="3">
        <v>1</v>
      </c>
      <c r="Q7988" s="3">
        <v>1</v>
      </c>
    </row>
    <row r="7989" spans="11:17" x14ac:dyDescent="0.45">
      <c r="K7989">
        <v>0</v>
      </c>
      <c r="M7989" s="3">
        <v>1</v>
      </c>
      <c r="O7989" s="3">
        <v>1</v>
      </c>
      <c r="Q7989" s="3">
        <v>1</v>
      </c>
    </row>
    <row r="7990" spans="11:17" x14ac:dyDescent="0.45">
      <c r="K7990">
        <v>0</v>
      </c>
      <c r="M7990" s="3">
        <v>1</v>
      </c>
      <c r="O7990" s="3">
        <v>1</v>
      </c>
      <c r="Q7990" s="3">
        <v>1</v>
      </c>
    </row>
    <row r="7991" spans="11:17" x14ac:dyDescent="0.45">
      <c r="K7991">
        <v>0</v>
      </c>
      <c r="M7991" s="3">
        <v>1</v>
      </c>
      <c r="O7991" s="3">
        <v>1</v>
      </c>
      <c r="Q7991" s="3">
        <v>1</v>
      </c>
    </row>
    <row r="7992" spans="11:17" x14ac:dyDescent="0.45">
      <c r="K7992">
        <v>0</v>
      </c>
      <c r="M7992" s="3">
        <v>1</v>
      </c>
      <c r="O7992" s="3">
        <v>1</v>
      </c>
      <c r="Q7992" s="3">
        <v>1</v>
      </c>
    </row>
    <row r="7993" spans="11:17" x14ac:dyDescent="0.45">
      <c r="K7993">
        <v>0</v>
      </c>
      <c r="M7993" s="3">
        <v>1</v>
      </c>
      <c r="O7993" s="3">
        <v>1</v>
      </c>
      <c r="Q7993" s="3">
        <v>1</v>
      </c>
    </row>
    <row r="7994" spans="11:17" x14ac:dyDescent="0.45">
      <c r="K7994">
        <v>0</v>
      </c>
      <c r="M7994" s="3">
        <v>1</v>
      </c>
      <c r="O7994" s="3">
        <v>1</v>
      </c>
      <c r="Q7994" s="3">
        <v>1</v>
      </c>
    </row>
    <row r="7995" spans="11:17" x14ac:dyDescent="0.45">
      <c r="K7995">
        <v>0</v>
      </c>
      <c r="M7995" s="3">
        <v>1</v>
      </c>
      <c r="O7995" s="3">
        <v>1</v>
      </c>
      <c r="Q7995" s="3">
        <v>1</v>
      </c>
    </row>
    <row r="7996" spans="11:17" x14ac:dyDescent="0.45">
      <c r="K7996">
        <v>0</v>
      </c>
      <c r="M7996" s="3">
        <v>1</v>
      </c>
      <c r="O7996" s="3">
        <v>1</v>
      </c>
      <c r="Q7996" s="3">
        <v>1</v>
      </c>
    </row>
    <row r="7997" spans="11:17" x14ac:dyDescent="0.45">
      <c r="K7997">
        <v>0</v>
      </c>
      <c r="M7997" s="3">
        <v>1</v>
      </c>
      <c r="O7997" s="3">
        <v>1</v>
      </c>
      <c r="Q7997" s="3">
        <v>1</v>
      </c>
    </row>
    <row r="7998" spans="11:17" x14ac:dyDescent="0.45">
      <c r="K7998">
        <v>0</v>
      </c>
      <c r="M7998" s="3">
        <v>1</v>
      </c>
      <c r="O7998" s="3">
        <v>1</v>
      </c>
      <c r="Q7998" s="3">
        <v>1</v>
      </c>
    </row>
    <row r="7999" spans="11:17" x14ac:dyDescent="0.45">
      <c r="K7999">
        <v>0</v>
      </c>
      <c r="M7999" s="3">
        <v>1</v>
      </c>
      <c r="O7999" s="3">
        <v>1</v>
      </c>
      <c r="Q7999" s="3">
        <v>1</v>
      </c>
    </row>
    <row r="8000" spans="11:17" x14ac:dyDescent="0.45">
      <c r="K8000">
        <v>0</v>
      </c>
      <c r="M8000" s="3">
        <v>1</v>
      </c>
      <c r="O8000" s="3">
        <v>1</v>
      </c>
      <c r="Q8000" s="3">
        <v>1</v>
      </c>
    </row>
    <row r="8001" spans="11:17" x14ac:dyDescent="0.45">
      <c r="K8001">
        <v>0</v>
      </c>
      <c r="M8001" s="3">
        <v>1</v>
      </c>
      <c r="O8001" s="3">
        <v>1</v>
      </c>
      <c r="Q8001" s="3">
        <v>1</v>
      </c>
    </row>
    <row r="8002" spans="11:17" x14ac:dyDescent="0.45">
      <c r="K8002">
        <v>0</v>
      </c>
      <c r="M8002" s="3">
        <v>1</v>
      </c>
      <c r="O8002" s="3">
        <v>1</v>
      </c>
      <c r="Q8002" s="3">
        <v>1</v>
      </c>
    </row>
    <row r="8003" spans="11:17" x14ac:dyDescent="0.45">
      <c r="K8003">
        <v>0</v>
      </c>
      <c r="M8003" s="3">
        <v>1</v>
      </c>
      <c r="O8003" s="3">
        <v>1</v>
      </c>
      <c r="Q8003" s="3">
        <v>1</v>
      </c>
    </row>
    <row r="8004" spans="11:17" x14ac:dyDescent="0.45">
      <c r="K8004">
        <v>0</v>
      </c>
      <c r="M8004" s="3">
        <v>1</v>
      </c>
      <c r="O8004" s="3">
        <v>1</v>
      </c>
      <c r="Q8004" s="3">
        <v>1</v>
      </c>
    </row>
    <row r="8005" spans="11:17" x14ac:dyDescent="0.45">
      <c r="K8005">
        <v>0</v>
      </c>
      <c r="M8005" s="3">
        <v>1</v>
      </c>
      <c r="O8005" s="3">
        <v>1</v>
      </c>
      <c r="Q8005" s="3">
        <v>1</v>
      </c>
    </row>
    <row r="8006" spans="11:17" x14ac:dyDescent="0.45">
      <c r="K8006">
        <v>0</v>
      </c>
      <c r="M8006" s="3">
        <v>1</v>
      </c>
      <c r="O8006" s="3">
        <v>1</v>
      </c>
      <c r="Q8006" s="3">
        <v>1</v>
      </c>
    </row>
    <row r="8007" spans="11:17" x14ac:dyDescent="0.45">
      <c r="K8007">
        <v>0</v>
      </c>
      <c r="M8007" s="3">
        <v>1</v>
      </c>
      <c r="O8007" s="3">
        <v>1</v>
      </c>
      <c r="Q8007" s="3">
        <v>1</v>
      </c>
    </row>
    <row r="8008" spans="11:17" x14ac:dyDescent="0.45">
      <c r="K8008">
        <v>0</v>
      </c>
      <c r="M8008" s="3">
        <v>1</v>
      </c>
      <c r="O8008" s="3">
        <v>1</v>
      </c>
      <c r="Q8008" s="3">
        <v>1</v>
      </c>
    </row>
    <row r="8009" spans="11:17" x14ac:dyDescent="0.45">
      <c r="K8009">
        <v>0</v>
      </c>
      <c r="M8009" s="3">
        <v>1</v>
      </c>
      <c r="O8009" s="3">
        <v>1</v>
      </c>
      <c r="Q8009" s="3">
        <v>1</v>
      </c>
    </row>
    <row r="8010" spans="11:17" x14ac:dyDescent="0.45">
      <c r="K8010">
        <v>0</v>
      </c>
      <c r="M8010" s="3">
        <v>1</v>
      </c>
      <c r="O8010" s="3">
        <v>1</v>
      </c>
      <c r="Q8010" s="3">
        <v>1</v>
      </c>
    </row>
    <row r="8011" spans="11:17" x14ac:dyDescent="0.45">
      <c r="K8011">
        <v>0</v>
      </c>
      <c r="M8011" s="3">
        <v>1</v>
      </c>
      <c r="O8011" s="3">
        <v>1</v>
      </c>
      <c r="Q8011" s="3">
        <v>1</v>
      </c>
    </row>
    <row r="8012" spans="11:17" x14ac:dyDescent="0.45">
      <c r="K8012">
        <v>0</v>
      </c>
      <c r="M8012" s="3">
        <v>1</v>
      </c>
      <c r="O8012" s="3">
        <v>1</v>
      </c>
      <c r="Q8012" s="3">
        <v>1</v>
      </c>
    </row>
    <row r="8013" spans="11:17" x14ac:dyDescent="0.45">
      <c r="K8013">
        <v>0</v>
      </c>
      <c r="M8013" s="3">
        <v>1</v>
      </c>
      <c r="O8013" s="3">
        <v>1</v>
      </c>
      <c r="Q8013" s="3">
        <v>1</v>
      </c>
    </row>
    <row r="8014" spans="11:17" x14ac:dyDescent="0.45">
      <c r="K8014">
        <v>0</v>
      </c>
      <c r="M8014" s="3">
        <v>1</v>
      </c>
      <c r="O8014" s="3">
        <v>1</v>
      </c>
      <c r="Q8014" s="3">
        <v>1</v>
      </c>
    </row>
    <row r="8015" spans="11:17" x14ac:dyDescent="0.45">
      <c r="K8015">
        <v>0</v>
      </c>
      <c r="M8015" s="3">
        <v>1</v>
      </c>
      <c r="O8015" s="3">
        <v>1</v>
      </c>
      <c r="Q8015" s="3">
        <v>1</v>
      </c>
    </row>
    <row r="8016" spans="11:17" x14ac:dyDescent="0.45">
      <c r="K8016">
        <v>0</v>
      </c>
      <c r="M8016" s="3">
        <v>1</v>
      </c>
      <c r="O8016" s="3">
        <v>1</v>
      </c>
      <c r="Q8016" s="3">
        <v>1</v>
      </c>
    </row>
    <row r="8017" spans="11:17" x14ac:dyDescent="0.45">
      <c r="K8017">
        <v>0</v>
      </c>
      <c r="M8017" s="3">
        <v>1</v>
      </c>
      <c r="O8017" s="3">
        <v>1</v>
      </c>
      <c r="Q8017" s="3">
        <v>1</v>
      </c>
    </row>
    <row r="8018" spans="11:17" x14ac:dyDescent="0.45">
      <c r="K8018">
        <v>0</v>
      </c>
      <c r="M8018" s="3">
        <v>1</v>
      </c>
      <c r="O8018" s="3">
        <v>1</v>
      </c>
      <c r="Q8018" s="3">
        <v>1</v>
      </c>
    </row>
    <row r="8019" spans="11:17" x14ac:dyDescent="0.45">
      <c r="K8019">
        <v>0</v>
      </c>
      <c r="M8019" s="3">
        <v>1</v>
      </c>
      <c r="O8019" s="3">
        <v>1</v>
      </c>
      <c r="Q8019" s="3">
        <v>1</v>
      </c>
    </row>
    <row r="8020" spans="11:17" x14ac:dyDescent="0.45">
      <c r="K8020">
        <v>0</v>
      </c>
      <c r="M8020" s="3">
        <v>1</v>
      </c>
      <c r="O8020" s="3">
        <v>1</v>
      </c>
      <c r="Q8020" s="3">
        <v>1</v>
      </c>
    </row>
    <row r="8021" spans="11:17" x14ac:dyDescent="0.45">
      <c r="K8021">
        <v>0</v>
      </c>
      <c r="M8021" s="3">
        <v>1</v>
      </c>
      <c r="O8021" s="3">
        <v>1</v>
      </c>
      <c r="Q8021" s="3">
        <v>1</v>
      </c>
    </row>
    <row r="8022" spans="11:17" x14ac:dyDescent="0.45">
      <c r="K8022">
        <v>0</v>
      </c>
      <c r="M8022" s="3">
        <v>1</v>
      </c>
      <c r="O8022" s="3">
        <v>1</v>
      </c>
      <c r="Q8022" s="3">
        <v>1</v>
      </c>
    </row>
    <row r="8023" spans="11:17" x14ac:dyDescent="0.45">
      <c r="K8023">
        <v>0</v>
      </c>
      <c r="M8023" s="3">
        <v>1</v>
      </c>
      <c r="O8023" s="3">
        <v>1</v>
      </c>
      <c r="Q8023" s="3">
        <v>1</v>
      </c>
    </row>
    <row r="8024" spans="11:17" x14ac:dyDescent="0.45">
      <c r="K8024">
        <v>0</v>
      </c>
      <c r="M8024" s="3">
        <v>1</v>
      </c>
      <c r="O8024" s="3">
        <v>1</v>
      </c>
      <c r="Q8024" s="3">
        <v>1</v>
      </c>
    </row>
    <row r="8025" spans="11:17" x14ac:dyDescent="0.45">
      <c r="K8025">
        <v>0</v>
      </c>
      <c r="M8025" s="3">
        <v>1</v>
      </c>
      <c r="O8025" s="3">
        <v>1</v>
      </c>
      <c r="Q8025" s="3">
        <v>1</v>
      </c>
    </row>
    <row r="8026" spans="11:17" x14ac:dyDescent="0.45">
      <c r="K8026">
        <v>0</v>
      </c>
      <c r="M8026" s="3">
        <v>1</v>
      </c>
      <c r="O8026" s="3">
        <v>1</v>
      </c>
      <c r="Q8026" s="3">
        <v>1</v>
      </c>
    </row>
    <row r="8027" spans="11:17" x14ac:dyDescent="0.45">
      <c r="K8027">
        <v>0</v>
      </c>
      <c r="M8027" s="3">
        <v>1</v>
      </c>
      <c r="O8027" s="3">
        <v>1</v>
      </c>
      <c r="Q8027" s="3">
        <v>1</v>
      </c>
    </row>
    <row r="8028" spans="11:17" x14ac:dyDescent="0.45">
      <c r="K8028">
        <v>0</v>
      </c>
      <c r="M8028" s="3">
        <v>1</v>
      </c>
      <c r="O8028" s="3">
        <v>1</v>
      </c>
      <c r="Q8028" s="3">
        <v>1</v>
      </c>
    </row>
    <row r="8029" spans="11:17" x14ac:dyDescent="0.45">
      <c r="K8029">
        <v>0</v>
      </c>
      <c r="M8029" s="3">
        <v>1</v>
      </c>
      <c r="O8029" s="3">
        <v>1</v>
      </c>
      <c r="Q8029" s="3">
        <v>1</v>
      </c>
    </row>
    <row r="8030" spans="11:17" x14ac:dyDescent="0.45">
      <c r="K8030">
        <v>0</v>
      </c>
      <c r="M8030" s="3">
        <v>1</v>
      </c>
      <c r="O8030" s="3">
        <v>1</v>
      </c>
      <c r="Q8030" s="3">
        <v>1</v>
      </c>
    </row>
    <row r="8031" spans="11:17" x14ac:dyDescent="0.45">
      <c r="K8031">
        <v>0</v>
      </c>
      <c r="M8031" s="3">
        <v>1</v>
      </c>
      <c r="O8031" s="3">
        <v>1</v>
      </c>
      <c r="Q8031" s="3">
        <v>1</v>
      </c>
    </row>
    <row r="8032" spans="11:17" x14ac:dyDescent="0.45">
      <c r="K8032">
        <v>0</v>
      </c>
      <c r="M8032" s="3">
        <v>1</v>
      </c>
      <c r="O8032" s="3">
        <v>1</v>
      </c>
      <c r="Q8032" s="3">
        <v>1</v>
      </c>
    </row>
    <row r="8033" spans="11:17" x14ac:dyDescent="0.45">
      <c r="K8033">
        <v>0</v>
      </c>
      <c r="M8033" s="3">
        <v>1</v>
      </c>
      <c r="O8033" s="3">
        <v>1</v>
      </c>
      <c r="Q8033" s="3">
        <v>1</v>
      </c>
    </row>
    <row r="8034" spans="11:17" x14ac:dyDescent="0.45">
      <c r="K8034">
        <v>0</v>
      </c>
      <c r="M8034" s="3">
        <v>1</v>
      </c>
      <c r="O8034" s="3">
        <v>1</v>
      </c>
      <c r="Q8034" s="3">
        <v>1</v>
      </c>
    </row>
    <row r="8035" spans="11:17" x14ac:dyDescent="0.45">
      <c r="K8035">
        <v>0</v>
      </c>
      <c r="M8035" s="3">
        <v>1</v>
      </c>
      <c r="O8035" s="3">
        <v>1</v>
      </c>
      <c r="Q8035" s="3">
        <v>1</v>
      </c>
    </row>
    <row r="8036" spans="11:17" x14ac:dyDescent="0.45">
      <c r="K8036">
        <v>0</v>
      </c>
      <c r="M8036" s="3">
        <v>1</v>
      </c>
      <c r="O8036" s="3">
        <v>1</v>
      </c>
      <c r="Q8036" s="3">
        <v>1</v>
      </c>
    </row>
    <row r="8037" spans="11:17" x14ac:dyDescent="0.45">
      <c r="K8037">
        <v>0</v>
      </c>
      <c r="M8037" s="3">
        <v>1</v>
      </c>
      <c r="O8037" s="3">
        <v>1</v>
      </c>
      <c r="Q8037" s="3">
        <v>1</v>
      </c>
    </row>
    <row r="8038" spans="11:17" x14ac:dyDescent="0.45">
      <c r="K8038">
        <v>0</v>
      </c>
      <c r="M8038" s="3">
        <v>1</v>
      </c>
      <c r="O8038" s="3">
        <v>1</v>
      </c>
      <c r="Q8038" s="3">
        <v>1</v>
      </c>
    </row>
    <row r="8039" spans="11:17" x14ac:dyDescent="0.45">
      <c r="K8039">
        <v>0</v>
      </c>
      <c r="M8039" s="3">
        <v>1</v>
      </c>
      <c r="O8039" s="3">
        <v>1</v>
      </c>
      <c r="Q8039" s="3">
        <v>1</v>
      </c>
    </row>
    <row r="8040" spans="11:17" x14ac:dyDescent="0.45">
      <c r="K8040">
        <v>0</v>
      </c>
      <c r="M8040" s="3">
        <v>1</v>
      </c>
      <c r="O8040" s="3">
        <v>1</v>
      </c>
      <c r="Q8040" s="3">
        <v>1</v>
      </c>
    </row>
    <row r="8041" spans="11:17" x14ac:dyDescent="0.45">
      <c r="K8041">
        <v>0</v>
      </c>
      <c r="M8041" s="3">
        <v>1</v>
      </c>
      <c r="O8041" s="3">
        <v>1</v>
      </c>
      <c r="Q8041" s="3">
        <v>1</v>
      </c>
    </row>
    <row r="8042" spans="11:17" x14ac:dyDescent="0.45">
      <c r="K8042">
        <v>0</v>
      </c>
      <c r="M8042" s="3">
        <v>1</v>
      </c>
      <c r="O8042" s="3">
        <v>1</v>
      </c>
      <c r="Q8042" s="3">
        <v>1</v>
      </c>
    </row>
    <row r="8043" spans="11:17" x14ac:dyDescent="0.45">
      <c r="K8043">
        <v>0</v>
      </c>
      <c r="M8043" s="3">
        <v>1</v>
      </c>
      <c r="O8043" s="3">
        <v>1</v>
      </c>
      <c r="Q8043" s="3">
        <v>1</v>
      </c>
    </row>
    <row r="8044" spans="11:17" x14ac:dyDescent="0.45">
      <c r="K8044">
        <v>0</v>
      </c>
      <c r="M8044" s="3">
        <v>1</v>
      </c>
      <c r="O8044" s="3">
        <v>1</v>
      </c>
      <c r="Q8044" s="3">
        <v>1</v>
      </c>
    </row>
    <row r="8045" spans="11:17" x14ac:dyDescent="0.45">
      <c r="K8045">
        <v>0</v>
      </c>
      <c r="M8045" s="3">
        <v>1</v>
      </c>
      <c r="O8045" s="3">
        <v>1</v>
      </c>
      <c r="Q8045" s="3">
        <v>1</v>
      </c>
    </row>
    <row r="8046" spans="11:17" x14ac:dyDescent="0.45">
      <c r="K8046">
        <v>0</v>
      </c>
      <c r="M8046" s="3">
        <v>1</v>
      </c>
      <c r="O8046" s="3">
        <v>1</v>
      </c>
      <c r="Q8046" s="3">
        <v>1</v>
      </c>
    </row>
    <row r="8047" spans="11:17" x14ac:dyDescent="0.45">
      <c r="K8047">
        <v>0</v>
      </c>
      <c r="M8047" s="3">
        <v>1</v>
      </c>
      <c r="O8047" s="3">
        <v>1</v>
      </c>
      <c r="Q8047" s="3">
        <v>1</v>
      </c>
    </row>
    <row r="8048" spans="11:17" x14ac:dyDescent="0.45">
      <c r="K8048">
        <v>0</v>
      </c>
      <c r="M8048" s="3">
        <v>1</v>
      </c>
      <c r="O8048" s="3">
        <v>1</v>
      </c>
      <c r="Q8048" s="3">
        <v>1</v>
      </c>
    </row>
    <row r="8049" spans="11:17" x14ac:dyDescent="0.45">
      <c r="K8049">
        <v>0</v>
      </c>
      <c r="M8049" s="3">
        <v>1</v>
      </c>
      <c r="O8049" s="3">
        <v>1</v>
      </c>
      <c r="Q8049" s="3">
        <v>1</v>
      </c>
    </row>
    <row r="8050" spans="11:17" x14ac:dyDescent="0.45">
      <c r="K8050">
        <v>0</v>
      </c>
      <c r="M8050" s="3">
        <v>1</v>
      </c>
      <c r="O8050" s="3">
        <v>1</v>
      </c>
      <c r="Q8050" s="3">
        <v>1</v>
      </c>
    </row>
    <row r="8051" spans="11:17" x14ac:dyDescent="0.45">
      <c r="K8051">
        <v>0</v>
      </c>
      <c r="M8051" s="3">
        <v>1</v>
      </c>
      <c r="O8051" s="3">
        <v>1</v>
      </c>
      <c r="Q8051" s="3">
        <v>1</v>
      </c>
    </row>
    <row r="8052" spans="11:17" x14ac:dyDescent="0.45">
      <c r="K8052">
        <v>0</v>
      </c>
      <c r="M8052" s="3">
        <v>1</v>
      </c>
      <c r="O8052" s="3">
        <v>1</v>
      </c>
      <c r="Q8052" s="3">
        <v>1</v>
      </c>
    </row>
    <row r="8053" spans="11:17" x14ac:dyDescent="0.45">
      <c r="K8053">
        <v>0</v>
      </c>
      <c r="M8053" s="3">
        <v>1</v>
      </c>
      <c r="O8053" s="3">
        <v>1</v>
      </c>
      <c r="Q8053" s="3">
        <v>1</v>
      </c>
    </row>
    <row r="8054" spans="11:17" x14ac:dyDescent="0.45">
      <c r="K8054">
        <v>0</v>
      </c>
      <c r="M8054" s="3">
        <v>1</v>
      </c>
      <c r="O8054" s="3">
        <v>1</v>
      </c>
      <c r="Q8054" s="3">
        <v>1</v>
      </c>
    </row>
    <row r="8055" spans="11:17" x14ac:dyDescent="0.45">
      <c r="K8055">
        <v>0</v>
      </c>
      <c r="M8055" s="3">
        <v>1</v>
      </c>
      <c r="O8055" s="3">
        <v>1</v>
      </c>
      <c r="Q8055" s="3">
        <v>1</v>
      </c>
    </row>
    <row r="8056" spans="11:17" x14ac:dyDescent="0.45">
      <c r="K8056">
        <v>0</v>
      </c>
      <c r="M8056" s="3">
        <v>1</v>
      </c>
      <c r="O8056" s="3">
        <v>1</v>
      </c>
      <c r="Q8056" s="3">
        <v>1</v>
      </c>
    </row>
    <row r="8057" spans="11:17" x14ac:dyDescent="0.45">
      <c r="K8057">
        <v>0</v>
      </c>
      <c r="M8057" s="3">
        <v>1</v>
      </c>
      <c r="O8057" s="3">
        <v>1</v>
      </c>
      <c r="Q8057" s="3">
        <v>1</v>
      </c>
    </row>
    <row r="8058" spans="11:17" x14ac:dyDescent="0.45">
      <c r="K8058">
        <v>0</v>
      </c>
      <c r="M8058" s="3">
        <v>1</v>
      </c>
      <c r="O8058" s="3">
        <v>1</v>
      </c>
      <c r="Q8058" s="3">
        <v>1</v>
      </c>
    </row>
    <row r="8059" spans="11:17" x14ac:dyDescent="0.45">
      <c r="K8059">
        <v>0</v>
      </c>
      <c r="M8059" s="3">
        <v>1</v>
      </c>
      <c r="O8059" s="3">
        <v>1</v>
      </c>
      <c r="Q8059" s="3">
        <v>1</v>
      </c>
    </row>
    <row r="8060" spans="11:17" x14ac:dyDescent="0.45">
      <c r="K8060">
        <v>0</v>
      </c>
      <c r="M8060" s="3">
        <v>1</v>
      </c>
      <c r="O8060" s="3">
        <v>1</v>
      </c>
      <c r="Q8060" s="3">
        <v>1</v>
      </c>
    </row>
    <row r="8061" spans="11:17" x14ac:dyDescent="0.45">
      <c r="K8061">
        <v>0</v>
      </c>
      <c r="M8061" s="3">
        <v>1</v>
      </c>
      <c r="O8061" s="3">
        <v>1</v>
      </c>
      <c r="Q8061" s="3">
        <v>1</v>
      </c>
    </row>
    <row r="8062" spans="11:17" x14ac:dyDescent="0.45">
      <c r="K8062">
        <v>0</v>
      </c>
      <c r="M8062" s="3">
        <v>1</v>
      </c>
      <c r="O8062" s="3">
        <v>1</v>
      </c>
      <c r="Q8062" s="3">
        <v>1</v>
      </c>
    </row>
    <row r="8063" spans="11:17" x14ac:dyDescent="0.45">
      <c r="K8063">
        <v>0</v>
      </c>
      <c r="M8063" s="3">
        <v>1</v>
      </c>
      <c r="O8063" s="3">
        <v>1</v>
      </c>
      <c r="Q8063" s="3">
        <v>1</v>
      </c>
    </row>
    <row r="8064" spans="11:17" x14ac:dyDescent="0.45">
      <c r="K8064">
        <v>0</v>
      </c>
      <c r="M8064" s="3">
        <v>1</v>
      </c>
      <c r="O8064" s="3">
        <v>1</v>
      </c>
      <c r="Q8064" s="3">
        <v>1</v>
      </c>
    </row>
    <row r="8065" spans="11:17" x14ac:dyDescent="0.45">
      <c r="K8065">
        <v>0</v>
      </c>
      <c r="M8065" s="3">
        <v>1</v>
      </c>
      <c r="O8065" s="3">
        <v>1</v>
      </c>
      <c r="Q8065" s="3">
        <v>1</v>
      </c>
    </row>
    <row r="8066" spans="11:17" x14ac:dyDescent="0.45">
      <c r="K8066">
        <v>0</v>
      </c>
      <c r="M8066" s="3">
        <v>1</v>
      </c>
      <c r="O8066" s="3">
        <v>1</v>
      </c>
      <c r="Q8066" s="3">
        <v>1</v>
      </c>
    </row>
    <row r="8067" spans="11:17" x14ac:dyDescent="0.45">
      <c r="K8067">
        <v>0</v>
      </c>
      <c r="M8067" s="3">
        <v>1</v>
      </c>
      <c r="O8067" s="3">
        <v>1</v>
      </c>
      <c r="Q8067" s="3">
        <v>1</v>
      </c>
    </row>
    <row r="8068" spans="11:17" x14ac:dyDescent="0.45">
      <c r="K8068">
        <v>0</v>
      </c>
      <c r="M8068" s="3">
        <v>1</v>
      </c>
      <c r="O8068" s="3">
        <v>1</v>
      </c>
      <c r="Q8068" s="3">
        <v>1</v>
      </c>
    </row>
    <row r="8069" spans="11:17" x14ac:dyDescent="0.45">
      <c r="K8069">
        <v>0</v>
      </c>
      <c r="M8069" s="3">
        <v>1</v>
      </c>
      <c r="O8069" s="3">
        <v>1</v>
      </c>
      <c r="Q8069" s="3">
        <v>1</v>
      </c>
    </row>
    <row r="8070" spans="11:17" x14ac:dyDescent="0.45">
      <c r="K8070">
        <v>0</v>
      </c>
      <c r="M8070" s="3">
        <v>1</v>
      </c>
      <c r="O8070" s="3">
        <v>1</v>
      </c>
      <c r="Q8070" s="3">
        <v>1</v>
      </c>
    </row>
    <row r="8071" spans="11:17" x14ac:dyDescent="0.45">
      <c r="K8071">
        <v>0</v>
      </c>
      <c r="M8071" s="3">
        <v>1</v>
      </c>
      <c r="O8071" s="3">
        <v>1</v>
      </c>
      <c r="Q8071" s="3">
        <v>1</v>
      </c>
    </row>
    <row r="8072" spans="11:17" x14ac:dyDescent="0.45">
      <c r="K8072">
        <v>0</v>
      </c>
      <c r="M8072" s="3">
        <v>1</v>
      </c>
      <c r="O8072" s="3">
        <v>1</v>
      </c>
      <c r="Q8072" s="3">
        <v>1</v>
      </c>
    </row>
    <row r="8073" spans="11:17" x14ac:dyDescent="0.45">
      <c r="K8073">
        <v>0</v>
      </c>
      <c r="M8073" s="3">
        <v>1</v>
      </c>
      <c r="O8073" s="3">
        <v>1</v>
      </c>
      <c r="Q8073" s="3">
        <v>1</v>
      </c>
    </row>
    <row r="8074" spans="11:17" x14ac:dyDescent="0.45">
      <c r="K8074">
        <v>0</v>
      </c>
      <c r="M8074" s="3">
        <v>1</v>
      </c>
      <c r="O8074" s="3">
        <v>1</v>
      </c>
      <c r="Q8074" s="3">
        <v>1</v>
      </c>
    </row>
    <row r="8075" spans="11:17" x14ac:dyDescent="0.45">
      <c r="K8075">
        <v>0</v>
      </c>
      <c r="M8075" s="3">
        <v>1</v>
      </c>
      <c r="O8075" s="3">
        <v>1</v>
      </c>
      <c r="Q8075" s="3">
        <v>1</v>
      </c>
    </row>
    <row r="8076" spans="11:17" x14ac:dyDescent="0.45">
      <c r="K8076">
        <v>0</v>
      </c>
      <c r="M8076" s="3">
        <v>1</v>
      </c>
      <c r="O8076" s="3">
        <v>1</v>
      </c>
      <c r="Q8076" s="3">
        <v>1</v>
      </c>
    </row>
    <row r="8077" spans="11:17" x14ac:dyDescent="0.45">
      <c r="K8077">
        <v>0</v>
      </c>
      <c r="M8077" s="3">
        <v>1</v>
      </c>
      <c r="O8077" s="3">
        <v>1</v>
      </c>
      <c r="Q8077" s="3">
        <v>1</v>
      </c>
    </row>
    <row r="8078" spans="11:17" x14ac:dyDescent="0.45">
      <c r="K8078">
        <v>0</v>
      </c>
      <c r="M8078" s="3">
        <v>1</v>
      </c>
      <c r="O8078" s="3">
        <v>1</v>
      </c>
      <c r="Q8078" s="3">
        <v>1</v>
      </c>
    </row>
    <row r="8079" spans="11:17" x14ac:dyDescent="0.45">
      <c r="K8079">
        <v>0</v>
      </c>
      <c r="M8079" s="3">
        <v>1</v>
      </c>
      <c r="O8079" s="3">
        <v>1</v>
      </c>
      <c r="Q8079" s="3">
        <v>1</v>
      </c>
    </row>
    <row r="8080" spans="11:17" x14ac:dyDescent="0.45">
      <c r="K8080">
        <v>0</v>
      </c>
      <c r="M8080" s="3">
        <v>1</v>
      </c>
      <c r="O8080" s="3">
        <v>1</v>
      </c>
      <c r="Q8080" s="3">
        <v>1</v>
      </c>
    </row>
    <row r="8081" spans="11:17" x14ac:dyDescent="0.45">
      <c r="K8081">
        <v>0</v>
      </c>
      <c r="M8081" s="3">
        <v>1</v>
      </c>
      <c r="O8081" s="3">
        <v>1</v>
      </c>
      <c r="Q8081" s="3">
        <v>1</v>
      </c>
    </row>
    <row r="8082" spans="11:17" x14ac:dyDescent="0.45">
      <c r="K8082">
        <v>0</v>
      </c>
      <c r="M8082" s="3">
        <v>1</v>
      </c>
      <c r="O8082" s="3">
        <v>1</v>
      </c>
      <c r="Q8082" s="3">
        <v>1</v>
      </c>
    </row>
    <row r="8083" spans="11:17" x14ac:dyDescent="0.45">
      <c r="K8083">
        <v>0</v>
      </c>
      <c r="M8083" s="3">
        <v>1</v>
      </c>
      <c r="O8083" s="3">
        <v>1</v>
      </c>
      <c r="Q8083" s="3">
        <v>1</v>
      </c>
    </row>
    <row r="8084" spans="11:17" x14ac:dyDescent="0.45">
      <c r="K8084">
        <v>0</v>
      </c>
      <c r="M8084" s="3">
        <v>1</v>
      </c>
      <c r="O8084" s="3">
        <v>1</v>
      </c>
      <c r="Q8084" s="3">
        <v>1</v>
      </c>
    </row>
    <row r="8085" spans="11:17" x14ac:dyDescent="0.45">
      <c r="K8085">
        <v>0</v>
      </c>
      <c r="M8085" s="3">
        <v>1</v>
      </c>
      <c r="O8085" s="3">
        <v>1</v>
      </c>
      <c r="Q8085" s="3">
        <v>1</v>
      </c>
    </row>
    <row r="8086" spans="11:17" x14ac:dyDescent="0.45">
      <c r="K8086">
        <v>0</v>
      </c>
      <c r="M8086" s="3">
        <v>1</v>
      </c>
      <c r="O8086" s="3">
        <v>1</v>
      </c>
      <c r="Q8086" s="3">
        <v>1</v>
      </c>
    </row>
    <row r="8087" spans="11:17" x14ac:dyDescent="0.45">
      <c r="K8087">
        <v>0</v>
      </c>
      <c r="M8087" s="3">
        <v>1</v>
      </c>
      <c r="O8087" s="3">
        <v>1</v>
      </c>
      <c r="Q8087" s="3">
        <v>1</v>
      </c>
    </row>
    <row r="8088" spans="11:17" x14ac:dyDescent="0.45">
      <c r="K8088">
        <v>0</v>
      </c>
      <c r="M8088" s="3">
        <v>1</v>
      </c>
      <c r="O8088" s="3">
        <v>1</v>
      </c>
      <c r="Q8088" s="3">
        <v>1</v>
      </c>
    </row>
    <row r="8089" spans="11:17" x14ac:dyDescent="0.45">
      <c r="K8089">
        <v>0</v>
      </c>
      <c r="M8089" s="3">
        <v>1</v>
      </c>
      <c r="O8089" s="3">
        <v>1</v>
      </c>
      <c r="Q8089" s="3">
        <v>1</v>
      </c>
    </row>
    <row r="8090" spans="11:17" x14ac:dyDescent="0.45">
      <c r="K8090">
        <v>0</v>
      </c>
      <c r="M8090" s="3">
        <v>1</v>
      </c>
      <c r="O8090" s="3">
        <v>1</v>
      </c>
      <c r="Q8090" s="3">
        <v>1</v>
      </c>
    </row>
    <row r="8091" spans="11:17" x14ac:dyDescent="0.45">
      <c r="K8091">
        <v>0</v>
      </c>
      <c r="M8091" s="3">
        <v>1</v>
      </c>
      <c r="O8091" s="3">
        <v>1</v>
      </c>
      <c r="Q8091" s="3">
        <v>1</v>
      </c>
    </row>
    <row r="8092" spans="11:17" x14ac:dyDescent="0.45">
      <c r="K8092">
        <v>0</v>
      </c>
      <c r="M8092" s="3">
        <v>1</v>
      </c>
      <c r="O8092" s="3">
        <v>1</v>
      </c>
      <c r="Q8092" s="3">
        <v>1</v>
      </c>
    </row>
    <row r="8093" spans="11:17" x14ac:dyDescent="0.45">
      <c r="K8093">
        <v>0</v>
      </c>
      <c r="M8093" s="3">
        <v>1</v>
      </c>
      <c r="O8093" s="3">
        <v>1</v>
      </c>
      <c r="Q8093" s="3">
        <v>1</v>
      </c>
    </row>
    <row r="8094" spans="11:17" x14ac:dyDescent="0.45">
      <c r="K8094">
        <v>0</v>
      </c>
      <c r="M8094" s="3">
        <v>1</v>
      </c>
      <c r="O8094" s="3">
        <v>1</v>
      </c>
      <c r="Q8094" s="3">
        <v>1</v>
      </c>
    </row>
    <row r="8095" spans="11:17" x14ac:dyDescent="0.45">
      <c r="K8095">
        <v>0</v>
      </c>
      <c r="M8095" s="3">
        <v>1</v>
      </c>
      <c r="O8095" s="3">
        <v>1</v>
      </c>
      <c r="Q8095" s="3">
        <v>1</v>
      </c>
    </row>
    <row r="8096" spans="11:17" x14ac:dyDescent="0.45">
      <c r="K8096">
        <v>0</v>
      </c>
      <c r="M8096" s="3">
        <v>1</v>
      </c>
      <c r="O8096" s="3">
        <v>1</v>
      </c>
      <c r="Q8096" s="3">
        <v>1</v>
      </c>
    </row>
    <row r="8097" spans="11:17" x14ac:dyDescent="0.45">
      <c r="K8097">
        <v>0</v>
      </c>
      <c r="M8097" s="3">
        <v>1</v>
      </c>
      <c r="O8097" s="3">
        <v>1</v>
      </c>
      <c r="Q8097" s="3">
        <v>1</v>
      </c>
    </row>
    <row r="8098" spans="11:17" x14ac:dyDescent="0.45">
      <c r="K8098">
        <v>0</v>
      </c>
      <c r="M8098" s="3">
        <v>1</v>
      </c>
      <c r="O8098" s="3">
        <v>1</v>
      </c>
      <c r="Q8098" s="3">
        <v>1</v>
      </c>
    </row>
    <row r="8099" spans="11:17" x14ac:dyDescent="0.45">
      <c r="K8099">
        <v>0</v>
      </c>
      <c r="M8099" s="3">
        <v>1</v>
      </c>
      <c r="O8099" s="3">
        <v>1</v>
      </c>
      <c r="Q8099" s="3">
        <v>1</v>
      </c>
    </row>
    <row r="8100" spans="11:17" x14ac:dyDescent="0.45">
      <c r="K8100">
        <v>0</v>
      </c>
      <c r="M8100" s="3">
        <v>1</v>
      </c>
      <c r="O8100" s="3">
        <v>1</v>
      </c>
      <c r="Q8100" s="3">
        <v>1</v>
      </c>
    </row>
    <row r="8101" spans="11:17" x14ac:dyDescent="0.45">
      <c r="K8101">
        <v>0</v>
      </c>
      <c r="M8101" s="3">
        <v>1</v>
      </c>
      <c r="O8101" s="3">
        <v>1</v>
      </c>
      <c r="Q8101" s="3">
        <v>1</v>
      </c>
    </row>
    <row r="8102" spans="11:17" x14ac:dyDescent="0.45">
      <c r="K8102">
        <v>0</v>
      </c>
      <c r="M8102" s="3">
        <v>1</v>
      </c>
      <c r="O8102" s="3">
        <v>1</v>
      </c>
      <c r="Q8102" s="3">
        <v>1</v>
      </c>
    </row>
    <row r="8103" spans="11:17" x14ac:dyDescent="0.45">
      <c r="K8103">
        <v>0</v>
      </c>
      <c r="M8103" s="3">
        <v>1</v>
      </c>
      <c r="O8103" s="3">
        <v>1</v>
      </c>
      <c r="Q8103" s="3">
        <v>1</v>
      </c>
    </row>
    <row r="8104" spans="11:17" x14ac:dyDescent="0.45">
      <c r="K8104">
        <v>0</v>
      </c>
      <c r="M8104" s="3">
        <v>1</v>
      </c>
      <c r="O8104" s="3">
        <v>1</v>
      </c>
      <c r="Q8104" s="3">
        <v>1</v>
      </c>
    </row>
    <row r="8105" spans="11:17" x14ac:dyDescent="0.45">
      <c r="K8105">
        <v>0</v>
      </c>
      <c r="M8105" s="3">
        <v>1</v>
      </c>
      <c r="O8105" s="3">
        <v>1</v>
      </c>
      <c r="Q8105" s="3">
        <v>1</v>
      </c>
    </row>
    <row r="8106" spans="11:17" x14ac:dyDescent="0.45">
      <c r="K8106">
        <v>0</v>
      </c>
      <c r="M8106" s="3">
        <v>1</v>
      </c>
      <c r="O8106" s="3">
        <v>1</v>
      </c>
      <c r="Q8106" s="3">
        <v>1</v>
      </c>
    </row>
    <row r="8107" spans="11:17" x14ac:dyDescent="0.45">
      <c r="K8107">
        <v>0</v>
      </c>
      <c r="M8107" s="3">
        <v>1</v>
      </c>
      <c r="O8107" s="3">
        <v>1</v>
      </c>
      <c r="Q8107" s="3">
        <v>1</v>
      </c>
    </row>
    <row r="8108" spans="11:17" x14ac:dyDescent="0.45">
      <c r="K8108">
        <v>0</v>
      </c>
      <c r="M8108" s="3">
        <v>1</v>
      </c>
      <c r="O8108" s="3">
        <v>1</v>
      </c>
      <c r="Q8108" s="3">
        <v>1</v>
      </c>
    </row>
    <row r="8109" spans="11:17" x14ac:dyDescent="0.45">
      <c r="K8109">
        <v>0</v>
      </c>
      <c r="M8109" s="3">
        <v>1</v>
      </c>
      <c r="O8109" s="3">
        <v>1</v>
      </c>
      <c r="Q8109" s="3">
        <v>1</v>
      </c>
    </row>
    <row r="8110" spans="11:17" x14ac:dyDescent="0.45">
      <c r="K8110">
        <v>0</v>
      </c>
      <c r="M8110" s="3">
        <v>1</v>
      </c>
      <c r="O8110" s="3">
        <v>1</v>
      </c>
      <c r="Q8110" s="3">
        <v>1</v>
      </c>
    </row>
    <row r="8111" spans="11:17" x14ac:dyDescent="0.45">
      <c r="K8111">
        <v>0</v>
      </c>
      <c r="M8111" s="3">
        <v>1</v>
      </c>
      <c r="O8111" s="3">
        <v>1</v>
      </c>
      <c r="Q8111" s="3">
        <v>1</v>
      </c>
    </row>
    <row r="8112" spans="11:17" x14ac:dyDescent="0.45">
      <c r="K8112">
        <v>0</v>
      </c>
      <c r="M8112" s="3">
        <v>1</v>
      </c>
      <c r="O8112" s="3">
        <v>1</v>
      </c>
      <c r="Q8112" s="3">
        <v>1</v>
      </c>
    </row>
    <row r="8113" spans="11:17" x14ac:dyDescent="0.45">
      <c r="K8113">
        <v>0</v>
      </c>
      <c r="M8113" s="3">
        <v>1</v>
      </c>
      <c r="O8113" s="3">
        <v>1</v>
      </c>
      <c r="Q8113" s="3">
        <v>1</v>
      </c>
    </row>
    <row r="8114" spans="11:17" x14ac:dyDescent="0.45">
      <c r="K8114">
        <v>0</v>
      </c>
      <c r="M8114" s="3">
        <v>1</v>
      </c>
      <c r="O8114" s="3">
        <v>1</v>
      </c>
      <c r="Q8114" s="3">
        <v>1</v>
      </c>
    </row>
    <row r="8115" spans="11:17" x14ac:dyDescent="0.45">
      <c r="K8115">
        <v>0</v>
      </c>
      <c r="M8115" s="3">
        <v>1</v>
      </c>
      <c r="O8115" s="3">
        <v>1</v>
      </c>
      <c r="Q8115" s="3">
        <v>1</v>
      </c>
    </row>
    <row r="8116" spans="11:17" x14ac:dyDescent="0.45">
      <c r="K8116">
        <v>0</v>
      </c>
      <c r="M8116" s="3">
        <v>1</v>
      </c>
      <c r="O8116" s="3">
        <v>1</v>
      </c>
      <c r="Q8116" s="3">
        <v>1</v>
      </c>
    </row>
    <row r="8117" spans="11:17" x14ac:dyDescent="0.45">
      <c r="K8117">
        <v>0</v>
      </c>
      <c r="M8117" s="3">
        <v>1</v>
      </c>
      <c r="O8117" s="3">
        <v>1</v>
      </c>
      <c r="Q8117" s="3">
        <v>1</v>
      </c>
    </row>
    <row r="8118" spans="11:17" x14ac:dyDescent="0.45">
      <c r="K8118">
        <v>0</v>
      </c>
      <c r="M8118" s="3">
        <v>1</v>
      </c>
      <c r="O8118" s="3">
        <v>1</v>
      </c>
      <c r="Q8118" s="3">
        <v>1</v>
      </c>
    </row>
    <row r="8119" spans="11:17" x14ac:dyDescent="0.45">
      <c r="K8119">
        <v>0</v>
      </c>
      <c r="M8119" s="3">
        <v>1</v>
      </c>
      <c r="O8119" s="3">
        <v>1</v>
      </c>
      <c r="Q8119" s="3">
        <v>1</v>
      </c>
    </row>
    <row r="8120" spans="11:17" x14ac:dyDescent="0.45">
      <c r="K8120">
        <v>0</v>
      </c>
      <c r="M8120" s="3">
        <v>1</v>
      </c>
      <c r="O8120" s="3">
        <v>1</v>
      </c>
      <c r="Q8120" s="3">
        <v>1</v>
      </c>
    </row>
    <row r="8121" spans="11:17" x14ac:dyDescent="0.45">
      <c r="K8121">
        <v>0</v>
      </c>
      <c r="M8121" s="3">
        <v>1</v>
      </c>
      <c r="O8121" s="3">
        <v>1</v>
      </c>
      <c r="Q8121" s="3">
        <v>1</v>
      </c>
    </row>
    <row r="8122" spans="11:17" x14ac:dyDescent="0.45">
      <c r="K8122">
        <v>0</v>
      </c>
      <c r="M8122" s="3">
        <v>1</v>
      </c>
      <c r="O8122" s="3">
        <v>1</v>
      </c>
      <c r="Q8122" s="3">
        <v>1</v>
      </c>
    </row>
    <row r="8123" spans="11:17" x14ac:dyDescent="0.45">
      <c r="K8123">
        <v>0</v>
      </c>
      <c r="M8123" s="3">
        <v>1</v>
      </c>
      <c r="O8123" s="3">
        <v>1</v>
      </c>
      <c r="Q8123" s="3">
        <v>1</v>
      </c>
    </row>
    <row r="8124" spans="11:17" x14ac:dyDescent="0.45">
      <c r="K8124">
        <v>0</v>
      </c>
      <c r="M8124" s="3">
        <v>1</v>
      </c>
      <c r="O8124" s="3">
        <v>1</v>
      </c>
      <c r="Q8124" s="3">
        <v>1</v>
      </c>
    </row>
    <row r="8125" spans="11:17" x14ac:dyDescent="0.45">
      <c r="K8125">
        <v>0</v>
      </c>
      <c r="M8125" s="3">
        <v>1</v>
      </c>
      <c r="O8125" s="3">
        <v>1</v>
      </c>
      <c r="Q8125" s="3">
        <v>1</v>
      </c>
    </row>
    <row r="8126" spans="11:17" x14ac:dyDescent="0.45">
      <c r="K8126">
        <v>0</v>
      </c>
      <c r="M8126" s="3">
        <v>1</v>
      </c>
      <c r="O8126" s="3">
        <v>1</v>
      </c>
      <c r="Q8126" s="3">
        <v>1</v>
      </c>
    </row>
    <row r="8127" spans="11:17" x14ac:dyDescent="0.45">
      <c r="K8127">
        <v>0</v>
      </c>
      <c r="M8127" s="3">
        <v>1</v>
      </c>
      <c r="O8127" s="3">
        <v>1</v>
      </c>
      <c r="Q8127" s="3">
        <v>1</v>
      </c>
    </row>
    <row r="8128" spans="11:17" x14ac:dyDescent="0.45">
      <c r="K8128">
        <v>0</v>
      </c>
      <c r="M8128" s="3">
        <v>1</v>
      </c>
      <c r="O8128" s="3">
        <v>1</v>
      </c>
      <c r="Q8128" s="3">
        <v>1</v>
      </c>
    </row>
    <row r="8129" spans="11:17" x14ac:dyDescent="0.45">
      <c r="K8129">
        <v>0</v>
      </c>
      <c r="M8129" s="3">
        <v>1</v>
      </c>
      <c r="O8129" s="3">
        <v>1</v>
      </c>
      <c r="Q8129" s="3">
        <v>1</v>
      </c>
    </row>
    <row r="8130" spans="11:17" x14ac:dyDescent="0.45">
      <c r="K8130">
        <v>0</v>
      </c>
      <c r="M8130" s="3">
        <v>1</v>
      </c>
      <c r="O8130" s="3">
        <v>1</v>
      </c>
      <c r="Q8130" s="3">
        <v>1</v>
      </c>
    </row>
    <row r="8131" spans="11:17" x14ac:dyDescent="0.45">
      <c r="K8131">
        <v>0</v>
      </c>
      <c r="M8131" s="3">
        <v>1</v>
      </c>
      <c r="O8131" s="3">
        <v>1</v>
      </c>
      <c r="Q8131" s="3">
        <v>1</v>
      </c>
    </row>
    <row r="8132" spans="11:17" x14ac:dyDescent="0.45">
      <c r="K8132">
        <v>0</v>
      </c>
      <c r="M8132" s="3">
        <v>1</v>
      </c>
      <c r="O8132" s="3">
        <v>1</v>
      </c>
      <c r="Q8132" s="3">
        <v>1</v>
      </c>
    </row>
    <row r="8133" spans="11:17" x14ac:dyDescent="0.45">
      <c r="K8133">
        <v>0</v>
      </c>
      <c r="M8133" s="3">
        <v>1</v>
      </c>
      <c r="O8133" s="3">
        <v>1</v>
      </c>
      <c r="Q8133" s="3">
        <v>1</v>
      </c>
    </row>
    <row r="8134" spans="11:17" x14ac:dyDescent="0.45">
      <c r="K8134">
        <v>0</v>
      </c>
      <c r="M8134" s="3">
        <v>1</v>
      </c>
      <c r="O8134" s="3">
        <v>1</v>
      </c>
      <c r="Q8134" s="3">
        <v>1</v>
      </c>
    </row>
    <row r="8135" spans="11:17" x14ac:dyDescent="0.45">
      <c r="K8135">
        <v>0</v>
      </c>
      <c r="M8135" s="3">
        <v>1</v>
      </c>
      <c r="O8135" s="3">
        <v>1</v>
      </c>
      <c r="Q8135" s="3">
        <v>1</v>
      </c>
    </row>
    <row r="8136" spans="11:17" x14ac:dyDescent="0.45">
      <c r="K8136">
        <v>0</v>
      </c>
      <c r="M8136" s="3">
        <v>1</v>
      </c>
      <c r="O8136" s="3">
        <v>1</v>
      </c>
      <c r="Q8136" s="3">
        <v>1</v>
      </c>
    </row>
    <row r="8137" spans="11:17" x14ac:dyDescent="0.45">
      <c r="K8137">
        <v>0</v>
      </c>
      <c r="M8137" s="3">
        <v>1</v>
      </c>
      <c r="O8137" s="3">
        <v>1</v>
      </c>
      <c r="Q8137" s="3">
        <v>1</v>
      </c>
    </row>
    <row r="8138" spans="11:17" x14ac:dyDescent="0.45">
      <c r="K8138">
        <v>0</v>
      </c>
      <c r="M8138" s="3">
        <v>1</v>
      </c>
      <c r="O8138" s="3">
        <v>1</v>
      </c>
      <c r="Q8138" s="3">
        <v>1</v>
      </c>
    </row>
    <row r="8139" spans="11:17" x14ac:dyDescent="0.45">
      <c r="K8139">
        <v>0</v>
      </c>
      <c r="M8139" s="3">
        <v>1</v>
      </c>
      <c r="O8139" s="3">
        <v>1</v>
      </c>
      <c r="Q8139" s="3">
        <v>1</v>
      </c>
    </row>
    <row r="8140" spans="11:17" x14ac:dyDescent="0.45">
      <c r="K8140">
        <v>0</v>
      </c>
      <c r="M8140" s="3">
        <v>1</v>
      </c>
      <c r="O8140" s="3">
        <v>1</v>
      </c>
      <c r="Q8140" s="3">
        <v>1</v>
      </c>
    </row>
    <row r="8141" spans="11:17" x14ac:dyDescent="0.45">
      <c r="K8141">
        <v>0</v>
      </c>
      <c r="M8141" s="3">
        <v>1</v>
      </c>
      <c r="O8141" s="3">
        <v>1</v>
      </c>
      <c r="Q8141" s="3">
        <v>1</v>
      </c>
    </row>
    <row r="8142" spans="11:17" x14ac:dyDescent="0.45">
      <c r="K8142">
        <v>0</v>
      </c>
      <c r="M8142" s="3">
        <v>1</v>
      </c>
      <c r="O8142" s="3">
        <v>1</v>
      </c>
      <c r="Q8142" s="3">
        <v>1</v>
      </c>
    </row>
    <row r="8143" spans="11:17" x14ac:dyDescent="0.45">
      <c r="K8143">
        <v>0</v>
      </c>
      <c r="M8143" s="3">
        <v>1</v>
      </c>
      <c r="O8143" s="3">
        <v>1</v>
      </c>
      <c r="Q8143" s="3">
        <v>1</v>
      </c>
    </row>
    <row r="8144" spans="11:17" x14ac:dyDescent="0.45">
      <c r="K8144">
        <v>0</v>
      </c>
      <c r="M8144" s="3">
        <v>1</v>
      </c>
      <c r="O8144" s="3">
        <v>1</v>
      </c>
      <c r="Q8144" s="3">
        <v>1</v>
      </c>
    </row>
    <row r="8145" spans="11:17" x14ac:dyDescent="0.45">
      <c r="K8145">
        <v>0</v>
      </c>
      <c r="M8145" s="3">
        <v>1</v>
      </c>
      <c r="O8145" s="3">
        <v>1</v>
      </c>
      <c r="Q8145" s="3">
        <v>1</v>
      </c>
    </row>
    <row r="8146" spans="11:17" x14ac:dyDescent="0.45">
      <c r="K8146">
        <v>0</v>
      </c>
      <c r="M8146" s="3">
        <v>1</v>
      </c>
      <c r="O8146" s="3">
        <v>1</v>
      </c>
      <c r="Q8146" s="3">
        <v>1</v>
      </c>
    </row>
    <row r="8147" spans="11:17" x14ac:dyDescent="0.45">
      <c r="K8147">
        <v>0</v>
      </c>
      <c r="M8147" s="3">
        <v>1</v>
      </c>
      <c r="O8147" s="3">
        <v>1</v>
      </c>
      <c r="Q8147" s="3">
        <v>1</v>
      </c>
    </row>
    <row r="8148" spans="11:17" x14ac:dyDescent="0.45">
      <c r="K8148">
        <v>0</v>
      </c>
      <c r="M8148" s="3">
        <v>1</v>
      </c>
      <c r="O8148" s="3">
        <v>1</v>
      </c>
      <c r="Q8148" s="3">
        <v>1</v>
      </c>
    </row>
    <row r="8149" spans="11:17" x14ac:dyDescent="0.45">
      <c r="K8149">
        <v>0</v>
      </c>
      <c r="M8149" s="3">
        <v>1</v>
      </c>
      <c r="O8149" s="3">
        <v>1</v>
      </c>
      <c r="Q8149" s="3">
        <v>1</v>
      </c>
    </row>
    <row r="8150" spans="11:17" x14ac:dyDescent="0.45">
      <c r="K8150">
        <v>0</v>
      </c>
      <c r="M8150" s="3">
        <v>1</v>
      </c>
      <c r="O8150" s="3">
        <v>1</v>
      </c>
      <c r="Q8150" s="3">
        <v>1</v>
      </c>
    </row>
    <row r="8151" spans="11:17" x14ac:dyDescent="0.45">
      <c r="K8151">
        <v>0</v>
      </c>
      <c r="M8151" s="3">
        <v>1</v>
      </c>
      <c r="O8151" s="3">
        <v>1</v>
      </c>
      <c r="Q8151" s="3">
        <v>1</v>
      </c>
    </row>
    <row r="8152" spans="11:17" x14ac:dyDescent="0.45">
      <c r="K8152">
        <v>0</v>
      </c>
      <c r="M8152" s="3">
        <v>1</v>
      </c>
      <c r="O8152" s="3">
        <v>1</v>
      </c>
      <c r="Q8152" s="3">
        <v>1</v>
      </c>
    </row>
    <row r="8153" spans="11:17" x14ac:dyDescent="0.45">
      <c r="K8153">
        <v>0</v>
      </c>
      <c r="M8153" s="3">
        <v>1</v>
      </c>
      <c r="O8153" s="3">
        <v>1</v>
      </c>
      <c r="Q8153" s="3">
        <v>1</v>
      </c>
    </row>
    <row r="8154" spans="11:17" x14ac:dyDescent="0.45">
      <c r="K8154">
        <v>0</v>
      </c>
      <c r="M8154" s="3">
        <v>1</v>
      </c>
      <c r="O8154" s="3">
        <v>1</v>
      </c>
      <c r="Q8154" s="3">
        <v>1</v>
      </c>
    </row>
    <row r="8155" spans="11:17" x14ac:dyDescent="0.45">
      <c r="K8155">
        <v>0</v>
      </c>
      <c r="M8155" s="3">
        <v>1</v>
      </c>
      <c r="O8155" s="3">
        <v>1</v>
      </c>
      <c r="Q8155" s="3">
        <v>1</v>
      </c>
    </row>
    <row r="8156" spans="11:17" x14ac:dyDescent="0.45">
      <c r="K8156">
        <v>0</v>
      </c>
      <c r="M8156" s="3">
        <v>1</v>
      </c>
      <c r="O8156" s="3">
        <v>1</v>
      </c>
      <c r="Q8156" s="3">
        <v>1</v>
      </c>
    </row>
    <row r="8157" spans="11:17" x14ac:dyDescent="0.45">
      <c r="K8157">
        <v>0</v>
      </c>
      <c r="M8157" s="3">
        <v>1</v>
      </c>
      <c r="O8157" s="3">
        <v>1</v>
      </c>
      <c r="Q8157" s="3">
        <v>1</v>
      </c>
    </row>
    <row r="8158" spans="11:17" x14ac:dyDescent="0.45">
      <c r="K8158">
        <v>0</v>
      </c>
      <c r="M8158" s="3">
        <v>1</v>
      </c>
      <c r="O8158" s="3">
        <v>1</v>
      </c>
      <c r="Q8158" s="3">
        <v>1</v>
      </c>
    </row>
    <row r="8159" spans="11:17" x14ac:dyDescent="0.45">
      <c r="K8159">
        <v>0</v>
      </c>
      <c r="M8159" s="3">
        <v>1</v>
      </c>
      <c r="O8159" s="3">
        <v>1</v>
      </c>
      <c r="Q8159" s="3">
        <v>1</v>
      </c>
    </row>
    <row r="8160" spans="11:17" x14ac:dyDescent="0.45">
      <c r="K8160">
        <v>0</v>
      </c>
      <c r="M8160" s="3">
        <v>1</v>
      </c>
      <c r="O8160" s="3">
        <v>1</v>
      </c>
      <c r="Q8160" s="3">
        <v>1</v>
      </c>
    </row>
    <row r="8161" spans="11:17" x14ac:dyDescent="0.45">
      <c r="K8161">
        <v>0</v>
      </c>
      <c r="M8161" s="3">
        <v>1</v>
      </c>
      <c r="O8161" s="3">
        <v>1</v>
      </c>
      <c r="Q8161" s="3">
        <v>1</v>
      </c>
    </row>
    <row r="8162" spans="11:17" x14ac:dyDescent="0.45">
      <c r="K8162">
        <v>0</v>
      </c>
      <c r="M8162" s="3">
        <v>1</v>
      </c>
      <c r="O8162" s="3">
        <v>1</v>
      </c>
      <c r="Q8162" s="3">
        <v>1</v>
      </c>
    </row>
    <row r="8163" spans="11:17" x14ac:dyDescent="0.45">
      <c r="K8163">
        <v>0</v>
      </c>
      <c r="M8163" s="3">
        <v>1</v>
      </c>
      <c r="O8163" s="3">
        <v>1</v>
      </c>
      <c r="Q8163" s="3">
        <v>1</v>
      </c>
    </row>
    <row r="8164" spans="11:17" x14ac:dyDescent="0.45">
      <c r="K8164">
        <v>0</v>
      </c>
      <c r="M8164" s="3">
        <v>1</v>
      </c>
      <c r="O8164" s="3">
        <v>1</v>
      </c>
      <c r="Q8164" s="3">
        <v>1</v>
      </c>
    </row>
    <row r="8165" spans="11:17" x14ac:dyDescent="0.45">
      <c r="K8165">
        <v>0</v>
      </c>
      <c r="M8165" s="3">
        <v>1</v>
      </c>
      <c r="O8165" s="3">
        <v>1</v>
      </c>
      <c r="Q8165" s="3">
        <v>1</v>
      </c>
    </row>
    <row r="8166" spans="11:17" x14ac:dyDescent="0.45">
      <c r="K8166">
        <v>0</v>
      </c>
      <c r="M8166" s="3">
        <v>1</v>
      </c>
      <c r="O8166" s="3">
        <v>1</v>
      </c>
      <c r="Q8166" s="3">
        <v>1</v>
      </c>
    </row>
    <row r="8167" spans="11:17" x14ac:dyDescent="0.45">
      <c r="K8167">
        <v>0</v>
      </c>
      <c r="M8167" s="3">
        <v>1</v>
      </c>
      <c r="O8167" s="3">
        <v>1</v>
      </c>
      <c r="Q8167" s="3">
        <v>1</v>
      </c>
    </row>
    <row r="8168" spans="11:17" x14ac:dyDescent="0.45">
      <c r="K8168">
        <v>0</v>
      </c>
      <c r="M8168" s="3">
        <v>1</v>
      </c>
      <c r="O8168" s="3">
        <v>1</v>
      </c>
      <c r="Q8168" s="3">
        <v>1</v>
      </c>
    </row>
    <row r="8169" spans="11:17" x14ac:dyDescent="0.45">
      <c r="K8169">
        <v>0</v>
      </c>
      <c r="M8169" s="3">
        <v>1</v>
      </c>
      <c r="O8169" s="3">
        <v>1</v>
      </c>
      <c r="Q8169" s="3">
        <v>1</v>
      </c>
    </row>
    <row r="8170" spans="11:17" x14ac:dyDescent="0.45">
      <c r="K8170">
        <v>0</v>
      </c>
      <c r="M8170" s="3">
        <v>1</v>
      </c>
      <c r="O8170" s="3">
        <v>1</v>
      </c>
      <c r="Q8170" s="3">
        <v>1</v>
      </c>
    </row>
    <row r="8171" spans="11:17" x14ac:dyDescent="0.45">
      <c r="K8171">
        <v>0</v>
      </c>
      <c r="M8171" s="3">
        <v>1</v>
      </c>
      <c r="O8171" s="3">
        <v>1</v>
      </c>
      <c r="Q8171" s="3">
        <v>1</v>
      </c>
    </row>
    <row r="8172" spans="11:17" x14ac:dyDescent="0.45">
      <c r="K8172">
        <v>0</v>
      </c>
      <c r="M8172" s="3">
        <v>1</v>
      </c>
      <c r="O8172" s="3">
        <v>1</v>
      </c>
      <c r="Q8172" s="3">
        <v>1</v>
      </c>
    </row>
    <row r="8173" spans="11:17" x14ac:dyDescent="0.45">
      <c r="K8173">
        <v>0</v>
      </c>
      <c r="M8173" s="3">
        <v>1</v>
      </c>
      <c r="O8173" s="3">
        <v>1</v>
      </c>
      <c r="Q8173" s="3">
        <v>1</v>
      </c>
    </row>
    <row r="8174" spans="11:17" x14ac:dyDescent="0.45">
      <c r="K8174">
        <v>0</v>
      </c>
      <c r="M8174" s="3">
        <v>1</v>
      </c>
      <c r="O8174" s="3">
        <v>1</v>
      </c>
      <c r="Q8174" s="3">
        <v>1</v>
      </c>
    </row>
    <row r="8175" spans="11:17" x14ac:dyDescent="0.45">
      <c r="K8175">
        <v>0</v>
      </c>
      <c r="M8175" s="3">
        <v>1</v>
      </c>
      <c r="O8175" s="3">
        <v>1</v>
      </c>
      <c r="Q8175" s="3">
        <v>1</v>
      </c>
    </row>
    <row r="8176" spans="11:17" x14ac:dyDescent="0.45">
      <c r="K8176">
        <v>0</v>
      </c>
      <c r="M8176" s="3">
        <v>1</v>
      </c>
      <c r="O8176" s="3">
        <v>1</v>
      </c>
      <c r="Q8176" s="3">
        <v>1</v>
      </c>
    </row>
    <row r="8177" spans="11:17" x14ac:dyDescent="0.45">
      <c r="K8177">
        <v>0</v>
      </c>
      <c r="M8177" s="3">
        <v>1</v>
      </c>
      <c r="O8177" s="3">
        <v>1</v>
      </c>
      <c r="Q8177" s="3">
        <v>1</v>
      </c>
    </row>
    <row r="8178" spans="11:17" x14ac:dyDescent="0.45">
      <c r="K8178">
        <v>0</v>
      </c>
      <c r="M8178" s="3">
        <v>1</v>
      </c>
      <c r="O8178" s="3">
        <v>1</v>
      </c>
      <c r="Q8178" s="3">
        <v>1</v>
      </c>
    </row>
    <row r="8179" spans="11:17" x14ac:dyDescent="0.45">
      <c r="K8179">
        <v>0</v>
      </c>
      <c r="M8179" s="3">
        <v>1</v>
      </c>
      <c r="O8179" s="3">
        <v>1</v>
      </c>
      <c r="Q8179" s="3">
        <v>1</v>
      </c>
    </row>
    <row r="8180" spans="11:17" x14ac:dyDescent="0.45">
      <c r="K8180">
        <v>0</v>
      </c>
      <c r="M8180" s="3">
        <v>1</v>
      </c>
      <c r="O8180" s="3">
        <v>1</v>
      </c>
      <c r="Q8180" s="3">
        <v>1</v>
      </c>
    </row>
    <row r="8181" spans="11:17" x14ac:dyDescent="0.45">
      <c r="K8181">
        <v>0</v>
      </c>
      <c r="M8181" s="3">
        <v>1</v>
      </c>
      <c r="O8181" s="3">
        <v>1</v>
      </c>
      <c r="Q8181" s="3">
        <v>1</v>
      </c>
    </row>
    <row r="8182" spans="11:17" x14ac:dyDescent="0.45">
      <c r="K8182">
        <v>0</v>
      </c>
      <c r="M8182" s="3">
        <v>1</v>
      </c>
      <c r="O8182" s="3">
        <v>1</v>
      </c>
      <c r="Q8182" s="3">
        <v>1</v>
      </c>
    </row>
    <row r="8183" spans="11:17" x14ac:dyDescent="0.45">
      <c r="K8183">
        <v>0</v>
      </c>
      <c r="M8183" s="3">
        <v>1</v>
      </c>
      <c r="O8183" s="3">
        <v>1</v>
      </c>
      <c r="Q8183" s="3">
        <v>1</v>
      </c>
    </row>
    <row r="8184" spans="11:17" x14ac:dyDescent="0.45">
      <c r="K8184">
        <v>0</v>
      </c>
      <c r="M8184" s="3">
        <v>1</v>
      </c>
      <c r="O8184" s="3">
        <v>1</v>
      </c>
      <c r="Q8184" s="3">
        <v>1</v>
      </c>
    </row>
    <row r="8185" spans="11:17" x14ac:dyDescent="0.45">
      <c r="K8185">
        <v>0</v>
      </c>
      <c r="M8185" s="3">
        <v>1</v>
      </c>
      <c r="O8185" s="3">
        <v>1</v>
      </c>
      <c r="Q8185" s="3">
        <v>1</v>
      </c>
    </row>
    <row r="8186" spans="11:17" x14ac:dyDescent="0.45">
      <c r="K8186">
        <v>0</v>
      </c>
      <c r="M8186" s="3">
        <v>1</v>
      </c>
      <c r="O8186" s="3">
        <v>1</v>
      </c>
      <c r="Q8186" s="3">
        <v>1</v>
      </c>
    </row>
    <row r="8187" spans="11:17" x14ac:dyDescent="0.45">
      <c r="K8187">
        <v>0</v>
      </c>
      <c r="M8187" s="3">
        <v>1</v>
      </c>
      <c r="O8187" s="3">
        <v>1</v>
      </c>
      <c r="Q8187" s="3">
        <v>1</v>
      </c>
    </row>
    <row r="8188" spans="11:17" x14ac:dyDescent="0.45">
      <c r="K8188">
        <v>0</v>
      </c>
      <c r="M8188" s="3">
        <v>1</v>
      </c>
      <c r="O8188" s="3">
        <v>1</v>
      </c>
      <c r="Q8188" s="3">
        <v>1</v>
      </c>
    </row>
    <row r="8189" spans="11:17" x14ac:dyDescent="0.45">
      <c r="K8189">
        <v>0</v>
      </c>
      <c r="M8189" s="3">
        <v>1</v>
      </c>
      <c r="O8189" s="3">
        <v>1</v>
      </c>
      <c r="Q8189" s="3">
        <v>1</v>
      </c>
    </row>
    <row r="8190" spans="11:17" x14ac:dyDescent="0.45">
      <c r="K8190">
        <v>0</v>
      </c>
      <c r="M8190" s="3">
        <v>1</v>
      </c>
      <c r="O8190" s="3">
        <v>1</v>
      </c>
      <c r="Q8190" s="3">
        <v>1</v>
      </c>
    </row>
    <row r="8191" spans="11:17" x14ac:dyDescent="0.45">
      <c r="K8191">
        <v>0</v>
      </c>
      <c r="M8191" s="3">
        <v>1</v>
      </c>
      <c r="O8191" s="3">
        <v>1</v>
      </c>
      <c r="Q8191" s="3">
        <v>1</v>
      </c>
    </row>
    <row r="8192" spans="11:17" x14ac:dyDescent="0.45">
      <c r="K8192">
        <v>0</v>
      </c>
      <c r="M8192" s="3">
        <v>1</v>
      </c>
      <c r="O8192" s="3">
        <v>1</v>
      </c>
      <c r="Q8192" s="3">
        <v>1</v>
      </c>
    </row>
    <row r="8193" spans="11:17" x14ac:dyDescent="0.45">
      <c r="K8193">
        <v>0</v>
      </c>
      <c r="M8193" s="3">
        <v>1</v>
      </c>
      <c r="O8193" s="3">
        <v>1</v>
      </c>
      <c r="Q8193" s="3">
        <v>1</v>
      </c>
    </row>
    <row r="8194" spans="11:17" x14ac:dyDescent="0.45">
      <c r="K8194">
        <v>0</v>
      </c>
      <c r="M8194" s="3">
        <v>1</v>
      </c>
      <c r="O8194" s="3">
        <v>1</v>
      </c>
      <c r="Q8194" s="3">
        <v>1</v>
      </c>
    </row>
    <row r="8195" spans="11:17" x14ac:dyDescent="0.45">
      <c r="K8195">
        <v>0</v>
      </c>
      <c r="M8195" s="3">
        <v>1</v>
      </c>
      <c r="O8195" s="3">
        <v>1</v>
      </c>
      <c r="Q8195" s="3">
        <v>1</v>
      </c>
    </row>
    <row r="8196" spans="11:17" x14ac:dyDescent="0.45">
      <c r="K8196">
        <v>0</v>
      </c>
      <c r="M8196" s="3">
        <v>1</v>
      </c>
      <c r="O8196" s="3">
        <v>1</v>
      </c>
      <c r="Q8196" s="3">
        <v>1</v>
      </c>
    </row>
    <row r="8197" spans="11:17" x14ac:dyDescent="0.45">
      <c r="K8197">
        <v>0</v>
      </c>
      <c r="M8197" s="3">
        <v>1</v>
      </c>
      <c r="O8197" s="3">
        <v>1</v>
      </c>
      <c r="Q8197" s="3">
        <v>1</v>
      </c>
    </row>
    <row r="8198" spans="11:17" x14ac:dyDescent="0.45">
      <c r="K8198">
        <v>0</v>
      </c>
      <c r="M8198" s="3">
        <v>1</v>
      </c>
      <c r="O8198" s="3">
        <v>1</v>
      </c>
      <c r="Q8198" s="3">
        <v>1</v>
      </c>
    </row>
    <row r="8199" spans="11:17" x14ac:dyDescent="0.45">
      <c r="K8199">
        <v>0</v>
      </c>
      <c r="M8199" s="3">
        <v>1</v>
      </c>
      <c r="O8199" s="3">
        <v>1</v>
      </c>
      <c r="Q8199" s="3">
        <v>1</v>
      </c>
    </row>
    <row r="8200" spans="11:17" x14ac:dyDescent="0.45">
      <c r="K8200">
        <v>0</v>
      </c>
      <c r="M8200" s="3">
        <v>1</v>
      </c>
      <c r="O8200" s="3">
        <v>1</v>
      </c>
      <c r="Q8200" s="3">
        <v>1</v>
      </c>
    </row>
    <row r="8201" spans="11:17" x14ac:dyDescent="0.45">
      <c r="K8201">
        <v>0</v>
      </c>
      <c r="M8201" s="3">
        <v>1</v>
      </c>
      <c r="O8201" s="3">
        <v>1</v>
      </c>
      <c r="Q8201" s="3">
        <v>1</v>
      </c>
    </row>
    <row r="8202" spans="11:17" x14ac:dyDescent="0.45">
      <c r="K8202">
        <v>0</v>
      </c>
      <c r="M8202" s="3">
        <v>1</v>
      </c>
      <c r="O8202" s="3">
        <v>1</v>
      </c>
      <c r="Q8202" s="3">
        <v>1</v>
      </c>
    </row>
    <row r="8203" spans="11:17" x14ac:dyDescent="0.45">
      <c r="K8203">
        <v>0</v>
      </c>
      <c r="M8203" s="3">
        <v>1</v>
      </c>
      <c r="O8203" s="3">
        <v>1</v>
      </c>
      <c r="Q8203" s="3">
        <v>1</v>
      </c>
    </row>
    <row r="8204" spans="11:17" x14ac:dyDescent="0.45">
      <c r="K8204">
        <v>0</v>
      </c>
      <c r="M8204" s="3">
        <v>1</v>
      </c>
      <c r="O8204" s="3">
        <v>1</v>
      </c>
      <c r="Q8204" s="3">
        <v>1</v>
      </c>
    </row>
    <row r="8205" spans="11:17" x14ac:dyDescent="0.45">
      <c r="K8205">
        <v>0</v>
      </c>
      <c r="M8205" s="3">
        <v>1</v>
      </c>
      <c r="O8205" s="3">
        <v>1</v>
      </c>
      <c r="Q8205" s="3">
        <v>1</v>
      </c>
    </row>
    <row r="8206" spans="11:17" x14ac:dyDescent="0.45">
      <c r="K8206">
        <v>0</v>
      </c>
      <c r="M8206" s="3">
        <v>1</v>
      </c>
      <c r="O8206" s="3">
        <v>1</v>
      </c>
      <c r="Q8206" s="3">
        <v>1</v>
      </c>
    </row>
    <row r="8207" spans="11:17" x14ac:dyDescent="0.45">
      <c r="K8207">
        <v>0</v>
      </c>
      <c r="M8207" s="3">
        <v>1</v>
      </c>
      <c r="O8207" s="3">
        <v>1</v>
      </c>
      <c r="Q8207" s="3">
        <v>1</v>
      </c>
    </row>
    <row r="8208" spans="11:17" x14ac:dyDescent="0.45">
      <c r="K8208">
        <v>0</v>
      </c>
      <c r="M8208" s="3">
        <v>1</v>
      </c>
      <c r="O8208" s="3">
        <v>1</v>
      </c>
      <c r="Q8208" s="3">
        <v>1</v>
      </c>
    </row>
    <row r="8209" spans="11:17" x14ac:dyDescent="0.45">
      <c r="K8209">
        <v>0</v>
      </c>
      <c r="M8209" s="3">
        <v>1</v>
      </c>
      <c r="O8209" s="3">
        <v>1</v>
      </c>
      <c r="Q8209" s="3">
        <v>1</v>
      </c>
    </row>
    <row r="8210" spans="11:17" x14ac:dyDescent="0.45">
      <c r="K8210">
        <v>0</v>
      </c>
      <c r="M8210" s="3">
        <v>1</v>
      </c>
      <c r="O8210" s="3">
        <v>1</v>
      </c>
      <c r="Q8210" s="3">
        <v>1</v>
      </c>
    </row>
    <row r="8211" spans="11:17" x14ac:dyDescent="0.45">
      <c r="K8211">
        <v>0</v>
      </c>
      <c r="M8211" s="3">
        <v>1</v>
      </c>
      <c r="O8211" s="3">
        <v>1</v>
      </c>
      <c r="Q8211" s="3">
        <v>1</v>
      </c>
    </row>
    <row r="8212" spans="11:17" x14ac:dyDescent="0.45">
      <c r="K8212">
        <v>0</v>
      </c>
      <c r="M8212" s="3">
        <v>1</v>
      </c>
      <c r="O8212" s="3">
        <v>1</v>
      </c>
      <c r="Q8212" s="3">
        <v>1</v>
      </c>
    </row>
    <row r="8213" spans="11:17" x14ac:dyDescent="0.45">
      <c r="K8213">
        <v>0</v>
      </c>
      <c r="M8213" s="3">
        <v>1</v>
      </c>
      <c r="O8213" s="3">
        <v>1</v>
      </c>
      <c r="Q8213" s="3">
        <v>1</v>
      </c>
    </row>
    <row r="8214" spans="11:17" x14ac:dyDescent="0.45">
      <c r="K8214">
        <v>0</v>
      </c>
      <c r="M8214" s="3">
        <v>1</v>
      </c>
      <c r="O8214" s="3">
        <v>1</v>
      </c>
      <c r="Q8214" s="3">
        <v>1</v>
      </c>
    </row>
    <row r="8215" spans="11:17" x14ac:dyDescent="0.45">
      <c r="K8215">
        <v>0</v>
      </c>
      <c r="M8215" s="3">
        <v>1</v>
      </c>
      <c r="O8215" s="3">
        <v>1</v>
      </c>
      <c r="Q8215" s="3">
        <v>1</v>
      </c>
    </row>
    <row r="8216" spans="11:17" x14ac:dyDescent="0.45">
      <c r="K8216">
        <v>0</v>
      </c>
      <c r="M8216" s="3">
        <v>1</v>
      </c>
      <c r="O8216" s="3">
        <v>1</v>
      </c>
      <c r="Q8216" s="3">
        <v>1</v>
      </c>
    </row>
    <row r="8217" spans="11:17" x14ac:dyDescent="0.45">
      <c r="K8217">
        <v>0</v>
      </c>
      <c r="M8217" s="3">
        <v>1</v>
      </c>
      <c r="O8217" s="3">
        <v>1</v>
      </c>
      <c r="Q8217" s="3">
        <v>1</v>
      </c>
    </row>
    <row r="8218" spans="11:17" x14ac:dyDescent="0.45">
      <c r="K8218">
        <v>0</v>
      </c>
      <c r="M8218" s="3">
        <v>1</v>
      </c>
      <c r="O8218" s="3">
        <v>1</v>
      </c>
      <c r="Q8218" s="3">
        <v>1</v>
      </c>
    </row>
    <row r="8219" spans="11:17" x14ac:dyDescent="0.45">
      <c r="K8219">
        <v>0</v>
      </c>
      <c r="M8219" s="3">
        <v>1</v>
      </c>
      <c r="O8219" s="3">
        <v>1</v>
      </c>
      <c r="Q8219" s="3">
        <v>1</v>
      </c>
    </row>
    <row r="8220" spans="11:17" x14ac:dyDescent="0.45">
      <c r="K8220">
        <v>0</v>
      </c>
      <c r="M8220" s="3">
        <v>1</v>
      </c>
      <c r="O8220" s="3">
        <v>1</v>
      </c>
      <c r="Q8220" s="3">
        <v>1</v>
      </c>
    </row>
    <row r="8221" spans="11:17" x14ac:dyDescent="0.45">
      <c r="K8221">
        <v>0</v>
      </c>
      <c r="M8221" s="3">
        <v>1</v>
      </c>
      <c r="O8221" s="3">
        <v>1</v>
      </c>
      <c r="Q8221" s="3">
        <v>1</v>
      </c>
    </row>
    <row r="8222" spans="11:17" x14ac:dyDescent="0.45">
      <c r="K8222">
        <v>0</v>
      </c>
      <c r="M8222" s="3">
        <v>1</v>
      </c>
      <c r="O8222" s="3">
        <v>1</v>
      </c>
      <c r="Q8222" s="3">
        <v>1</v>
      </c>
    </row>
    <row r="8223" spans="11:17" x14ac:dyDescent="0.45">
      <c r="K8223">
        <v>0</v>
      </c>
      <c r="M8223" s="3">
        <v>1</v>
      </c>
      <c r="O8223" s="3">
        <v>1</v>
      </c>
      <c r="Q8223" s="3">
        <v>1</v>
      </c>
    </row>
    <row r="8224" spans="11:17" x14ac:dyDescent="0.45">
      <c r="K8224">
        <v>0</v>
      </c>
      <c r="M8224" s="3">
        <v>1</v>
      </c>
      <c r="O8224" s="3">
        <v>1</v>
      </c>
      <c r="Q8224" s="3">
        <v>1</v>
      </c>
    </row>
    <row r="8225" spans="11:17" x14ac:dyDescent="0.45">
      <c r="K8225">
        <v>0</v>
      </c>
      <c r="M8225" s="3">
        <v>1</v>
      </c>
      <c r="O8225" s="3">
        <v>1</v>
      </c>
      <c r="Q8225" s="3">
        <v>1</v>
      </c>
    </row>
    <row r="8226" spans="11:17" x14ac:dyDescent="0.45">
      <c r="K8226">
        <v>0</v>
      </c>
      <c r="M8226" s="3">
        <v>1</v>
      </c>
      <c r="O8226" s="3">
        <v>1</v>
      </c>
      <c r="Q8226" s="3">
        <v>1</v>
      </c>
    </row>
    <row r="8227" spans="11:17" x14ac:dyDescent="0.45">
      <c r="K8227">
        <v>0</v>
      </c>
      <c r="M8227" s="3">
        <v>1</v>
      </c>
      <c r="O8227" s="3">
        <v>1</v>
      </c>
      <c r="Q8227" s="3">
        <v>1</v>
      </c>
    </row>
    <row r="8228" spans="11:17" x14ac:dyDescent="0.45">
      <c r="K8228">
        <v>0</v>
      </c>
      <c r="M8228" s="3">
        <v>1</v>
      </c>
      <c r="O8228" s="3">
        <v>1</v>
      </c>
      <c r="Q8228" s="3">
        <v>1</v>
      </c>
    </row>
    <row r="8229" spans="11:17" x14ac:dyDescent="0.45">
      <c r="K8229">
        <v>0</v>
      </c>
      <c r="M8229" s="3">
        <v>1</v>
      </c>
      <c r="O8229" s="3">
        <v>1</v>
      </c>
      <c r="Q8229" s="3">
        <v>1</v>
      </c>
    </row>
    <row r="8230" spans="11:17" x14ac:dyDescent="0.45">
      <c r="K8230">
        <v>0</v>
      </c>
      <c r="M8230" s="3">
        <v>1</v>
      </c>
      <c r="O8230" s="3">
        <v>1</v>
      </c>
      <c r="Q8230" s="3">
        <v>1</v>
      </c>
    </row>
    <row r="8231" spans="11:17" x14ac:dyDescent="0.45">
      <c r="K8231">
        <v>0</v>
      </c>
      <c r="M8231" s="3">
        <v>1</v>
      </c>
      <c r="O8231" s="3">
        <v>1</v>
      </c>
      <c r="Q8231" s="3">
        <v>1</v>
      </c>
    </row>
    <row r="8232" spans="11:17" x14ac:dyDescent="0.45">
      <c r="K8232">
        <v>0</v>
      </c>
      <c r="M8232" s="3">
        <v>1</v>
      </c>
      <c r="O8232" s="3">
        <v>1</v>
      </c>
      <c r="Q8232" s="3">
        <v>1</v>
      </c>
    </row>
    <row r="8233" spans="11:17" x14ac:dyDescent="0.45">
      <c r="K8233">
        <v>0</v>
      </c>
      <c r="M8233" s="3">
        <v>1</v>
      </c>
      <c r="O8233" s="3">
        <v>1</v>
      </c>
      <c r="Q8233" s="3">
        <v>1</v>
      </c>
    </row>
    <row r="8234" spans="11:17" x14ac:dyDescent="0.45">
      <c r="K8234">
        <v>0</v>
      </c>
      <c r="M8234" s="3">
        <v>1</v>
      </c>
      <c r="O8234" s="3">
        <v>1</v>
      </c>
      <c r="Q8234" s="3">
        <v>1</v>
      </c>
    </row>
    <row r="8235" spans="11:17" x14ac:dyDescent="0.45">
      <c r="K8235">
        <v>0</v>
      </c>
      <c r="M8235" s="3">
        <v>1</v>
      </c>
      <c r="O8235" s="3">
        <v>1</v>
      </c>
      <c r="Q8235" s="3">
        <v>1</v>
      </c>
    </row>
    <row r="8236" spans="11:17" x14ac:dyDescent="0.45">
      <c r="K8236">
        <v>0</v>
      </c>
      <c r="M8236" s="3">
        <v>1</v>
      </c>
      <c r="O8236" s="3">
        <v>1</v>
      </c>
      <c r="Q8236" s="3">
        <v>1</v>
      </c>
    </row>
    <row r="8237" spans="11:17" x14ac:dyDescent="0.45">
      <c r="K8237">
        <v>0</v>
      </c>
      <c r="M8237" s="3">
        <v>1</v>
      </c>
      <c r="O8237" s="3">
        <v>1</v>
      </c>
      <c r="Q8237" s="3">
        <v>1</v>
      </c>
    </row>
    <row r="8238" spans="11:17" x14ac:dyDescent="0.45">
      <c r="K8238">
        <v>0</v>
      </c>
      <c r="M8238" s="3">
        <v>1</v>
      </c>
      <c r="O8238" s="3">
        <v>1</v>
      </c>
      <c r="Q8238" s="3">
        <v>1</v>
      </c>
    </row>
    <row r="8239" spans="11:17" x14ac:dyDescent="0.45">
      <c r="K8239">
        <v>0</v>
      </c>
      <c r="M8239" s="3">
        <v>1</v>
      </c>
      <c r="O8239" s="3">
        <v>1</v>
      </c>
      <c r="Q8239" s="3">
        <v>1</v>
      </c>
    </row>
    <row r="8240" spans="11:17" x14ac:dyDescent="0.45">
      <c r="K8240">
        <v>0</v>
      </c>
      <c r="M8240" s="3">
        <v>1</v>
      </c>
      <c r="O8240" s="3">
        <v>1</v>
      </c>
      <c r="Q8240" s="3">
        <v>1</v>
      </c>
    </row>
    <row r="8241" spans="11:17" x14ac:dyDescent="0.45">
      <c r="K8241">
        <v>0</v>
      </c>
      <c r="M8241" s="3">
        <v>1</v>
      </c>
      <c r="O8241" s="3">
        <v>1</v>
      </c>
      <c r="Q8241" s="3">
        <v>1</v>
      </c>
    </row>
    <row r="8242" spans="11:17" x14ac:dyDescent="0.45">
      <c r="K8242">
        <v>0</v>
      </c>
      <c r="M8242" s="3">
        <v>1</v>
      </c>
      <c r="O8242" s="3">
        <v>1</v>
      </c>
      <c r="Q8242" s="3">
        <v>1</v>
      </c>
    </row>
    <row r="8243" spans="11:17" x14ac:dyDescent="0.45">
      <c r="K8243">
        <v>0</v>
      </c>
      <c r="M8243" s="3">
        <v>1</v>
      </c>
      <c r="O8243" s="3">
        <v>1</v>
      </c>
      <c r="Q8243" s="3">
        <v>1</v>
      </c>
    </row>
    <row r="8244" spans="11:17" x14ac:dyDescent="0.45">
      <c r="K8244">
        <v>0</v>
      </c>
      <c r="M8244" s="3">
        <v>1</v>
      </c>
      <c r="O8244" s="3">
        <v>1</v>
      </c>
      <c r="Q8244" s="3">
        <v>1</v>
      </c>
    </row>
    <row r="8245" spans="11:17" x14ac:dyDescent="0.45">
      <c r="K8245">
        <v>0</v>
      </c>
      <c r="M8245" s="3">
        <v>1</v>
      </c>
      <c r="O8245" s="3">
        <v>1</v>
      </c>
      <c r="Q8245" s="3">
        <v>1</v>
      </c>
    </row>
    <row r="8246" spans="11:17" x14ac:dyDescent="0.45">
      <c r="K8246">
        <v>0</v>
      </c>
      <c r="M8246" s="3">
        <v>1</v>
      </c>
      <c r="O8246" s="3">
        <v>1</v>
      </c>
      <c r="Q8246" s="3">
        <v>1</v>
      </c>
    </row>
    <row r="8247" spans="11:17" x14ac:dyDescent="0.45">
      <c r="K8247">
        <v>0</v>
      </c>
      <c r="M8247" s="3">
        <v>1</v>
      </c>
      <c r="O8247" s="3">
        <v>1</v>
      </c>
      <c r="Q8247" s="3">
        <v>1</v>
      </c>
    </row>
    <row r="8248" spans="11:17" x14ac:dyDescent="0.45">
      <c r="K8248">
        <v>0</v>
      </c>
      <c r="M8248" s="3">
        <v>1</v>
      </c>
      <c r="O8248" s="3">
        <v>1</v>
      </c>
      <c r="Q8248" s="3">
        <v>1</v>
      </c>
    </row>
    <row r="8249" spans="11:17" x14ac:dyDescent="0.45">
      <c r="K8249">
        <v>0</v>
      </c>
      <c r="M8249" s="3">
        <v>1</v>
      </c>
      <c r="O8249" s="3">
        <v>1</v>
      </c>
      <c r="Q8249" s="3">
        <v>1</v>
      </c>
    </row>
    <row r="8250" spans="11:17" x14ac:dyDescent="0.45">
      <c r="K8250">
        <v>0</v>
      </c>
      <c r="M8250" s="3">
        <v>1</v>
      </c>
      <c r="O8250" s="3">
        <v>1</v>
      </c>
      <c r="Q8250" s="3">
        <v>1</v>
      </c>
    </row>
    <row r="8251" spans="11:17" x14ac:dyDescent="0.45">
      <c r="K8251">
        <v>0</v>
      </c>
      <c r="M8251" s="3">
        <v>1</v>
      </c>
      <c r="O8251" s="3">
        <v>1</v>
      </c>
      <c r="Q8251" s="3">
        <v>1</v>
      </c>
    </row>
    <row r="8252" spans="11:17" x14ac:dyDescent="0.45">
      <c r="K8252">
        <v>0</v>
      </c>
      <c r="M8252" s="3">
        <v>1</v>
      </c>
      <c r="O8252" s="3">
        <v>1</v>
      </c>
      <c r="Q8252" s="3">
        <v>1</v>
      </c>
    </row>
    <row r="8253" spans="11:17" x14ac:dyDescent="0.45">
      <c r="K8253">
        <v>0</v>
      </c>
      <c r="M8253" s="3">
        <v>1</v>
      </c>
      <c r="O8253" s="3">
        <v>1</v>
      </c>
      <c r="Q8253" s="3">
        <v>1</v>
      </c>
    </row>
    <row r="8254" spans="11:17" x14ac:dyDescent="0.45">
      <c r="K8254">
        <v>0</v>
      </c>
      <c r="M8254" s="3">
        <v>1</v>
      </c>
      <c r="O8254" s="3">
        <v>1</v>
      </c>
      <c r="Q8254" s="3">
        <v>1</v>
      </c>
    </row>
    <row r="8255" spans="11:17" x14ac:dyDescent="0.45">
      <c r="K8255">
        <v>0</v>
      </c>
      <c r="M8255" s="3">
        <v>1</v>
      </c>
      <c r="O8255" s="3">
        <v>1</v>
      </c>
      <c r="Q8255" s="3">
        <v>1</v>
      </c>
    </row>
    <row r="8256" spans="11:17" x14ac:dyDescent="0.45">
      <c r="K8256">
        <v>0</v>
      </c>
      <c r="M8256" s="3">
        <v>1</v>
      </c>
      <c r="O8256" s="3">
        <v>1</v>
      </c>
      <c r="Q8256" s="3">
        <v>1</v>
      </c>
    </row>
    <row r="8257" spans="11:17" x14ac:dyDescent="0.45">
      <c r="K8257">
        <v>0</v>
      </c>
      <c r="M8257" s="3">
        <v>1</v>
      </c>
      <c r="O8257" s="3">
        <v>1</v>
      </c>
      <c r="Q8257" s="3">
        <v>1</v>
      </c>
    </row>
    <row r="8258" spans="11:17" x14ac:dyDescent="0.45">
      <c r="K8258">
        <v>0</v>
      </c>
      <c r="M8258" s="3">
        <v>1</v>
      </c>
      <c r="O8258" s="3">
        <v>1</v>
      </c>
      <c r="Q8258" s="3">
        <v>1</v>
      </c>
    </row>
    <row r="8259" spans="11:17" x14ac:dyDescent="0.45">
      <c r="K8259">
        <v>0</v>
      </c>
      <c r="M8259" s="3">
        <v>1</v>
      </c>
      <c r="O8259" s="3">
        <v>1</v>
      </c>
      <c r="Q8259" s="3">
        <v>1</v>
      </c>
    </row>
    <row r="8260" spans="11:17" x14ac:dyDescent="0.45">
      <c r="K8260">
        <v>0</v>
      </c>
      <c r="M8260" s="3">
        <v>1</v>
      </c>
      <c r="O8260" s="3">
        <v>1</v>
      </c>
      <c r="Q8260" s="3">
        <v>1</v>
      </c>
    </row>
    <row r="8261" spans="11:17" x14ac:dyDescent="0.45">
      <c r="K8261">
        <v>0</v>
      </c>
      <c r="M8261" s="3">
        <v>1</v>
      </c>
      <c r="O8261" s="3">
        <v>1</v>
      </c>
      <c r="Q8261" s="3">
        <v>1</v>
      </c>
    </row>
    <row r="8262" spans="11:17" x14ac:dyDescent="0.45">
      <c r="K8262">
        <v>0</v>
      </c>
      <c r="M8262" s="3">
        <v>1</v>
      </c>
      <c r="O8262" s="3">
        <v>1</v>
      </c>
      <c r="Q8262" s="3">
        <v>1</v>
      </c>
    </row>
    <row r="8263" spans="11:17" x14ac:dyDescent="0.45">
      <c r="K8263">
        <v>0</v>
      </c>
      <c r="M8263" s="3">
        <v>1</v>
      </c>
      <c r="O8263" s="3">
        <v>1</v>
      </c>
      <c r="Q8263" s="3">
        <v>1</v>
      </c>
    </row>
    <row r="8264" spans="11:17" x14ac:dyDescent="0.45">
      <c r="K8264">
        <v>0</v>
      </c>
      <c r="M8264" s="3">
        <v>1</v>
      </c>
      <c r="O8264" s="3">
        <v>1</v>
      </c>
      <c r="Q8264" s="3">
        <v>1</v>
      </c>
    </row>
    <row r="8265" spans="11:17" x14ac:dyDescent="0.45">
      <c r="K8265">
        <v>0</v>
      </c>
      <c r="M8265" s="3">
        <v>1</v>
      </c>
      <c r="O8265" s="3">
        <v>1</v>
      </c>
      <c r="Q8265" s="3">
        <v>1</v>
      </c>
    </row>
    <row r="8266" spans="11:17" x14ac:dyDescent="0.45">
      <c r="K8266">
        <v>0</v>
      </c>
      <c r="M8266" s="3">
        <v>1</v>
      </c>
      <c r="O8266" s="3">
        <v>1</v>
      </c>
      <c r="Q8266" s="3">
        <v>1</v>
      </c>
    </row>
    <row r="8267" spans="11:17" x14ac:dyDescent="0.45">
      <c r="K8267">
        <v>0</v>
      </c>
      <c r="M8267" s="3">
        <v>1</v>
      </c>
      <c r="O8267" s="3">
        <v>1</v>
      </c>
      <c r="Q8267" s="3">
        <v>1</v>
      </c>
    </row>
    <row r="8268" spans="11:17" x14ac:dyDescent="0.45">
      <c r="K8268">
        <v>0</v>
      </c>
      <c r="M8268" s="3">
        <v>1</v>
      </c>
      <c r="O8268" s="3">
        <v>1</v>
      </c>
      <c r="Q8268" s="3">
        <v>1</v>
      </c>
    </row>
    <row r="8269" spans="11:17" x14ac:dyDescent="0.45">
      <c r="K8269">
        <v>0</v>
      </c>
      <c r="M8269" s="3">
        <v>1</v>
      </c>
      <c r="O8269" s="3">
        <v>1</v>
      </c>
      <c r="Q8269" s="3">
        <v>1</v>
      </c>
    </row>
    <row r="8270" spans="11:17" x14ac:dyDescent="0.45">
      <c r="K8270">
        <v>0</v>
      </c>
      <c r="M8270" s="3">
        <v>1</v>
      </c>
      <c r="O8270" s="3">
        <v>1</v>
      </c>
      <c r="Q8270" s="3">
        <v>1</v>
      </c>
    </row>
    <row r="8271" spans="11:17" x14ac:dyDescent="0.45">
      <c r="K8271">
        <v>0</v>
      </c>
      <c r="M8271" s="3">
        <v>1</v>
      </c>
      <c r="O8271" s="3">
        <v>1</v>
      </c>
      <c r="Q8271" s="3">
        <v>1</v>
      </c>
    </row>
    <row r="8272" spans="11:17" x14ac:dyDescent="0.45">
      <c r="K8272">
        <v>0</v>
      </c>
      <c r="M8272" s="3">
        <v>1</v>
      </c>
      <c r="O8272" s="3">
        <v>1</v>
      </c>
      <c r="Q8272" s="3">
        <v>1</v>
      </c>
    </row>
    <row r="8273" spans="11:17" x14ac:dyDescent="0.45">
      <c r="K8273">
        <v>0</v>
      </c>
      <c r="M8273" s="3">
        <v>1</v>
      </c>
      <c r="O8273" s="3">
        <v>1</v>
      </c>
      <c r="Q8273" s="3">
        <v>1</v>
      </c>
    </row>
    <row r="8274" spans="11:17" x14ac:dyDescent="0.45">
      <c r="K8274">
        <v>0</v>
      </c>
      <c r="M8274" s="3">
        <v>1</v>
      </c>
      <c r="O8274" s="3">
        <v>1</v>
      </c>
      <c r="Q8274" s="3">
        <v>1</v>
      </c>
    </row>
    <row r="8275" spans="11:17" x14ac:dyDescent="0.45">
      <c r="K8275">
        <v>0</v>
      </c>
      <c r="M8275" s="3">
        <v>1</v>
      </c>
      <c r="O8275" s="3">
        <v>1</v>
      </c>
      <c r="Q8275" s="3">
        <v>1</v>
      </c>
    </row>
    <row r="8276" spans="11:17" x14ac:dyDescent="0.45">
      <c r="K8276">
        <v>0</v>
      </c>
      <c r="M8276" s="3">
        <v>1</v>
      </c>
      <c r="O8276" s="3">
        <v>1</v>
      </c>
      <c r="Q8276" s="3">
        <v>1</v>
      </c>
    </row>
    <row r="8277" spans="11:17" x14ac:dyDescent="0.45">
      <c r="K8277">
        <v>0</v>
      </c>
      <c r="M8277" s="3">
        <v>1</v>
      </c>
      <c r="O8277" s="3">
        <v>1</v>
      </c>
      <c r="Q8277" s="3">
        <v>1</v>
      </c>
    </row>
    <row r="8278" spans="11:17" x14ac:dyDescent="0.45">
      <c r="K8278">
        <v>0</v>
      </c>
      <c r="M8278" s="3">
        <v>1</v>
      </c>
      <c r="O8278" s="3">
        <v>1</v>
      </c>
      <c r="Q8278" s="3">
        <v>1</v>
      </c>
    </row>
    <row r="8279" spans="11:17" x14ac:dyDescent="0.45">
      <c r="K8279">
        <v>0</v>
      </c>
      <c r="M8279" s="3">
        <v>1</v>
      </c>
      <c r="O8279" s="3">
        <v>1</v>
      </c>
      <c r="Q8279" s="3">
        <v>1</v>
      </c>
    </row>
    <row r="8280" spans="11:17" x14ac:dyDescent="0.45">
      <c r="K8280">
        <v>0</v>
      </c>
      <c r="M8280" s="3">
        <v>1</v>
      </c>
      <c r="O8280" s="3">
        <v>1</v>
      </c>
      <c r="Q8280" s="3">
        <v>1</v>
      </c>
    </row>
    <row r="8281" spans="11:17" x14ac:dyDescent="0.45">
      <c r="K8281">
        <v>0</v>
      </c>
      <c r="M8281" s="3">
        <v>1</v>
      </c>
      <c r="O8281" s="3">
        <v>1</v>
      </c>
      <c r="Q8281" s="3">
        <v>1</v>
      </c>
    </row>
    <row r="8282" spans="11:17" x14ac:dyDescent="0.45">
      <c r="K8282">
        <v>0</v>
      </c>
      <c r="M8282" s="3">
        <v>1</v>
      </c>
      <c r="O8282" s="3">
        <v>1</v>
      </c>
      <c r="Q8282" s="3">
        <v>1</v>
      </c>
    </row>
    <row r="8283" spans="11:17" x14ac:dyDescent="0.45">
      <c r="K8283">
        <v>0</v>
      </c>
      <c r="M8283" s="3">
        <v>1</v>
      </c>
      <c r="O8283" s="3">
        <v>1</v>
      </c>
      <c r="Q8283" s="3">
        <v>1</v>
      </c>
    </row>
    <row r="8284" spans="11:17" x14ac:dyDescent="0.45">
      <c r="K8284">
        <v>0</v>
      </c>
      <c r="M8284" s="3">
        <v>1</v>
      </c>
      <c r="O8284" s="3">
        <v>1</v>
      </c>
      <c r="Q8284" s="3">
        <v>1</v>
      </c>
    </row>
    <row r="8285" spans="11:17" x14ac:dyDescent="0.45">
      <c r="K8285">
        <v>0</v>
      </c>
      <c r="M8285" s="3">
        <v>1</v>
      </c>
      <c r="O8285" s="3">
        <v>1</v>
      </c>
      <c r="Q8285" s="3">
        <v>1</v>
      </c>
    </row>
    <row r="8286" spans="11:17" x14ac:dyDescent="0.45">
      <c r="K8286">
        <v>0</v>
      </c>
      <c r="M8286" s="3">
        <v>1</v>
      </c>
      <c r="O8286" s="3">
        <v>1</v>
      </c>
      <c r="Q8286" s="3">
        <v>1</v>
      </c>
    </row>
    <row r="8287" spans="11:17" x14ac:dyDescent="0.45">
      <c r="K8287">
        <v>0</v>
      </c>
      <c r="M8287" s="3">
        <v>1</v>
      </c>
      <c r="O8287" s="3">
        <v>1</v>
      </c>
      <c r="Q8287" s="3">
        <v>1</v>
      </c>
    </row>
    <row r="8288" spans="11:17" x14ac:dyDescent="0.45">
      <c r="K8288">
        <v>0</v>
      </c>
      <c r="M8288" s="3">
        <v>1</v>
      </c>
      <c r="O8288" s="3">
        <v>1</v>
      </c>
      <c r="Q8288" s="3">
        <v>1</v>
      </c>
    </row>
    <row r="8289" spans="11:17" x14ac:dyDescent="0.45">
      <c r="K8289">
        <v>0</v>
      </c>
      <c r="M8289" s="3">
        <v>1</v>
      </c>
      <c r="O8289" s="3">
        <v>1</v>
      </c>
      <c r="Q8289" s="3">
        <v>1</v>
      </c>
    </row>
    <row r="8290" spans="11:17" x14ac:dyDescent="0.45">
      <c r="K8290">
        <v>0</v>
      </c>
      <c r="M8290" s="3">
        <v>1</v>
      </c>
      <c r="O8290" s="3">
        <v>1</v>
      </c>
      <c r="Q8290" s="3">
        <v>1</v>
      </c>
    </row>
    <row r="8291" spans="11:17" x14ac:dyDescent="0.45">
      <c r="K8291">
        <v>0</v>
      </c>
      <c r="M8291" s="3">
        <v>1</v>
      </c>
      <c r="O8291" s="3">
        <v>1</v>
      </c>
      <c r="Q8291" s="3">
        <v>1</v>
      </c>
    </row>
    <row r="8292" spans="11:17" x14ac:dyDescent="0.45">
      <c r="K8292">
        <v>0</v>
      </c>
      <c r="M8292" s="3">
        <v>1</v>
      </c>
      <c r="O8292" s="3">
        <v>1</v>
      </c>
      <c r="Q8292" s="3">
        <v>1</v>
      </c>
    </row>
    <row r="8293" spans="11:17" x14ac:dyDescent="0.45">
      <c r="K8293">
        <v>0</v>
      </c>
      <c r="M8293" s="3">
        <v>1</v>
      </c>
      <c r="O8293" s="3">
        <v>1</v>
      </c>
      <c r="Q8293" s="3">
        <v>1</v>
      </c>
    </row>
    <row r="8294" spans="11:17" x14ac:dyDescent="0.45">
      <c r="K8294">
        <v>0</v>
      </c>
      <c r="M8294" s="3">
        <v>1</v>
      </c>
      <c r="O8294" s="3">
        <v>1</v>
      </c>
      <c r="Q8294" s="3">
        <v>1</v>
      </c>
    </row>
    <row r="8295" spans="11:17" x14ac:dyDescent="0.45">
      <c r="K8295">
        <v>0</v>
      </c>
      <c r="M8295" s="3">
        <v>1</v>
      </c>
      <c r="O8295" s="3">
        <v>1</v>
      </c>
      <c r="Q8295" s="3">
        <v>1</v>
      </c>
    </row>
    <row r="8296" spans="11:17" x14ac:dyDescent="0.45">
      <c r="K8296">
        <v>0</v>
      </c>
      <c r="M8296" s="3">
        <v>1</v>
      </c>
      <c r="O8296" s="3">
        <v>1</v>
      </c>
      <c r="Q8296" s="3">
        <v>1</v>
      </c>
    </row>
    <row r="8297" spans="11:17" x14ac:dyDescent="0.45">
      <c r="K8297">
        <v>0</v>
      </c>
      <c r="M8297" s="3">
        <v>1</v>
      </c>
      <c r="O8297" s="3">
        <v>1</v>
      </c>
      <c r="Q8297" s="3">
        <v>1</v>
      </c>
    </row>
    <row r="8298" spans="11:17" x14ac:dyDescent="0.45">
      <c r="K8298">
        <v>0</v>
      </c>
      <c r="M8298" s="3">
        <v>1</v>
      </c>
      <c r="O8298" s="3">
        <v>1</v>
      </c>
      <c r="Q8298" s="3">
        <v>1</v>
      </c>
    </row>
    <row r="8299" spans="11:17" x14ac:dyDescent="0.45">
      <c r="K8299">
        <v>0</v>
      </c>
      <c r="M8299" s="3">
        <v>1</v>
      </c>
      <c r="O8299" s="3">
        <v>1</v>
      </c>
      <c r="Q8299" s="3">
        <v>1</v>
      </c>
    </row>
    <row r="8300" spans="11:17" x14ac:dyDescent="0.45">
      <c r="K8300">
        <v>0</v>
      </c>
      <c r="M8300" s="3">
        <v>1</v>
      </c>
      <c r="O8300" s="3">
        <v>1</v>
      </c>
      <c r="Q8300" s="3">
        <v>1</v>
      </c>
    </row>
    <row r="8301" spans="11:17" x14ac:dyDescent="0.45">
      <c r="K8301">
        <v>0</v>
      </c>
      <c r="M8301" s="3">
        <v>1</v>
      </c>
      <c r="O8301" s="3">
        <v>1</v>
      </c>
      <c r="Q8301" s="3">
        <v>1</v>
      </c>
    </row>
    <row r="8302" spans="11:17" x14ac:dyDescent="0.45">
      <c r="K8302">
        <v>0</v>
      </c>
      <c r="M8302" s="3">
        <v>1</v>
      </c>
      <c r="O8302" s="3">
        <v>1</v>
      </c>
      <c r="Q8302" s="3">
        <v>1</v>
      </c>
    </row>
    <row r="8303" spans="11:17" x14ac:dyDescent="0.45">
      <c r="K8303">
        <v>0</v>
      </c>
      <c r="M8303" s="3">
        <v>1</v>
      </c>
      <c r="O8303" s="3">
        <v>1</v>
      </c>
      <c r="Q8303" s="3">
        <v>1</v>
      </c>
    </row>
    <row r="8304" spans="11:17" x14ac:dyDescent="0.45">
      <c r="K8304">
        <v>0</v>
      </c>
      <c r="M8304" s="3">
        <v>1</v>
      </c>
      <c r="O8304" s="3">
        <v>1</v>
      </c>
      <c r="Q8304" s="3">
        <v>1</v>
      </c>
    </row>
    <row r="8305" spans="11:17" x14ac:dyDescent="0.45">
      <c r="K8305">
        <v>0</v>
      </c>
      <c r="M8305" s="3">
        <v>1</v>
      </c>
      <c r="O8305" s="3">
        <v>1</v>
      </c>
      <c r="Q8305" s="3">
        <v>1</v>
      </c>
    </row>
    <row r="8306" spans="11:17" x14ac:dyDescent="0.45">
      <c r="K8306">
        <v>0</v>
      </c>
      <c r="M8306" s="3">
        <v>1</v>
      </c>
      <c r="O8306" s="3">
        <v>1</v>
      </c>
      <c r="Q8306" s="3">
        <v>1</v>
      </c>
    </row>
    <row r="8307" spans="11:17" x14ac:dyDescent="0.45">
      <c r="K8307">
        <v>0</v>
      </c>
      <c r="M8307" s="3">
        <v>1</v>
      </c>
      <c r="O8307" s="3">
        <v>1</v>
      </c>
      <c r="Q8307" s="3">
        <v>1</v>
      </c>
    </row>
    <row r="8308" spans="11:17" x14ac:dyDescent="0.45">
      <c r="K8308">
        <v>0</v>
      </c>
      <c r="M8308" s="3">
        <v>1</v>
      </c>
      <c r="O8308" s="3">
        <v>1</v>
      </c>
      <c r="Q8308" s="3">
        <v>1</v>
      </c>
    </row>
    <row r="8309" spans="11:17" x14ac:dyDescent="0.45">
      <c r="K8309">
        <v>0</v>
      </c>
      <c r="M8309" s="3">
        <v>1</v>
      </c>
      <c r="O8309" s="3">
        <v>1</v>
      </c>
      <c r="Q8309" s="3">
        <v>1</v>
      </c>
    </row>
    <row r="8310" spans="11:17" x14ac:dyDescent="0.45">
      <c r="K8310">
        <v>0</v>
      </c>
      <c r="M8310" s="3">
        <v>1</v>
      </c>
      <c r="O8310" s="3">
        <v>1</v>
      </c>
      <c r="Q8310" s="3">
        <v>1</v>
      </c>
    </row>
    <row r="8311" spans="11:17" x14ac:dyDescent="0.45">
      <c r="K8311">
        <v>0</v>
      </c>
      <c r="M8311" s="3">
        <v>1</v>
      </c>
      <c r="O8311" s="3">
        <v>1</v>
      </c>
      <c r="Q8311" s="3">
        <v>1</v>
      </c>
    </row>
    <row r="8312" spans="11:17" x14ac:dyDescent="0.45">
      <c r="K8312">
        <v>0</v>
      </c>
      <c r="M8312" s="3">
        <v>1</v>
      </c>
      <c r="O8312" s="3">
        <v>1</v>
      </c>
      <c r="Q8312" s="3">
        <v>1</v>
      </c>
    </row>
    <row r="8313" spans="11:17" x14ac:dyDescent="0.45">
      <c r="K8313">
        <v>0</v>
      </c>
      <c r="M8313" s="3">
        <v>1</v>
      </c>
      <c r="O8313" s="3">
        <v>1</v>
      </c>
      <c r="Q8313" s="3">
        <v>1</v>
      </c>
    </row>
    <row r="8314" spans="11:17" x14ac:dyDescent="0.45">
      <c r="K8314">
        <v>0</v>
      </c>
      <c r="M8314" s="3">
        <v>1</v>
      </c>
      <c r="O8314" s="3">
        <v>1</v>
      </c>
      <c r="Q8314" s="3">
        <v>1</v>
      </c>
    </row>
    <row r="8315" spans="11:17" x14ac:dyDescent="0.45">
      <c r="K8315">
        <v>0</v>
      </c>
      <c r="M8315" s="3">
        <v>1</v>
      </c>
      <c r="O8315" s="3">
        <v>1</v>
      </c>
      <c r="Q8315" s="3">
        <v>1</v>
      </c>
    </row>
    <row r="8316" spans="11:17" x14ac:dyDescent="0.45">
      <c r="K8316">
        <v>0</v>
      </c>
      <c r="M8316" s="3">
        <v>1</v>
      </c>
      <c r="O8316" s="3">
        <v>1</v>
      </c>
      <c r="Q8316" s="3">
        <v>1</v>
      </c>
    </row>
    <row r="8317" spans="11:17" x14ac:dyDescent="0.45">
      <c r="K8317">
        <v>0</v>
      </c>
      <c r="M8317" s="3">
        <v>1</v>
      </c>
      <c r="O8317" s="3">
        <v>1</v>
      </c>
      <c r="Q8317" s="3">
        <v>1</v>
      </c>
    </row>
    <row r="8318" spans="11:17" x14ac:dyDescent="0.45">
      <c r="K8318">
        <v>0</v>
      </c>
      <c r="M8318" s="3">
        <v>1</v>
      </c>
      <c r="O8318" s="3">
        <v>1</v>
      </c>
      <c r="Q8318" s="3">
        <v>1</v>
      </c>
    </row>
    <row r="8319" spans="11:17" x14ac:dyDescent="0.45">
      <c r="K8319">
        <v>0</v>
      </c>
      <c r="M8319" s="3">
        <v>1</v>
      </c>
      <c r="O8319" s="3">
        <v>1</v>
      </c>
      <c r="Q8319" s="3">
        <v>1</v>
      </c>
    </row>
    <row r="8320" spans="11:17" x14ac:dyDescent="0.45">
      <c r="K8320">
        <v>0</v>
      </c>
      <c r="M8320" s="3">
        <v>1</v>
      </c>
      <c r="O8320" s="3">
        <v>1</v>
      </c>
      <c r="Q8320" s="3">
        <v>1</v>
      </c>
    </row>
    <row r="8321" spans="11:17" x14ac:dyDescent="0.45">
      <c r="K8321">
        <v>0</v>
      </c>
      <c r="M8321" s="3">
        <v>1</v>
      </c>
      <c r="O8321" s="3">
        <v>1</v>
      </c>
      <c r="Q8321" s="3">
        <v>1</v>
      </c>
    </row>
    <row r="8322" spans="11:17" x14ac:dyDescent="0.45">
      <c r="K8322">
        <v>0</v>
      </c>
      <c r="M8322" s="3">
        <v>1</v>
      </c>
      <c r="O8322" s="3">
        <v>1</v>
      </c>
      <c r="Q8322" s="3">
        <v>1</v>
      </c>
    </row>
    <row r="8323" spans="11:17" x14ac:dyDescent="0.45">
      <c r="K8323">
        <v>0</v>
      </c>
      <c r="M8323" s="3">
        <v>1</v>
      </c>
      <c r="O8323" s="3">
        <v>1</v>
      </c>
      <c r="Q8323" s="3">
        <v>1</v>
      </c>
    </row>
    <row r="8324" spans="11:17" x14ac:dyDescent="0.45">
      <c r="K8324">
        <v>0</v>
      </c>
      <c r="M8324" s="3">
        <v>1</v>
      </c>
      <c r="O8324" s="3">
        <v>1</v>
      </c>
      <c r="Q8324" s="3">
        <v>1</v>
      </c>
    </row>
    <row r="8325" spans="11:17" x14ac:dyDescent="0.45">
      <c r="K8325">
        <v>0</v>
      </c>
      <c r="M8325" s="3">
        <v>1</v>
      </c>
      <c r="O8325" s="3">
        <v>1</v>
      </c>
      <c r="Q8325" s="3">
        <v>1</v>
      </c>
    </row>
    <row r="8326" spans="11:17" x14ac:dyDescent="0.45">
      <c r="K8326">
        <v>0</v>
      </c>
      <c r="M8326" s="3">
        <v>1</v>
      </c>
      <c r="O8326" s="3">
        <v>1</v>
      </c>
      <c r="Q8326" s="3">
        <v>1</v>
      </c>
    </row>
    <row r="8327" spans="11:17" x14ac:dyDescent="0.45">
      <c r="K8327">
        <v>0</v>
      </c>
      <c r="M8327" s="3">
        <v>1</v>
      </c>
      <c r="O8327" s="3">
        <v>1</v>
      </c>
      <c r="Q8327" s="3">
        <v>1</v>
      </c>
    </row>
    <row r="8328" spans="11:17" x14ac:dyDescent="0.45">
      <c r="K8328">
        <v>0</v>
      </c>
      <c r="M8328" s="3">
        <v>1</v>
      </c>
      <c r="O8328" s="3">
        <v>1</v>
      </c>
      <c r="Q8328" s="3">
        <v>1</v>
      </c>
    </row>
    <row r="8329" spans="11:17" x14ac:dyDescent="0.45">
      <c r="K8329">
        <v>0</v>
      </c>
      <c r="M8329" s="3">
        <v>1</v>
      </c>
      <c r="O8329" s="3">
        <v>1</v>
      </c>
      <c r="Q8329" s="3">
        <v>1</v>
      </c>
    </row>
    <row r="8330" spans="11:17" x14ac:dyDescent="0.45">
      <c r="K8330">
        <v>0</v>
      </c>
      <c r="M8330" s="3">
        <v>1</v>
      </c>
      <c r="O8330" s="3">
        <v>1</v>
      </c>
      <c r="Q8330" s="3">
        <v>1</v>
      </c>
    </row>
    <row r="8331" spans="11:17" x14ac:dyDescent="0.45">
      <c r="K8331">
        <v>0</v>
      </c>
      <c r="M8331" s="3">
        <v>1</v>
      </c>
      <c r="O8331" s="3">
        <v>1</v>
      </c>
      <c r="Q8331" s="3">
        <v>1</v>
      </c>
    </row>
    <row r="8332" spans="11:17" x14ac:dyDescent="0.45">
      <c r="K8332">
        <v>0</v>
      </c>
      <c r="M8332" s="3">
        <v>1</v>
      </c>
      <c r="O8332" s="3">
        <v>1</v>
      </c>
      <c r="Q8332" s="3">
        <v>1</v>
      </c>
    </row>
    <row r="8333" spans="11:17" x14ac:dyDescent="0.45">
      <c r="K8333">
        <v>0</v>
      </c>
      <c r="M8333" s="3">
        <v>1</v>
      </c>
      <c r="O8333" s="3">
        <v>1</v>
      </c>
      <c r="Q8333" s="3">
        <v>1</v>
      </c>
    </row>
    <row r="8334" spans="11:17" x14ac:dyDescent="0.45">
      <c r="K8334">
        <v>0</v>
      </c>
      <c r="M8334" s="3">
        <v>1</v>
      </c>
      <c r="O8334" s="3">
        <v>1</v>
      </c>
      <c r="Q8334" s="3">
        <v>1</v>
      </c>
    </row>
    <row r="8335" spans="11:17" x14ac:dyDescent="0.45">
      <c r="K8335">
        <v>0</v>
      </c>
      <c r="M8335" s="3">
        <v>1</v>
      </c>
      <c r="O8335" s="3">
        <v>1</v>
      </c>
      <c r="Q8335" s="3">
        <v>1</v>
      </c>
    </row>
    <row r="8336" spans="11:17" x14ac:dyDescent="0.45">
      <c r="K8336">
        <v>0</v>
      </c>
      <c r="M8336" s="3">
        <v>1</v>
      </c>
      <c r="O8336" s="3">
        <v>1</v>
      </c>
      <c r="Q8336" s="3">
        <v>1</v>
      </c>
    </row>
    <row r="8337" spans="11:17" x14ac:dyDescent="0.45">
      <c r="K8337">
        <v>0</v>
      </c>
      <c r="M8337" s="3">
        <v>1</v>
      </c>
      <c r="O8337" s="3">
        <v>1</v>
      </c>
      <c r="Q8337" s="3">
        <v>1</v>
      </c>
    </row>
    <row r="8338" spans="11:17" x14ac:dyDescent="0.45">
      <c r="K8338">
        <v>0</v>
      </c>
      <c r="M8338" s="3">
        <v>1</v>
      </c>
      <c r="O8338" s="3">
        <v>1</v>
      </c>
      <c r="Q8338" s="3">
        <v>1</v>
      </c>
    </row>
    <row r="8339" spans="11:17" x14ac:dyDescent="0.45">
      <c r="K8339">
        <v>0</v>
      </c>
      <c r="M8339" s="3">
        <v>1</v>
      </c>
      <c r="O8339" s="3">
        <v>1</v>
      </c>
      <c r="Q8339" s="3">
        <v>1</v>
      </c>
    </row>
    <row r="8340" spans="11:17" x14ac:dyDescent="0.45">
      <c r="K8340">
        <v>0</v>
      </c>
      <c r="M8340" s="3">
        <v>1</v>
      </c>
      <c r="O8340" s="3">
        <v>1</v>
      </c>
      <c r="Q8340" s="3">
        <v>1</v>
      </c>
    </row>
    <row r="8341" spans="11:17" x14ac:dyDescent="0.45">
      <c r="K8341">
        <v>0</v>
      </c>
      <c r="M8341" s="3">
        <v>1</v>
      </c>
      <c r="O8341" s="3">
        <v>1</v>
      </c>
      <c r="Q8341" s="3">
        <v>1</v>
      </c>
    </row>
    <row r="8342" spans="11:17" x14ac:dyDescent="0.45">
      <c r="K8342">
        <v>0</v>
      </c>
      <c r="M8342" s="3">
        <v>1</v>
      </c>
      <c r="O8342" s="3">
        <v>1</v>
      </c>
      <c r="Q8342" s="3">
        <v>1</v>
      </c>
    </row>
    <row r="8343" spans="11:17" x14ac:dyDescent="0.45">
      <c r="K8343">
        <v>0</v>
      </c>
      <c r="M8343" s="3">
        <v>1</v>
      </c>
      <c r="O8343" s="3">
        <v>1</v>
      </c>
      <c r="Q8343" s="3">
        <v>1</v>
      </c>
    </row>
    <row r="8344" spans="11:17" x14ac:dyDescent="0.45">
      <c r="K8344">
        <v>0</v>
      </c>
      <c r="M8344" s="3">
        <v>1</v>
      </c>
      <c r="O8344" s="3">
        <v>1</v>
      </c>
      <c r="Q8344" s="3">
        <v>1</v>
      </c>
    </row>
    <row r="8345" spans="11:17" x14ac:dyDescent="0.45">
      <c r="K8345">
        <v>0</v>
      </c>
      <c r="M8345" s="3">
        <v>1</v>
      </c>
      <c r="O8345" s="3">
        <v>1</v>
      </c>
      <c r="Q8345" s="3">
        <v>1</v>
      </c>
    </row>
    <row r="8346" spans="11:17" x14ac:dyDescent="0.45">
      <c r="K8346">
        <v>0</v>
      </c>
      <c r="M8346" s="3">
        <v>1</v>
      </c>
      <c r="O8346" s="3">
        <v>1</v>
      </c>
      <c r="Q8346" s="3">
        <v>1</v>
      </c>
    </row>
    <row r="8347" spans="11:17" x14ac:dyDescent="0.45">
      <c r="K8347">
        <v>0</v>
      </c>
      <c r="M8347" s="3">
        <v>1</v>
      </c>
      <c r="O8347" s="3">
        <v>1</v>
      </c>
      <c r="Q8347" s="3">
        <v>1</v>
      </c>
    </row>
    <row r="8348" spans="11:17" x14ac:dyDescent="0.45">
      <c r="K8348">
        <v>0</v>
      </c>
      <c r="M8348" s="3">
        <v>1</v>
      </c>
      <c r="O8348" s="3">
        <v>1</v>
      </c>
      <c r="Q8348" s="3">
        <v>1</v>
      </c>
    </row>
    <row r="8349" spans="11:17" x14ac:dyDescent="0.45">
      <c r="K8349">
        <v>0</v>
      </c>
      <c r="M8349" s="3">
        <v>1</v>
      </c>
      <c r="O8349" s="3">
        <v>1</v>
      </c>
      <c r="Q8349" s="3">
        <v>1</v>
      </c>
    </row>
    <row r="8350" spans="11:17" x14ac:dyDescent="0.45">
      <c r="K8350">
        <v>0</v>
      </c>
      <c r="M8350" s="3">
        <v>1</v>
      </c>
      <c r="O8350" s="3">
        <v>1</v>
      </c>
      <c r="Q8350" s="3">
        <v>1</v>
      </c>
    </row>
    <row r="8351" spans="11:17" x14ac:dyDescent="0.45">
      <c r="K8351">
        <v>0</v>
      </c>
      <c r="M8351" s="3">
        <v>1</v>
      </c>
      <c r="O8351" s="3">
        <v>1</v>
      </c>
      <c r="Q8351" s="3">
        <v>1</v>
      </c>
    </row>
    <row r="8352" spans="11:17" x14ac:dyDescent="0.45">
      <c r="K8352">
        <v>0</v>
      </c>
      <c r="M8352" s="3">
        <v>1</v>
      </c>
      <c r="O8352" s="3">
        <v>1</v>
      </c>
      <c r="Q8352" s="3">
        <v>1</v>
      </c>
    </row>
    <row r="8353" spans="11:17" x14ac:dyDescent="0.45">
      <c r="K8353">
        <v>0</v>
      </c>
      <c r="M8353" s="3">
        <v>1</v>
      </c>
      <c r="O8353" s="3">
        <v>1</v>
      </c>
      <c r="Q8353" s="3">
        <v>1</v>
      </c>
    </row>
    <row r="8354" spans="11:17" x14ac:dyDescent="0.45">
      <c r="K8354">
        <v>0</v>
      </c>
      <c r="M8354" s="3">
        <v>1</v>
      </c>
      <c r="O8354" s="3">
        <v>1</v>
      </c>
      <c r="Q8354" s="3">
        <v>1</v>
      </c>
    </row>
    <row r="8355" spans="11:17" x14ac:dyDescent="0.45">
      <c r="K8355">
        <v>0</v>
      </c>
      <c r="M8355" s="3">
        <v>1</v>
      </c>
      <c r="O8355" s="3">
        <v>1</v>
      </c>
      <c r="Q8355" s="3">
        <v>1</v>
      </c>
    </row>
    <row r="8356" spans="11:17" x14ac:dyDescent="0.45">
      <c r="K8356">
        <v>0</v>
      </c>
      <c r="M8356" s="3">
        <v>1</v>
      </c>
      <c r="O8356" s="3">
        <v>1</v>
      </c>
      <c r="Q8356" s="3">
        <v>1</v>
      </c>
    </row>
    <row r="8357" spans="11:17" x14ac:dyDescent="0.45">
      <c r="K8357">
        <v>0</v>
      </c>
      <c r="M8357" s="3">
        <v>1</v>
      </c>
      <c r="O8357" s="3">
        <v>1</v>
      </c>
      <c r="Q8357" s="3">
        <v>1</v>
      </c>
    </row>
    <row r="8358" spans="11:17" x14ac:dyDescent="0.45">
      <c r="K8358">
        <v>0</v>
      </c>
      <c r="M8358" s="3">
        <v>1</v>
      </c>
      <c r="O8358" s="3">
        <v>1</v>
      </c>
      <c r="Q8358" s="3">
        <v>1</v>
      </c>
    </row>
    <row r="8359" spans="11:17" x14ac:dyDescent="0.45">
      <c r="K8359">
        <v>0</v>
      </c>
      <c r="M8359" s="3">
        <v>1</v>
      </c>
      <c r="O8359" s="3">
        <v>1</v>
      </c>
      <c r="Q8359" s="3">
        <v>1</v>
      </c>
    </row>
    <row r="8360" spans="11:17" x14ac:dyDescent="0.45">
      <c r="K8360">
        <v>0</v>
      </c>
      <c r="M8360" s="3">
        <v>1</v>
      </c>
      <c r="O8360" s="3">
        <v>1</v>
      </c>
      <c r="Q8360" s="3">
        <v>1</v>
      </c>
    </row>
    <row r="8361" spans="11:17" x14ac:dyDescent="0.45">
      <c r="K8361">
        <v>0</v>
      </c>
      <c r="M8361" s="3">
        <v>1</v>
      </c>
      <c r="O8361" s="3">
        <v>1</v>
      </c>
      <c r="Q8361" s="3">
        <v>1</v>
      </c>
    </row>
    <row r="8362" spans="11:17" x14ac:dyDescent="0.45">
      <c r="K8362">
        <v>0</v>
      </c>
      <c r="M8362" s="3">
        <v>1</v>
      </c>
      <c r="O8362" s="3">
        <v>1</v>
      </c>
      <c r="Q8362" s="3">
        <v>1</v>
      </c>
    </row>
    <row r="8363" spans="11:17" x14ac:dyDescent="0.45">
      <c r="K8363">
        <v>0</v>
      </c>
      <c r="M8363" s="3">
        <v>1</v>
      </c>
      <c r="O8363" s="3">
        <v>1</v>
      </c>
      <c r="Q8363" s="3">
        <v>1</v>
      </c>
    </row>
    <row r="8364" spans="11:17" x14ac:dyDescent="0.45">
      <c r="K8364">
        <v>0</v>
      </c>
      <c r="M8364" s="3">
        <v>1</v>
      </c>
      <c r="O8364" s="3">
        <v>1</v>
      </c>
      <c r="Q8364" s="3">
        <v>1</v>
      </c>
    </row>
    <row r="8365" spans="11:17" x14ac:dyDescent="0.45">
      <c r="K8365">
        <v>0</v>
      </c>
      <c r="M8365" s="3">
        <v>1</v>
      </c>
      <c r="O8365" s="3">
        <v>1</v>
      </c>
      <c r="Q8365" s="3">
        <v>1</v>
      </c>
    </row>
    <row r="8366" spans="11:17" x14ac:dyDescent="0.45">
      <c r="K8366">
        <v>0</v>
      </c>
      <c r="M8366" s="3">
        <v>1</v>
      </c>
      <c r="O8366" s="3">
        <v>1</v>
      </c>
      <c r="Q8366" s="3">
        <v>1</v>
      </c>
    </row>
    <row r="8367" spans="11:17" x14ac:dyDescent="0.45">
      <c r="K8367">
        <v>0</v>
      </c>
      <c r="M8367" s="3">
        <v>1</v>
      </c>
      <c r="O8367" s="3">
        <v>1</v>
      </c>
      <c r="Q8367" s="3">
        <v>1</v>
      </c>
    </row>
    <row r="8368" spans="11:17" x14ac:dyDescent="0.45">
      <c r="K8368">
        <v>0</v>
      </c>
      <c r="M8368" s="3">
        <v>1</v>
      </c>
      <c r="O8368" s="3">
        <v>1</v>
      </c>
      <c r="Q8368" s="3">
        <v>1</v>
      </c>
    </row>
    <row r="8369" spans="11:17" x14ac:dyDescent="0.45">
      <c r="K8369">
        <v>0</v>
      </c>
      <c r="M8369" s="3">
        <v>1</v>
      </c>
      <c r="O8369" s="3">
        <v>1</v>
      </c>
      <c r="Q8369" s="3">
        <v>1</v>
      </c>
    </row>
    <row r="8370" spans="11:17" x14ac:dyDescent="0.45">
      <c r="K8370">
        <v>0</v>
      </c>
      <c r="M8370" s="3">
        <v>1</v>
      </c>
      <c r="O8370" s="3">
        <v>1</v>
      </c>
      <c r="Q8370" s="3">
        <v>1</v>
      </c>
    </row>
    <row r="8371" spans="11:17" x14ac:dyDescent="0.45">
      <c r="K8371">
        <v>0</v>
      </c>
      <c r="M8371" s="3">
        <v>1</v>
      </c>
      <c r="O8371" s="3">
        <v>1</v>
      </c>
      <c r="Q8371" s="3">
        <v>1</v>
      </c>
    </row>
    <row r="8372" spans="11:17" x14ac:dyDescent="0.45">
      <c r="K8372">
        <v>0</v>
      </c>
      <c r="M8372" s="3">
        <v>1</v>
      </c>
      <c r="O8372" s="3">
        <v>1</v>
      </c>
      <c r="Q8372" s="3">
        <v>1</v>
      </c>
    </row>
    <row r="8373" spans="11:17" x14ac:dyDescent="0.45">
      <c r="K8373">
        <v>0</v>
      </c>
      <c r="M8373" s="3">
        <v>1</v>
      </c>
      <c r="O8373" s="3">
        <v>1</v>
      </c>
      <c r="Q8373" s="3">
        <v>1</v>
      </c>
    </row>
    <row r="8374" spans="11:17" x14ac:dyDescent="0.45">
      <c r="K8374">
        <v>0</v>
      </c>
      <c r="M8374" s="3">
        <v>1</v>
      </c>
      <c r="O8374" s="3">
        <v>1</v>
      </c>
      <c r="Q8374" s="3">
        <v>1</v>
      </c>
    </row>
    <row r="8375" spans="11:17" x14ac:dyDescent="0.45">
      <c r="K8375">
        <v>0</v>
      </c>
      <c r="M8375" s="3">
        <v>1</v>
      </c>
      <c r="O8375" s="3">
        <v>1</v>
      </c>
      <c r="Q8375" s="3">
        <v>1</v>
      </c>
    </row>
    <row r="8376" spans="11:17" x14ac:dyDescent="0.45">
      <c r="K8376">
        <v>0</v>
      </c>
      <c r="M8376" s="3">
        <v>1</v>
      </c>
      <c r="O8376" s="3">
        <v>1</v>
      </c>
      <c r="Q8376" s="3">
        <v>1</v>
      </c>
    </row>
    <row r="8377" spans="11:17" x14ac:dyDescent="0.45">
      <c r="K8377">
        <v>0</v>
      </c>
      <c r="M8377" s="3">
        <v>1</v>
      </c>
      <c r="O8377" s="3">
        <v>1</v>
      </c>
      <c r="Q8377" s="3">
        <v>1</v>
      </c>
    </row>
    <row r="8378" spans="11:17" x14ac:dyDescent="0.45">
      <c r="K8378">
        <v>0</v>
      </c>
      <c r="M8378" s="3">
        <v>1</v>
      </c>
      <c r="O8378" s="3">
        <v>1</v>
      </c>
      <c r="Q8378" s="3">
        <v>1</v>
      </c>
    </row>
    <row r="8379" spans="11:17" x14ac:dyDescent="0.45">
      <c r="K8379">
        <v>0</v>
      </c>
      <c r="M8379" s="3">
        <v>1</v>
      </c>
      <c r="O8379" s="3">
        <v>1</v>
      </c>
      <c r="Q8379" s="3">
        <v>1</v>
      </c>
    </row>
    <row r="8380" spans="11:17" x14ac:dyDescent="0.45">
      <c r="K8380">
        <v>0</v>
      </c>
      <c r="M8380" s="3">
        <v>1</v>
      </c>
      <c r="O8380" s="3">
        <v>1</v>
      </c>
      <c r="Q8380" s="3">
        <v>1</v>
      </c>
    </row>
    <row r="8381" spans="11:17" x14ac:dyDescent="0.45">
      <c r="K8381">
        <v>0</v>
      </c>
      <c r="M8381" s="3">
        <v>1</v>
      </c>
      <c r="O8381" s="3">
        <v>1</v>
      </c>
      <c r="Q8381" s="3">
        <v>1</v>
      </c>
    </row>
    <row r="8382" spans="11:17" x14ac:dyDescent="0.45">
      <c r="K8382">
        <v>0</v>
      </c>
      <c r="M8382" s="3">
        <v>1</v>
      </c>
      <c r="O8382" s="3">
        <v>1</v>
      </c>
      <c r="Q8382" s="3">
        <v>1</v>
      </c>
    </row>
    <row r="8383" spans="11:17" x14ac:dyDescent="0.45">
      <c r="K8383">
        <v>0</v>
      </c>
      <c r="M8383" s="3">
        <v>1</v>
      </c>
      <c r="O8383" s="3">
        <v>1</v>
      </c>
      <c r="Q8383" s="3">
        <v>1</v>
      </c>
    </row>
    <row r="8384" spans="11:17" x14ac:dyDescent="0.45">
      <c r="K8384">
        <v>0</v>
      </c>
      <c r="M8384" s="3">
        <v>1</v>
      </c>
      <c r="O8384" s="3">
        <v>1</v>
      </c>
      <c r="Q8384" s="3">
        <v>1</v>
      </c>
    </row>
    <row r="8385" spans="11:17" x14ac:dyDescent="0.45">
      <c r="K8385">
        <v>0</v>
      </c>
      <c r="M8385" s="3">
        <v>1</v>
      </c>
      <c r="O8385" s="3">
        <v>1</v>
      </c>
      <c r="Q8385" s="3">
        <v>1</v>
      </c>
    </row>
    <row r="8386" spans="11:17" x14ac:dyDescent="0.45">
      <c r="K8386">
        <v>0</v>
      </c>
      <c r="M8386" s="3">
        <v>1</v>
      </c>
      <c r="O8386" s="3">
        <v>1</v>
      </c>
      <c r="Q8386" s="3">
        <v>1</v>
      </c>
    </row>
    <row r="8387" spans="11:17" x14ac:dyDescent="0.45">
      <c r="K8387">
        <v>0</v>
      </c>
      <c r="M8387" s="3">
        <v>1</v>
      </c>
      <c r="O8387" s="3">
        <v>1</v>
      </c>
      <c r="Q8387" s="3">
        <v>1</v>
      </c>
    </row>
    <row r="8388" spans="11:17" x14ac:dyDescent="0.45">
      <c r="K8388">
        <v>0</v>
      </c>
      <c r="M8388" s="3">
        <v>1</v>
      </c>
      <c r="O8388" s="3">
        <v>1</v>
      </c>
      <c r="Q8388" s="3">
        <v>1</v>
      </c>
    </row>
    <row r="8389" spans="11:17" x14ac:dyDescent="0.45">
      <c r="K8389">
        <v>0</v>
      </c>
      <c r="M8389" s="3">
        <v>1</v>
      </c>
      <c r="O8389" s="3">
        <v>1</v>
      </c>
      <c r="Q8389" s="3">
        <v>1</v>
      </c>
    </row>
    <row r="8390" spans="11:17" x14ac:dyDescent="0.45">
      <c r="K8390">
        <v>0</v>
      </c>
      <c r="M8390" s="3">
        <v>1</v>
      </c>
      <c r="O8390" s="3">
        <v>1</v>
      </c>
      <c r="Q8390" s="3">
        <v>1</v>
      </c>
    </row>
    <row r="8391" spans="11:17" x14ac:dyDescent="0.45">
      <c r="K8391">
        <v>0</v>
      </c>
      <c r="M8391" s="3">
        <v>1</v>
      </c>
      <c r="O8391" s="3">
        <v>1</v>
      </c>
      <c r="Q8391" s="3">
        <v>1</v>
      </c>
    </row>
    <row r="8392" spans="11:17" x14ac:dyDescent="0.45">
      <c r="K8392">
        <v>0</v>
      </c>
      <c r="M8392" s="3">
        <v>1</v>
      </c>
      <c r="O8392" s="3">
        <v>1</v>
      </c>
      <c r="Q8392" s="3">
        <v>1</v>
      </c>
    </row>
    <row r="8393" spans="11:17" x14ac:dyDescent="0.45">
      <c r="K8393">
        <v>0</v>
      </c>
      <c r="M8393" s="3">
        <v>1</v>
      </c>
      <c r="O8393" s="3">
        <v>1</v>
      </c>
      <c r="Q8393" s="3">
        <v>1</v>
      </c>
    </row>
    <row r="8394" spans="11:17" x14ac:dyDescent="0.45">
      <c r="K8394">
        <v>0</v>
      </c>
      <c r="M8394" s="3">
        <v>1</v>
      </c>
      <c r="O8394" s="3">
        <v>1</v>
      </c>
      <c r="Q8394" s="3">
        <v>1</v>
      </c>
    </row>
    <row r="8395" spans="11:17" x14ac:dyDescent="0.45">
      <c r="K8395">
        <v>0</v>
      </c>
      <c r="M8395" s="3">
        <v>1</v>
      </c>
      <c r="O8395" s="3">
        <v>1</v>
      </c>
      <c r="Q8395" s="3">
        <v>1</v>
      </c>
    </row>
    <row r="8396" spans="11:17" x14ac:dyDescent="0.45">
      <c r="K8396">
        <v>0</v>
      </c>
      <c r="M8396" s="3">
        <v>1</v>
      </c>
      <c r="O8396" s="3">
        <v>1</v>
      </c>
      <c r="Q8396" s="3">
        <v>1</v>
      </c>
    </row>
    <row r="8397" spans="11:17" x14ac:dyDescent="0.45">
      <c r="K8397">
        <v>0</v>
      </c>
      <c r="M8397" s="3">
        <v>1</v>
      </c>
      <c r="O8397" s="3">
        <v>1</v>
      </c>
      <c r="Q8397" s="3">
        <v>1</v>
      </c>
    </row>
    <row r="8398" spans="11:17" x14ac:dyDescent="0.45">
      <c r="K8398">
        <v>0</v>
      </c>
      <c r="M8398" s="3">
        <v>1</v>
      </c>
      <c r="O8398" s="3">
        <v>1</v>
      </c>
      <c r="Q8398" s="3">
        <v>1</v>
      </c>
    </row>
    <row r="8399" spans="11:17" x14ac:dyDescent="0.45">
      <c r="K8399">
        <v>0</v>
      </c>
      <c r="M8399" s="3">
        <v>1</v>
      </c>
      <c r="O8399" s="3">
        <v>1</v>
      </c>
      <c r="Q8399" s="3">
        <v>1</v>
      </c>
    </row>
    <row r="8400" spans="11:17" x14ac:dyDescent="0.45">
      <c r="K8400">
        <v>0</v>
      </c>
      <c r="M8400" s="3">
        <v>1</v>
      </c>
      <c r="O8400" s="3">
        <v>1</v>
      </c>
      <c r="Q8400" s="3">
        <v>1</v>
      </c>
    </row>
    <row r="8401" spans="11:17" x14ac:dyDescent="0.45">
      <c r="K8401">
        <v>0</v>
      </c>
      <c r="M8401" s="3">
        <v>1</v>
      </c>
      <c r="O8401" s="3">
        <v>1</v>
      </c>
      <c r="Q8401" s="3">
        <v>1</v>
      </c>
    </row>
    <row r="8402" spans="11:17" x14ac:dyDescent="0.45">
      <c r="K8402">
        <v>0</v>
      </c>
      <c r="M8402" s="3">
        <v>1</v>
      </c>
      <c r="O8402" s="3">
        <v>1</v>
      </c>
      <c r="Q8402" s="3">
        <v>1</v>
      </c>
    </row>
    <row r="8403" spans="11:17" x14ac:dyDescent="0.45">
      <c r="K8403">
        <v>0</v>
      </c>
      <c r="M8403" s="3">
        <v>1</v>
      </c>
      <c r="O8403" s="3">
        <v>1</v>
      </c>
      <c r="Q8403" s="3">
        <v>1</v>
      </c>
    </row>
    <row r="8404" spans="11:17" x14ac:dyDescent="0.45">
      <c r="K8404">
        <v>0</v>
      </c>
      <c r="M8404" s="3">
        <v>1</v>
      </c>
      <c r="O8404" s="3">
        <v>1</v>
      </c>
      <c r="Q8404" s="3">
        <v>1</v>
      </c>
    </row>
    <row r="8405" spans="11:17" x14ac:dyDescent="0.45">
      <c r="K8405">
        <v>0</v>
      </c>
      <c r="M8405" s="3">
        <v>1</v>
      </c>
      <c r="O8405" s="3">
        <v>1</v>
      </c>
      <c r="Q8405" s="3">
        <v>1</v>
      </c>
    </row>
    <row r="8406" spans="11:17" x14ac:dyDescent="0.45">
      <c r="K8406">
        <v>0</v>
      </c>
      <c r="M8406" s="3">
        <v>1</v>
      </c>
      <c r="O8406" s="3">
        <v>1</v>
      </c>
      <c r="Q8406" s="3">
        <v>1</v>
      </c>
    </row>
    <row r="8407" spans="11:17" x14ac:dyDescent="0.45">
      <c r="K8407">
        <v>0</v>
      </c>
      <c r="M8407" s="3">
        <v>1</v>
      </c>
      <c r="O8407" s="3">
        <v>1</v>
      </c>
      <c r="Q8407" s="3">
        <v>1</v>
      </c>
    </row>
    <row r="8408" spans="11:17" x14ac:dyDescent="0.45">
      <c r="K8408">
        <v>0</v>
      </c>
      <c r="M8408" s="3">
        <v>1</v>
      </c>
      <c r="O8408" s="3">
        <v>1</v>
      </c>
      <c r="Q8408" s="3">
        <v>1</v>
      </c>
    </row>
    <row r="8409" spans="11:17" x14ac:dyDescent="0.45">
      <c r="K8409">
        <v>0</v>
      </c>
      <c r="M8409" s="3">
        <v>1</v>
      </c>
      <c r="O8409" s="3">
        <v>1</v>
      </c>
      <c r="Q8409" s="3">
        <v>1</v>
      </c>
    </row>
    <row r="8410" spans="11:17" x14ac:dyDescent="0.45">
      <c r="K8410">
        <v>0</v>
      </c>
      <c r="M8410" s="3">
        <v>1</v>
      </c>
      <c r="O8410" s="3">
        <v>1</v>
      </c>
      <c r="Q8410" s="3">
        <v>1</v>
      </c>
    </row>
    <row r="8411" spans="11:17" x14ac:dyDescent="0.45">
      <c r="K8411">
        <v>0</v>
      </c>
      <c r="M8411" s="3">
        <v>1</v>
      </c>
      <c r="O8411" s="3">
        <v>1</v>
      </c>
      <c r="Q8411" s="3">
        <v>1</v>
      </c>
    </row>
    <row r="8412" spans="11:17" x14ac:dyDescent="0.45">
      <c r="K8412">
        <v>0</v>
      </c>
      <c r="M8412" s="3">
        <v>1</v>
      </c>
      <c r="O8412" s="3">
        <v>1</v>
      </c>
      <c r="Q8412" s="3">
        <v>1</v>
      </c>
    </row>
    <row r="8413" spans="11:17" x14ac:dyDescent="0.45">
      <c r="K8413">
        <v>0</v>
      </c>
      <c r="M8413" s="3">
        <v>1</v>
      </c>
      <c r="O8413" s="3">
        <v>1</v>
      </c>
      <c r="Q8413" s="3">
        <v>1</v>
      </c>
    </row>
    <row r="8414" spans="11:17" x14ac:dyDescent="0.45">
      <c r="K8414">
        <v>0</v>
      </c>
      <c r="M8414" s="3">
        <v>1</v>
      </c>
      <c r="O8414" s="3">
        <v>1</v>
      </c>
      <c r="Q8414" s="3">
        <v>1</v>
      </c>
    </row>
    <row r="8415" spans="11:17" x14ac:dyDescent="0.45">
      <c r="K8415">
        <v>0</v>
      </c>
      <c r="M8415" s="3">
        <v>1</v>
      </c>
      <c r="O8415" s="3">
        <v>1</v>
      </c>
      <c r="Q8415" s="3">
        <v>1</v>
      </c>
    </row>
    <row r="8416" spans="11:17" x14ac:dyDescent="0.45">
      <c r="K8416">
        <v>0</v>
      </c>
      <c r="M8416" s="3">
        <v>1</v>
      </c>
      <c r="O8416" s="3">
        <v>1</v>
      </c>
      <c r="Q8416" s="3">
        <v>1</v>
      </c>
    </row>
    <row r="8417" spans="11:17" x14ac:dyDescent="0.45">
      <c r="K8417">
        <v>0</v>
      </c>
      <c r="M8417" s="3">
        <v>1</v>
      </c>
      <c r="O8417" s="3">
        <v>1</v>
      </c>
      <c r="Q8417" s="3">
        <v>1</v>
      </c>
    </row>
    <row r="8418" spans="11:17" x14ac:dyDescent="0.45">
      <c r="K8418">
        <v>0</v>
      </c>
      <c r="M8418" s="3">
        <v>1</v>
      </c>
      <c r="O8418" s="3">
        <v>1</v>
      </c>
      <c r="Q8418" s="3">
        <v>1</v>
      </c>
    </row>
    <row r="8419" spans="11:17" x14ac:dyDescent="0.45">
      <c r="K8419">
        <v>0</v>
      </c>
      <c r="M8419" s="3">
        <v>1</v>
      </c>
      <c r="O8419" s="3">
        <v>1</v>
      </c>
      <c r="Q8419" s="3">
        <v>1</v>
      </c>
    </row>
    <row r="8420" spans="11:17" x14ac:dyDescent="0.45">
      <c r="K8420">
        <v>0</v>
      </c>
      <c r="M8420" s="3">
        <v>1</v>
      </c>
      <c r="O8420" s="3">
        <v>1</v>
      </c>
      <c r="Q8420" s="3">
        <v>1</v>
      </c>
    </row>
    <row r="8421" spans="11:17" x14ac:dyDescent="0.45">
      <c r="K8421">
        <v>0</v>
      </c>
      <c r="M8421" s="3">
        <v>1</v>
      </c>
      <c r="O8421" s="3">
        <v>1</v>
      </c>
      <c r="Q8421" s="3">
        <v>1</v>
      </c>
    </row>
    <row r="8422" spans="11:17" x14ac:dyDescent="0.45">
      <c r="K8422">
        <v>0</v>
      </c>
      <c r="M8422" s="3">
        <v>1</v>
      </c>
      <c r="O8422" s="3">
        <v>1</v>
      </c>
      <c r="Q8422" s="3">
        <v>1</v>
      </c>
    </row>
    <row r="8423" spans="11:17" x14ac:dyDescent="0.45">
      <c r="K8423">
        <v>0</v>
      </c>
      <c r="M8423" s="3">
        <v>1</v>
      </c>
      <c r="O8423" s="3">
        <v>1</v>
      </c>
      <c r="Q8423" s="3">
        <v>1</v>
      </c>
    </row>
    <row r="8424" spans="11:17" x14ac:dyDescent="0.45">
      <c r="K8424">
        <v>0</v>
      </c>
      <c r="M8424" s="3">
        <v>1</v>
      </c>
      <c r="O8424" s="3">
        <v>1</v>
      </c>
      <c r="Q8424" s="3">
        <v>1</v>
      </c>
    </row>
    <row r="8425" spans="11:17" x14ac:dyDescent="0.45">
      <c r="K8425">
        <v>0</v>
      </c>
      <c r="M8425" s="3">
        <v>1</v>
      </c>
      <c r="O8425" s="3">
        <v>1</v>
      </c>
      <c r="Q8425" s="3">
        <v>1</v>
      </c>
    </row>
    <row r="8426" spans="11:17" x14ac:dyDescent="0.45">
      <c r="K8426">
        <v>0</v>
      </c>
      <c r="M8426" s="3">
        <v>1</v>
      </c>
      <c r="O8426" s="3">
        <v>1</v>
      </c>
      <c r="Q8426" s="3">
        <v>1</v>
      </c>
    </row>
    <row r="8427" spans="11:17" x14ac:dyDescent="0.45">
      <c r="K8427">
        <v>0</v>
      </c>
      <c r="M8427" s="3">
        <v>1</v>
      </c>
      <c r="O8427" s="3">
        <v>1</v>
      </c>
      <c r="Q8427" s="3">
        <v>1</v>
      </c>
    </row>
    <row r="8428" spans="11:17" x14ac:dyDescent="0.45">
      <c r="K8428">
        <v>0</v>
      </c>
      <c r="M8428" s="3">
        <v>1</v>
      </c>
      <c r="O8428" s="3">
        <v>1</v>
      </c>
      <c r="Q8428" s="3">
        <v>1</v>
      </c>
    </row>
    <row r="8429" spans="11:17" x14ac:dyDescent="0.45">
      <c r="K8429">
        <v>0</v>
      </c>
      <c r="M8429" s="3">
        <v>1</v>
      </c>
      <c r="O8429" s="3">
        <v>1</v>
      </c>
      <c r="Q8429" s="3">
        <v>1</v>
      </c>
    </row>
    <row r="8430" spans="11:17" x14ac:dyDescent="0.45">
      <c r="K8430">
        <v>0</v>
      </c>
      <c r="M8430" s="3">
        <v>1</v>
      </c>
      <c r="O8430" s="3">
        <v>1</v>
      </c>
      <c r="Q8430" s="3">
        <v>1</v>
      </c>
    </row>
    <row r="8431" spans="11:17" x14ac:dyDescent="0.45">
      <c r="K8431">
        <v>0</v>
      </c>
      <c r="M8431" s="3">
        <v>1</v>
      </c>
      <c r="O8431" s="3">
        <v>1</v>
      </c>
      <c r="Q8431" s="3">
        <v>1</v>
      </c>
    </row>
    <row r="8432" spans="11:17" x14ac:dyDescent="0.45">
      <c r="K8432">
        <v>0</v>
      </c>
      <c r="M8432" s="3">
        <v>1</v>
      </c>
      <c r="O8432" s="3">
        <v>1</v>
      </c>
      <c r="Q8432" s="3">
        <v>1</v>
      </c>
    </row>
    <row r="8433" spans="11:17" x14ac:dyDescent="0.45">
      <c r="K8433">
        <v>0</v>
      </c>
      <c r="M8433" s="3">
        <v>1</v>
      </c>
      <c r="O8433" s="3">
        <v>1</v>
      </c>
      <c r="Q8433" s="3">
        <v>1</v>
      </c>
    </row>
    <row r="8434" spans="11:17" x14ac:dyDescent="0.45">
      <c r="K8434">
        <v>0</v>
      </c>
      <c r="M8434" s="3">
        <v>1</v>
      </c>
      <c r="O8434" s="3">
        <v>1</v>
      </c>
      <c r="Q8434" s="3">
        <v>1</v>
      </c>
    </row>
    <row r="8435" spans="11:17" x14ac:dyDescent="0.45">
      <c r="K8435">
        <v>0</v>
      </c>
      <c r="M8435" s="3">
        <v>1</v>
      </c>
      <c r="O8435" s="3">
        <v>1</v>
      </c>
      <c r="Q8435" s="3">
        <v>1</v>
      </c>
    </row>
    <row r="8436" spans="11:17" x14ac:dyDescent="0.45">
      <c r="K8436">
        <v>0</v>
      </c>
      <c r="M8436" s="3">
        <v>1</v>
      </c>
      <c r="O8436" s="3">
        <v>1</v>
      </c>
      <c r="Q8436" s="3">
        <v>1</v>
      </c>
    </row>
    <row r="8437" spans="11:17" x14ac:dyDescent="0.45">
      <c r="K8437">
        <v>0</v>
      </c>
      <c r="M8437" s="3">
        <v>1</v>
      </c>
      <c r="O8437" s="3">
        <v>1</v>
      </c>
      <c r="Q8437" s="3">
        <v>1</v>
      </c>
    </row>
    <row r="8438" spans="11:17" x14ac:dyDescent="0.45">
      <c r="K8438">
        <v>0</v>
      </c>
      <c r="M8438" s="3">
        <v>1</v>
      </c>
      <c r="O8438" s="3">
        <v>1</v>
      </c>
      <c r="Q8438" s="3">
        <v>1</v>
      </c>
    </row>
    <row r="8439" spans="11:17" x14ac:dyDescent="0.45">
      <c r="K8439">
        <v>0</v>
      </c>
      <c r="M8439" s="3">
        <v>1</v>
      </c>
      <c r="O8439" s="3">
        <v>1</v>
      </c>
      <c r="Q8439" s="3">
        <v>1</v>
      </c>
    </row>
    <row r="8440" spans="11:17" x14ac:dyDescent="0.45">
      <c r="K8440">
        <v>0</v>
      </c>
      <c r="M8440" s="3">
        <v>1</v>
      </c>
      <c r="O8440" s="3">
        <v>1</v>
      </c>
      <c r="Q8440" s="3">
        <v>1</v>
      </c>
    </row>
    <row r="8441" spans="11:17" x14ac:dyDescent="0.45">
      <c r="K8441">
        <v>0</v>
      </c>
      <c r="M8441" s="3">
        <v>1</v>
      </c>
      <c r="O8441" s="3">
        <v>1</v>
      </c>
      <c r="Q8441" s="3">
        <v>1</v>
      </c>
    </row>
    <row r="8442" spans="11:17" x14ac:dyDescent="0.45">
      <c r="K8442">
        <v>0</v>
      </c>
      <c r="M8442" s="3">
        <v>1</v>
      </c>
      <c r="O8442" s="3">
        <v>1</v>
      </c>
      <c r="Q8442" s="3">
        <v>1</v>
      </c>
    </row>
    <row r="8443" spans="11:17" x14ac:dyDescent="0.45">
      <c r="K8443">
        <v>0</v>
      </c>
      <c r="M8443" s="3">
        <v>1</v>
      </c>
      <c r="O8443" s="3">
        <v>1</v>
      </c>
      <c r="Q8443" s="3">
        <v>1</v>
      </c>
    </row>
    <row r="8444" spans="11:17" x14ac:dyDescent="0.45">
      <c r="K8444">
        <v>0</v>
      </c>
      <c r="M8444" s="3">
        <v>1</v>
      </c>
      <c r="O8444" s="3">
        <v>1</v>
      </c>
      <c r="Q8444" s="3">
        <v>1</v>
      </c>
    </row>
    <row r="8445" spans="11:17" x14ac:dyDescent="0.45">
      <c r="K8445">
        <v>0</v>
      </c>
      <c r="M8445" s="3">
        <v>1</v>
      </c>
      <c r="O8445" s="3">
        <v>1</v>
      </c>
      <c r="Q8445" s="3">
        <v>1</v>
      </c>
    </row>
    <row r="8446" spans="11:17" x14ac:dyDescent="0.45">
      <c r="K8446">
        <v>0</v>
      </c>
      <c r="M8446" s="3">
        <v>1</v>
      </c>
      <c r="O8446" s="3">
        <v>1</v>
      </c>
      <c r="Q8446" s="3">
        <v>1</v>
      </c>
    </row>
    <row r="8447" spans="11:17" x14ac:dyDescent="0.45">
      <c r="K8447">
        <v>0</v>
      </c>
      <c r="M8447" s="3">
        <v>1</v>
      </c>
      <c r="O8447" s="3">
        <v>1</v>
      </c>
      <c r="Q8447" s="3">
        <v>1</v>
      </c>
    </row>
    <row r="8448" spans="11:17" x14ac:dyDescent="0.45">
      <c r="K8448">
        <v>0</v>
      </c>
      <c r="M8448" s="3">
        <v>1</v>
      </c>
      <c r="O8448" s="3">
        <v>1</v>
      </c>
      <c r="Q8448" s="3">
        <v>1</v>
      </c>
    </row>
    <row r="8449" spans="11:17" x14ac:dyDescent="0.45">
      <c r="K8449">
        <v>0</v>
      </c>
      <c r="M8449" s="3">
        <v>1</v>
      </c>
      <c r="O8449" s="3">
        <v>1</v>
      </c>
      <c r="Q8449" s="3">
        <v>1</v>
      </c>
    </row>
    <row r="8450" spans="11:17" x14ac:dyDescent="0.45">
      <c r="K8450">
        <v>0</v>
      </c>
      <c r="M8450" s="3">
        <v>1</v>
      </c>
      <c r="O8450" s="3">
        <v>1</v>
      </c>
      <c r="Q8450" s="3">
        <v>1</v>
      </c>
    </row>
    <row r="8451" spans="11:17" x14ac:dyDescent="0.45">
      <c r="K8451">
        <v>0</v>
      </c>
      <c r="M8451" s="3">
        <v>1</v>
      </c>
      <c r="O8451" s="3">
        <v>1</v>
      </c>
      <c r="Q8451" s="3">
        <v>1</v>
      </c>
    </row>
    <row r="8452" spans="11:17" x14ac:dyDescent="0.45">
      <c r="K8452">
        <v>0</v>
      </c>
      <c r="M8452" s="3">
        <v>1</v>
      </c>
      <c r="O8452" s="3">
        <v>1</v>
      </c>
      <c r="Q8452" s="3">
        <v>1</v>
      </c>
    </row>
    <row r="8453" spans="11:17" x14ac:dyDescent="0.45">
      <c r="K8453">
        <v>0</v>
      </c>
      <c r="M8453" s="3">
        <v>1</v>
      </c>
      <c r="O8453" s="3">
        <v>1</v>
      </c>
      <c r="Q8453" s="3">
        <v>1</v>
      </c>
    </row>
    <row r="8454" spans="11:17" x14ac:dyDescent="0.45">
      <c r="K8454">
        <v>0</v>
      </c>
      <c r="M8454" s="3">
        <v>1</v>
      </c>
      <c r="O8454" s="3">
        <v>1</v>
      </c>
      <c r="Q8454" s="3">
        <v>1</v>
      </c>
    </row>
    <row r="8455" spans="11:17" x14ac:dyDescent="0.45">
      <c r="K8455">
        <v>0</v>
      </c>
      <c r="M8455" s="3">
        <v>1</v>
      </c>
      <c r="O8455" s="3">
        <v>1</v>
      </c>
      <c r="Q8455" s="3">
        <v>1</v>
      </c>
    </row>
    <row r="8456" spans="11:17" x14ac:dyDescent="0.45">
      <c r="K8456">
        <v>0</v>
      </c>
      <c r="M8456" s="3">
        <v>1</v>
      </c>
      <c r="O8456" s="3">
        <v>1</v>
      </c>
      <c r="Q8456" s="3">
        <v>1</v>
      </c>
    </row>
    <row r="8457" spans="11:17" x14ac:dyDescent="0.45">
      <c r="K8457">
        <v>0</v>
      </c>
      <c r="M8457" s="3">
        <v>1</v>
      </c>
      <c r="O8457" s="3">
        <v>1</v>
      </c>
      <c r="Q8457" s="3">
        <v>1</v>
      </c>
    </row>
    <row r="8458" spans="11:17" x14ac:dyDescent="0.45">
      <c r="K8458">
        <v>0</v>
      </c>
      <c r="M8458" s="3">
        <v>1</v>
      </c>
      <c r="O8458" s="3">
        <v>1</v>
      </c>
      <c r="Q8458" s="3">
        <v>1</v>
      </c>
    </row>
    <row r="8459" spans="11:17" x14ac:dyDescent="0.45">
      <c r="K8459">
        <v>0</v>
      </c>
      <c r="M8459" s="3">
        <v>1</v>
      </c>
      <c r="O8459" s="3">
        <v>1</v>
      </c>
      <c r="Q8459" s="3">
        <v>1</v>
      </c>
    </row>
    <row r="8460" spans="11:17" x14ac:dyDescent="0.45">
      <c r="K8460">
        <v>0</v>
      </c>
      <c r="M8460" s="3">
        <v>1</v>
      </c>
      <c r="O8460" s="3">
        <v>1</v>
      </c>
      <c r="Q8460" s="3">
        <v>1</v>
      </c>
    </row>
    <row r="8461" spans="11:17" x14ac:dyDescent="0.45">
      <c r="K8461">
        <v>0</v>
      </c>
      <c r="M8461" s="3">
        <v>1</v>
      </c>
      <c r="O8461" s="3">
        <v>1</v>
      </c>
      <c r="Q8461" s="3">
        <v>1</v>
      </c>
    </row>
    <row r="8462" spans="11:17" x14ac:dyDescent="0.45">
      <c r="K8462">
        <v>0</v>
      </c>
      <c r="M8462" s="3">
        <v>1</v>
      </c>
      <c r="O8462" s="3">
        <v>1</v>
      </c>
      <c r="Q8462" s="3">
        <v>1</v>
      </c>
    </row>
    <row r="8463" spans="11:17" x14ac:dyDescent="0.45">
      <c r="K8463">
        <v>0</v>
      </c>
      <c r="M8463" s="3">
        <v>1</v>
      </c>
      <c r="O8463" s="3">
        <v>1</v>
      </c>
      <c r="Q8463" s="3">
        <v>1</v>
      </c>
    </row>
    <row r="8464" spans="11:17" x14ac:dyDescent="0.45">
      <c r="K8464">
        <v>0</v>
      </c>
      <c r="M8464" s="3">
        <v>1</v>
      </c>
      <c r="O8464" s="3">
        <v>1</v>
      </c>
      <c r="Q8464" s="3">
        <v>1</v>
      </c>
    </row>
    <row r="8465" spans="11:17" x14ac:dyDescent="0.45">
      <c r="K8465">
        <v>0</v>
      </c>
      <c r="M8465" s="3">
        <v>1</v>
      </c>
      <c r="O8465" s="3">
        <v>1</v>
      </c>
      <c r="Q8465" s="3">
        <v>1</v>
      </c>
    </row>
    <row r="8466" spans="11:17" x14ac:dyDescent="0.45">
      <c r="K8466">
        <v>0</v>
      </c>
      <c r="M8466" s="3">
        <v>1</v>
      </c>
      <c r="O8466" s="3">
        <v>1</v>
      </c>
      <c r="Q8466" s="3">
        <v>1</v>
      </c>
    </row>
    <row r="8467" spans="11:17" x14ac:dyDescent="0.45">
      <c r="K8467">
        <v>0</v>
      </c>
      <c r="M8467" s="3">
        <v>1</v>
      </c>
      <c r="O8467" s="3">
        <v>1</v>
      </c>
      <c r="Q8467" s="3">
        <v>1</v>
      </c>
    </row>
    <row r="8468" spans="11:17" x14ac:dyDescent="0.45">
      <c r="K8468">
        <v>0</v>
      </c>
      <c r="M8468" s="3">
        <v>1</v>
      </c>
      <c r="O8468" s="3">
        <v>1</v>
      </c>
      <c r="Q8468" s="3">
        <v>1</v>
      </c>
    </row>
    <row r="8469" spans="11:17" x14ac:dyDescent="0.45">
      <c r="K8469">
        <v>0</v>
      </c>
      <c r="M8469" s="3">
        <v>1</v>
      </c>
      <c r="O8469" s="3">
        <v>1</v>
      </c>
      <c r="Q8469" s="3">
        <v>1</v>
      </c>
    </row>
    <row r="8470" spans="11:17" x14ac:dyDescent="0.45">
      <c r="K8470">
        <v>0</v>
      </c>
      <c r="M8470" s="3">
        <v>1</v>
      </c>
      <c r="O8470" s="3">
        <v>1</v>
      </c>
      <c r="Q8470" s="3">
        <v>1</v>
      </c>
    </row>
    <row r="8471" spans="11:17" x14ac:dyDescent="0.45">
      <c r="K8471">
        <v>0</v>
      </c>
      <c r="M8471" s="3">
        <v>1</v>
      </c>
      <c r="O8471" s="3">
        <v>1</v>
      </c>
      <c r="Q8471" s="3">
        <v>1</v>
      </c>
    </row>
    <row r="8472" spans="11:17" x14ac:dyDescent="0.45">
      <c r="K8472">
        <v>0</v>
      </c>
      <c r="M8472" s="3">
        <v>1</v>
      </c>
      <c r="O8472" s="3">
        <v>1</v>
      </c>
      <c r="Q8472" s="3">
        <v>1</v>
      </c>
    </row>
    <row r="8473" spans="11:17" x14ac:dyDescent="0.45">
      <c r="K8473">
        <v>0</v>
      </c>
      <c r="M8473" s="3">
        <v>1</v>
      </c>
      <c r="O8473" s="3">
        <v>1</v>
      </c>
      <c r="Q8473" s="3">
        <v>1</v>
      </c>
    </row>
    <row r="8474" spans="11:17" x14ac:dyDescent="0.45">
      <c r="K8474">
        <v>0</v>
      </c>
      <c r="M8474" s="3">
        <v>1</v>
      </c>
      <c r="O8474" s="3">
        <v>1</v>
      </c>
      <c r="Q8474" s="3">
        <v>1</v>
      </c>
    </row>
    <row r="8475" spans="11:17" x14ac:dyDescent="0.45">
      <c r="K8475">
        <v>0</v>
      </c>
      <c r="M8475" s="3">
        <v>1</v>
      </c>
      <c r="O8475" s="3">
        <v>1</v>
      </c>
      <c r="Q8475" s="3">
        <v>1</v>
      </c>
    </row>
    <row r="8476" spans="11:17" x14ac:dyDescent="0.45">
      <c r="K8476">
        <v>0</v>
      </c>
      <c r="M8476" s="3">
        <v>1</v>
      </c>
      <c r="O8476" s="3">
        <v>1</v>
      </c>
      <c r="Q8476" s="3">
        <v>1</v>
      </c>
    </row>
    <row r="8477" spans="11:17" x14ac:dyDescent="0.45">
      <c r="K8477">
        <v>0</v>
      </c>
      <c r="M8477" s="3">
        <v>1</v>
      </c>
      <c r="O8477" s="3">
        <v>1</v>
      </c>
      <c r="Q8477" s="3">
        <v>1</v>
      </c>
    </row>
    <row r="8478" spans="11:17" x14ac:dyDescent="0.45">
      <c r="K8478">
        <v>0</v>
      </c>
      <c r="M8478" s="3">
        <v>1</v>
      </c>
      <c r="O8478" s="3">
        <v>1</v>
      </c>
      <c r="Q8478" s="3">
        <v>1</v>
      </c>
    </row>
    <row r="8479" spans="11:17" x14ac:dyDescent="0.45">
      <c r="K8479">
        <v>0</v>
      </c>
      <c r="M8479" s="3">
        <v>1</v>
      </c>
      <c r="O8479" s="3">
        <v>1</v>
      </c>
      <c r="Q8479" s="3">
        <v>1</v>
      </c>
    </row>
    <row r="8480" spans="11:17" x14ac:dyDescent="0.45">
      <c r="K8480">
        <v>0</v>
      </c>
      <c r="M8480" s="3">
        <v>1</v>
      </c>
      <c r="O8480" s="3">
        <v>1</v>
      </c>
      <c r="Q8480" s="3">
        <v>1</v>
      </c>
    </row>
    <row r="8481" spans="11:17" x14ac:dyDescent="0.45">
      <c r="K8481">
        <v>0</v>
      </c>
      <c r="M8481" s="3">
        <v>1</v>
      </c>
      <c r="O8481" s="3">
        <v>1</v>
      </c>
      <c r="Q8481" s="3">
        <v>1</v>
      </c>
    </row>
    <row r="8482" spans="11:17" x14ac:dyDescent="0.45">
      <c r="K8482">
        <v>0</v>
      </c>
      <c r="M8482" s="3">
        <v>1</v>
      </c>
      <c r="O8482" s="3">
        <v>1</v>
      </c>
      <c r="Q8482" s="3">
        <v>1</v>
      </c>
    </row>
    <row r="8483" spans="11:17" x14ac:dyDescent="0.45">
      <c r="K8483">
        <v>0</v>
      </c>
      <c r="M8483" s="3">
        <v>1</v>
      </c>
      <c r="O8483" s="3">
        <v>1</v>
      </c>
      <c r="Q8483" s="3">
        <v>1</v>
      </c>
    </row>
    <row r="8484" spans="11:17" x14ac:dyDescent="0.45">
      <c r="K8484">
        <v>0</v>
      </c>
      <c r="M8484" s="3">
        <v>1</v>
      </c>
      <c r="O8484" s="3">
        <v>1</v>
      </c>
      <c r="Q8484" s="3">
        <v>1</v>
      </c>
    </row>
    <row r="8485" spans="11:17" x14ac:dyDescent="0.45">
      <c r="K8485">
        <v>0</v>
      </c>
      <c r="M8485" s="3">
        <v>1</v>
      </c>
      <c r="O8485" s="3">
        <v>1</v>
      </c>
      <c r="Q8485" s="3">
        <v>1</v>
      </c>
    </row>
    <row r="8486" spans="11:17" x14ac:dyDescent="0.45">
      <c r="K8486">
        <v>0</v>
      </c>
      <c r="M8486" s="3">
        <v>1</v>
      </c>
      <c r="O8486" s="3">
        <v>1</v>
      </c>
      <c r="Q8486" s="3">
        <v>1</v>
      </c>
    </row>
    <row r="8487" spans="11:17" x14ac:dyDescent="0.45">
      <c r="K8487">
        <v>0</v>
      </c>
      <c r="M8487" s="3">
        <v>1</v>
      </c>
      <c r="O8487" s="3">
        <v>1</v>
      </c>
      <c r="Q8487" s="3">
        <v>1</v>
      </c>
    </row>
    <row r="8488" spans="11:17" x14ac:dyDescent="0.45">
      <c r="K8488">
        <v>0</v>
      </c>
      <c r="M8488" s="3">
        <v>1</v>
      </c>
      <c r="O8488" s="3">
        <v>1</v>
      </c>
      <c r="Q8488" s="3">
        <v>1</v>
      </c>
    </row>
    <row r="8489" spans="11:17" x14ac:dyDescent="0.45">
      <c r="K8489">
        <v>0</v>
      </c>
      <c r="M8489" s="3">
        <v>1</v>
      </c>
      <c r="O8489" s="3">
        <v>1</v>
      </c>
      <c r="Q8489" s="3">
        <v>1</v>
      </c>
    </row>
    <row r="8490" spans="11:17" x14ac:dyDescent="0.45">
      <c r="K8490">
        <v>0</v>
      </c>
      <c r="M8490" s="3">
        <v>1</v>
      </c>
      <c r="O8490" s="3">
        <v>1</v>
      </c>
      <c r="Q8490" s="3">
        <v>1</v>
      </c>
    </row>
    <row r="8491" spans="11:17" x14ac:dyDescent="0.45">
      <c r="K8491">
        <v>0</v>
      </c>
      <c r="M8491" s="3">
        <v>1</v>
      </c>
      <c r="O8491" s="3">
        <v>1</v>
      </c>
      <c r="Q8491" s="3">
        <v>1</v>
      </c>
    </row>
    <row r="8492" spans="11:17" x14ac:dyDescent="0.45">
      <c r="K8492">
        <v>0</v>
      </c>
      <c r="M8492" s="3">
        <v>1</v>
      </c>
      <c r="O8492" s="3">
        <v>1</v>
      </c>
      <c r="Q8492" s="3">
        <v>1</v>
      </c>
    </row>
    <row r="8493" spans="11:17" x14ac:dyDescent="0.45">
      <c r="K8493">
        <v>0</v>
      </c>
      <c r="M8493" s="3">
        <v>1</v>
      </c>
      <c r="O8493" s="3">
        <v>1</v>
      </c>
      <c r="Q8493" s="3">
        <v>1</v>
      </c>
    </row>
    <row r="8494" spans="11:17" x14ac:dyDescent="0.45">
      <c r="K8494">
        <v>0</v>
      </c>
      <c r="M8494" s="3">
        <v>1</v>
      </c>
      <c r="O8494" s="3">
        <v>1</v>
      </c>
      <c r="Q8494" s="3">
        <v>1</v>
      </c>
    </row>
    <row r="8495" spans="11:17" x14ac:dyDescent="0.45">
      <c r="K8495">
        <v>0</v>
      </c>
      <c r="M8495" s="3">
        <v>1</v>
      </c>
      <c r="O8495" s="3">
        <v>1</v>
      </c>
      <c r="Q8495" s="3">
        <v>1</v>
      </c>
    </row>
    <row r="8496" spans="11:17" x14ac:dyDescent="0.45">
      <c r="K8496">
        <v>0</v>
      </c>
      <c r="M8496" s="3">
        <v>1</v>
      </c>
      <c r="O8496" s="3">
        <v>1</v>
      </c>
      <c r="Q8496" s="3">
        <v>1</v>
      </c>
    </row>
    <row r="8497" spans="11:17" x14ac:dyDescent="0.45">
      <c r="K8497">
        <v>0</v>
      </c>
      <c r="M8497" s="3">
        <v>1</v>
      </c>
      <c r="O8497" s="3">
        <v>1</v>
      </c>
      <c r="Q8497" s="3">
        <v>1</v>
      </c>
    </row>
    <row r="8498" spans="11:17" x14ac:dyDescent="0.45">
      <c r="K8498">
        <v>0</v>
      </c>
      <c r="M8498" s="3">
        <v>1</v>
      </c>
      <c r="O8498" s="3">
        <v>1</v>
      </c>
      <c r="Q8498" s="3">
        <v>1</v>
      </c>
    </row>
    <row r="8499" spans="11:17" x14ac:dyDescent="0.45">
      <c r="K8499">
        <v>0</v>
      </c>
      <c r="M8499" s="3">
        <v>1</v>
      </c>
      <c r="O8499" s="3">
        <v>1</v>
      </c>
      <c r="Q8499" s="3">
        <v>1</v>
      </c>
    </row>
    <row r="8500" spans="11:17" x14ac:dyDescent="0.45">
      <c r="K8500">
        <v>0</v>
      </c>
      <c r="M8500" s="3">
        <v>1</v>
      </c>
      <c r="O8500" s="3">
        <v>1</v>
      </c>
      <c r="Q8500" s="3">
        <v>1</v>
      </c>
    </row>
    <row r="8501" spans="11:17" x14ac:dyDescent="0.45">
      <c r="K8501">
        <v>0</v>
      </c>
      <c r="M8501" s="3">
        <v>1</v>
      </c>
      <c r="O8501" s="3">
        <v>1</v>
      </c>
      <c r="Q8501" s="3">
        <v>1</v>
      </c>
    </row>
    <row r="8502" spans="11:17" x14ac:dyDescent="0.45">
      <c r="K8502">
        <v>0</v>
      </c>
      <c r="M8502" s="3">
        <v>1</v>
      </c>
      <c r="O8502" s="3">
        <v>1</v>
      </c>
      <c r="Q8502" s="3">
        <v>1</v>
      </c>
    </row>
    <row r="8503" spans="11:17" x14ac:dyDescent="0.45">
      <c r="K8503">
        <v>0</v>
      </c>
      <c r="M8503" s="3">
        <v>1</v>
      </c>
      <c r="O8503" s="3">
        <v>1</v>
      </c>
      <c r="Q8503" s="3">
        <v>1</v>
      </c>
    </row>
    <row r="8504" spans="11:17" x14ac:dyDescent="0.45">
      <c r="K8504">
        <v>0</v>
      </c>
      <c r="M8504" s="3">
        <v>1</v>
      </c>
      <c r="O8504" s="3">
        <v>1</v>
      </c>
      <c r="Q8504" s="3">
        <v>1</v>
      </c>
    </row>
    <row r="8505" spans="11:17" x14ac:dyDescent="0.45">
      <c r="K8505">
        <v>0</v>
      </c>
      <c r="M8505" s="3">
        <v>1</v>
      </c>
      <c r="O8505" s="3">
        <v>1</v>
      </c>
      <c r="Q8505" s="3">
        <v>1</v>
      </c>
    </row>
    <row r="8506" spans="11:17" x14ac:dyDescent="0.45">
      <c r="K8506">
        <v>0</v>
      </c>
      <c r="M8506" s="3">
        <v>1</v>
      </c>
      <c r="O8506" s="3">
        <v>1</v>
      </c>
      <c r="Q8506" s="3">
        <v>1</v>
      </c>
    </row>
    <row r="8507" spans="11:17" x14ac:dyDescent="0.45">
      <c r="K8507">
        <v>0</v>
      </c>
      <c r="M8507" s="3">
        <v>1</v>
      </c>
      <c r="O8507" s="3">
        <v>1</v>
      </c>
      <c r="Q8507" s="3">
        <v>1</v>
      </c>
    </row>
    <row r="8508" spans="11:17" x14ac:dyDescent="0.45">
      <c r="K8508">
        <v>0</v>
      </c>
      <c r="M8508" s="3">
        <v>1</v>
      </c>
      <c r="O8508" s="3">
        <v>1</v>
      </c>
      <c r="Q8508" s="3">
        <v>1</v>
      </c>
    </row>
    <row r="8509" spans="11:17" x14ac:dyDescent="0.45">
      <c r="K8509">
        <v>0</v>
      </c>
      <c r="M8509" s="3">
        <v>1</v>
      </c>
      <c r="O8509" s="3">
        <v>1</v>
      </c>
      <c r="Q8509" s="3">
        <v>1</v>
      </c>
    </row>
    <row r="8510" spans="11:17" x14ac:dyDescent="0.45">
      <c r="K8510">
        <v>0</v>
      </c>
      <c r="M8510" s="3">
        <v>1</v>
      </c>
      <c r="O8510" s="3">
        <v>1</v>
      </c>
      <c r="Q8510" s="3">
        <v>1</v>
      </c>
    </row>
    <row r="8511" spans="11:17" x14ac:dyDescent="0.45">
      <c r="K8511">
        <v>0</v>
      </c>
      <c r="M8511" s="3">
        <v>1</v>
      </c>
      <c r="O8511" s="3">
        <v>1</v>
      </c>
      <c r="Q8511" s="3">
        <v>1</v>
      </c>
    </row>
    <row r="8512" spans="11:17" x14ac:dyDescent="0.45">
      <c r="K8512">
        <v>0</v>
      </c>
      <c r="M8512" s="3">
        <v>1</v>
      </c>
      <c r="O8512" s="3">
        <v>1</v>
      </c>
      <c r="Q8512" s="3">
        <v>1</v>
      </c>
    </row>
    <row r="8513" spans="11:17" x14ac:dyDescent="0.45">
      <c r="K8513">
        <v>0</v>
      </c>
      <c r="M8513" s="3">
        <v>1</v>
      </c>
      <c r="O8513" s="3">
        <v>1</v>
      </c>
      <c r="Q8513" s="3">
        <v>1</v>
      </c>
    </row>
    <row r="8514" spans="11:17" x14ac:dyDescent="0.45">
      <c r="K8514">
        <v>0</v>
      </c>
      <c r="M8514" s="3">
        <v>1</v>
      </c>
      <c r="O8514" s="3">
        <v>1</v>
      </c>
      <c r="Q8514" s="3">
        <v>1</v>
      </c>
    </row>
    <row r="8515" spans="11:17" x14ac:dyDescent="0.45">
      <c r="K8515">
        <v>0</v>
      </c>
      <c r="M8515" s="3">
        <v>1</v>
      </c>
      <c r="O8515" s="3">
        <v>1</v>
      </c>
      <c r="Q8515" s="3">
        <v>1</v>
      </c>
    </row>
    <row r="8516" spans="11:17" x14ac:dyDescent="0.45">
      <c r="K8516">
        <v>0</v>
      </c>
      <c r="M8516" s="3">
        <v>1</v>
      </c>
      <c r="O8516" s="3">
        <v>1</v>
      </c>
      <c r="Q8516" s="3">
        <v>1</v>
      </c>
    </row>
    <row r="8517" spans="11:17" x14ac:dyDescent="0.45">
      <c r="K8517">
        <v>0</v>
      </c>
      <c r="M8517" s="3">
        <v>1</v>
      </c>
      <c r="O8517" s="3">
        <v>1</v>
      </c>
      <c r="Q8517" s="3">
        <v>1</v>
      </c>
    </row>
    <row r="8518" spans="11:17" x14ac:dyDescent="0.45">
      <c r="K8518">
        <v>0</v>
      </c>
      <c r="M8518" s="3">
        <v>1</v>
      </c>
      <c r="O8518" s="3">
        <v>1</v>
      </c>
      <c r="Q8518" s="3">
        <v>1</v>
      </c>
    </row>
    <row r="8519" spans="11:17" x14ac:dyDescent="0.45">
      <c r="K8519">
        <v>0</v>
      </c>
      <c r="M8519" s="3">
        <v>1</v>
      </c>
      <c r="O8519" s="3">
        <v>1</v>
      </c>
      <c r="Q8519" s="3">
        <v>1</v>
      </c>
    </row>
    <row r="8520" spans="11:17" x14ac:dyDescent="0.45">
      <c r="K8520">
        <v>0</v>
      </c>
      <c r="M8520" s="3">
        <v>1</v>
      </c>
      <c r="O8520" s="3">
        <v>1</v>
      </c>
      <c r="Q8520" s="3">
        <v>1</v>
      </c>
    </row>
    <row r="8521" spans="11:17" x14ac:dyDescent="0.45">
      <c r="K8521">
        <v>0</v>
      </c>
      <c r="M8521" s="3">
        <v>1</v>
      </c>
      <c r="O8521" s="3">
        <v>1</v>
      </c>
      <c r="Q8521" s="3">
        <v>1</v>
      </c>
    </row>
    <row r="8522" spans="11:17" x14ac:dyDescent="0.45">
      <c r="K8522">
        <v>0</v>
      </c>
      <c r="M8522" s="3">
        <v>1</v>
      </c>
      <c r="O8522" s="3">
        <v>1</v>
      </c>
      <c r="Q8522" s="3">
        <v>1</v>
      </c>
    </row>
    <row r="8523" spans="11:17" x14ac:dyDescent="0.45">
      <c r="K8523">
        <v>0</v>
      </c>
      <c r="M8523" s="3">
        <v>1</v>
      </c>
      <c r="O8523" s="3">
        <v>1</v>
      </c>
      <c r="Q8523" s="3">
        <v>1</v>
      </c>
    </row>
    <row r="8524" spans="11:17" x14ac:dyDescent="0.45">
      <c r="K8524">
        <v>0</v>
      </c>
      <c r="M8524" s="3">
        <v>1</v>
      </c>
      <c r="O8524" s="3">
        <v>1</v>
      </c>
      <c r="Q8524" s="3">
        <v>1</v>
      </c>
    </row>
    <row r="8525" spans="11:17" x14ac:dyDescent="0.45">
      <c r="K8525">
        <v>0</v>
      </c>
      <c r="M8525" s="3">
        <v>1</v>
      </c>
      <c r="O8525" s="3">
        <v>1</v>
      </c>
      <c r="Q8525" s="3">
        <v>1</v>
      </c>
    </row>
    <row r="8526" spans="11:17" x14ac:dyDescent="0.45">
      <c r="K8526">
        <v>0</v>
      </c>
      <c r="M8526" s="3">
        <v>1</v>
      </c>
      <c r="O8526" s="3">
        <v>1</v>
      </c>
      <c r="Q8526" s="3">
        <v>1</v>
      </c>
    </row>
    <row r="8527" spans="11:17" x14ac:dyDescent="0.45">
      <c r="K8527">
        <v>0</v>
      </c>
      <c r="M8527" s="3">
        <v>1</v>
      </c>
      <c r="O8527" s="3">
        <v>1</v>
      </c>
      <c r="Q8527" s="3">
        <v>1</v>
      </c>
    </row>
    <row r="8528" spans="11:17" x14ac:dyDescent="0.45">
      <c r="K8528">
        <v>0</v>
      </c>
      <c r="M8528" s="3">
        <v>1</v>
      </c>
      <c r="O8528" s="3">
        <v>1</v>
      </c>
      <c r="Q8528" s="3">
        <v>1</v>
      </c>
    </row>
    <row r="8529" spans="11:17" x14ac:dyDescent="0.45">
      <c r="K8529">
        <v>0</v>
      </c>
      <c r="M8529" s="3">
        <v>1</v>
      </c>
      <c r="O8529" s="3">
        <v>1</v>
      </c>
      <c r="Q8529" s="3">
        <v>1</v>
      </c>
    </row>
    <row r="8530" spans="11:17" x14ac:dyDescent="0.45">
      <c r="K8530">
        <v>0</v>
      </c>
      <c r="M8530" s="3">
        <v>1</v>
      </c>
      <c r="O8530" s="3">
        <v>1</v>
      </c>
      <c r="Q8530" s="3">
        <v>1</v>
      </c>
    </row>
    <row r="8531" spans="11:17" x14ac:dyDescent="0.45">
      <c r="K8531">
        <v>0</v>
      </c>
      <c r="M8531" s="3">
        <v>1</v>
      </c>
      <c r="O8531" s="3">
        <v>1</v>
      </c>
      <c r="Q8531" s="3">
        <v>1</v>
      </c>
    </row>
    <row r="8532" spans="11:17" x14ac:dyDescent="0.45">
      <c r="K8532">
        <v>0</v>
      </c>
      <c r="M8532" s="3">
        <v>1</v>
      </c>
      <c r="O8532" s="3">
        <v>1</v>
      </c>
      <c r="Q8532" s="3">
        <v>1</v>
      </c>
    </row>
    <row r="8533" spans="11:17" x14ac:dyDescent="0.45">
      <c r="K8533">
        <v>0</v>
      </c>
      <c r="M8533" s="3">
        <v>1</v>
      </c>
      <c r="O8533" s="3">
        <v>1</v>
      </c>
      <c r="Q8533" s="3">
        <v>1</v>
      </c>
    </row>
    <row r="8534" spans="11:17" x14ac:dyDescent="0.45">
      <c r="K8534">
        <v>0</v>
      </c>
      <c r="M8534" s="3">
        <v>1</v>
      </c>
      <c r="O8534" s="3">
        <v>1</v>
      </c>
      <c r="Q8534" s="3">
        <v>1</v>
      </c>
    </row>
    <row r="8535" spans="11:17" x14ac:dyDescent="0.45">
      <c r="K8535">
        <v>0</v>
      </c>
      <c r="M8535" s="3">
        <v>1</v>
      </c>
      <c r="O8535" s="3">
        <v>1</v>
      </c>
      <c r="Q8535" s="3">
        <v>1</v>
      </c>
    </row>
    <row r="8536" spans="11:17" x14ac:dyDescent="0.45">
      <c r="K8536">
        <v>0</v>
      </c>
      <c r="M8536" s="3">
        <v>1</v>
      </c>
      <c r="O8536" s="3">
        <v>1</v>
      </c>
      <c r="Q8536" s="3">
        <v>1</v>
      </c>
    </row>
    <row r="8537" spans="11:17" x14ac:dyDescent="0.45">
      <c r="K8537">
        <v>0</v>
      </c>
      <c r="M8537" s="3">
        <v>1</v>
      </c>
      <c r="O8537" s="3">
        <v>1</v>
      </c>
      <c r="Q8537" s="3">
        <v>1</v>
      </c>
    </row>
    <row r="8538" spans="11:17" x14ac:dyDescent="0.45">
      <c r="K8538">
        <v>0</v>
      </c>
      <c r="M8538" s="3">
        <v>1</v>
      </c>
      <c r="O8538" s="3">
        <v>1</v>
      </c>
      <c r="Q8538" s="3">
        <v>1</v>
      </c>
    </row>
    <row r="8539" spans="11:17" x14ac:dyDescent="0.45">
      <c r="K8539">
        <v>0</v>
      </c>
      <c r="M8539" s="3">
        <v>1</v>
      </c>
      <c r="O8539" s="3">
        <v>1</v>
      </c>
      <c r="Q8539" s="3">
        <v>1</v>
      </c>
    </row>
    <row r="8540" spans="11:17" x14ac:dyDescent="0.45">
      <c r="K8540">
        <v>0</v>
      </c>
      <c r="M8540" s="3">
        <v>1</v>
      </c>
      <c r="O8540" s="3">
        <v>1</v>
      </c>
      <c r="Q8540" s="3">
        <v>1</v>
      </c>
    </row>
    <row r="8541" spans="11:17" x14ac:dyDescent="0.45">
      <c r="K8541">
        <v>0</v>
      </c>
      <c r="M8541" s="3">
        <v>1</v>
      </c>
      <c r="O8541" s="3">
        <v>1</v>
      </c>
      <c r="Q8541" s="3">
        <v>1</v>
      </c>
    </row>
    <row r="8542" spans="11:17" x14ac:dyDescent="0.45">
      <c r="K8542">
        <v>0</v>
      </c>
      <c r="M8542" s="3">
        <v>1</v>
      </c>
      <c r="O8542" s="3">
        <v>1</v>
      </c>
      <c r="Q8542" s="3">
        <v>1</v>
      </c>
    </row>
    <row r="8543" spans="11:17" x14ac:dyDescent="0.45">
      <c r="K8543">
        <v>0</v>
      </c>
      <c r="M8543" s="3">
        <v>1</v>
      </c>
      <c r="O8543" s="3">
        <v>1</v>
      </c>
      <c r="Q8543" s="3">
        <v>1</v>
      </c>
    </row>
    <row r="8544" spans="11:17" x14ac:dyDescent="0.45">
      <c r="K8544">
        <v>0</v>
      </c>
      <c r="M8544" s="3">
        <v>1</v>
      </c>
      <c r="O8544" s="3">
        <v>1</v>
      </c>
      <c r="Q8544" s="3">
        <v>1</v>
      </c>
    </row>
    <row r="8545" spans="11:17" x14ac:dyDescent="0.45">
      <c r="K8545">
        <v>0</v>
      </c>
      <c r="M8545" s="3">
        <v>1</v>
      </c>
      <c r="O8545" s="3">
        <v>1</v>
      </c>
      <c r="Q8545" s="3">
        <v>1</v>
      </c>
    </row>
    <row r="8546" spans="11:17" x14ac:dyDescent="0.45">
      <c r="K8546">
        <v>0</v>
      </c>
      <c r="M8546" s="3">
        <v>1</v>
      </c>
      <c r="O8546" s="3">
        <v>1</v>
      </c>
      <c r="Q8546" s="3">
        <v>1</v>
      </c>
    </row>
    <row r="8547" spans="11:17" x14ac:dyDescent="0.45">
      <c r="K8547">
        <v>0</v>
      </c>
      <c r="M8547" s="3">
        <v>1</v>
      </c>
      <c r="O8547" s="3">
        <v>1</v>
      </c>
      <c r="Q8547" s="3">
        <v>1</v>
      </c>
    </row>
    <row r="8548" spans="11:17" x14ac:dyDescent="0.45">
      <c r="K8548">
        <v>0</v>
      </c>
      <c r="M8548" s="3">
        <v>1</v>
      </c>
      <c r="O8548" s="3">
        <v>1</v>
      </c>
      <c r="Q8548" s="3">
        <v>1</v>
      </c>
    </row>
    <row r="8549" spans="11:17" x14ac:dyDescent="0.45">
      <c r="K8549">
        <v>0</v>
      </c>
      <c r="M8549" s="3">
        <v>1</v>
      </c>
      <c r="O8549" s="3">
        <v>1</v>
      </c>
      <c r="Q8549" s="3">
        <v>1</v>
      </c>
    </row>
    <row r="8550" spans="11:17" x14ac:dyDescent="0.45">
      <c r="K8550">
        <v>0</v>
      </c>
      <c r="M8550" s="3">
        <v>1</v>
      </c>
      <c r="O8550" s="3">
        <v>1</v>
      </c>
      <c r="Q8550" s="3">
        <v>1</v>
      </c>
    </row>
    <row r="8551" spans="11:17" x14ac:dyDescent="0.45">
      <c r="K8551">
        <v>0</v>
      </c>
      <c r="M8551" s="3">
        <v>1</v>
      </c>
      <c r="O8551" s="3">
        <v>1</v>
      </c>
      <c r="Q8551" s="3">
        <v>1</v>
      </c>
    </row>
    <row r="8552" spans="11:17" x14ac:dyDescent="0.45">
      <c r="K8552">
        <v>0</v>
      </c>
      <c r="M8552" s="3">
        <v>1</v>
      </c>
      <c r="O8552" s="3">
        <v>1</v>
      </c>
      <c r="Q8552" s="3">
        <v>1</v>
      </c>
    </row>
    <row r="8553" spans="11:17" x14ac:dyDescent="0.45">
      <c r="K8553">
        <v>0</v>
      </c>
      <c r="M8553" s="3">
        <v>1</v>
      </c>
      <c r="O8553" s="3">
        <v>1</v>
      </c>
      <c r="Q8553" s="3">
        <v>1</v>
      </c>
    </row>
    <row r="8554" spans="11:17" x14ac:dyDescent="0.45">
      <c r="K8554">
        <v>0</v>
      </c>
      <c r="M8554" s="3">
        <v>1</v>
      </c>
      <c r="O8554" s="3">
        <v>1</v>
      </c>
      <c r="Q8554" s="3">
        <v>1</v>
      </c>
    </row>
    <row r="8555" spans="11:17" x14ac:dyDescent="0.45">
      <c r="K8555">
        <v>0</v>
      </c>
      <c r="M8555" s="3">
        <v>1</v>
      </c>
      <c r="O8555" s="3">
        <v>1</v>
      </c>
      <c r="Q8555" s="3">
        <v>1</v>
      </c>
    </row>
    <row r="8556" spans="11:17" x14ac:dyDescent="0.45">
      <c r="K8556">
        <v>0</v>
      </c>
      <c r="M8556" s="3">
        <v>1</v>
      </c>
      <c r="O8556" s="3">
        <v>1</v>
      </c>
      <c r="Q8556" s="3">
        <v>1</v>
      </c>
    </row>
    <row r="8557" spans="11:17" x14ac:dyDescent="0.45">
      <c r="K8557">
        <v>0</v>
      </c>
      <c r="M8557" s="3">
        <v>1</v>
      </c>
      <c r="O8557" s="3">
        <v>1</v>
      </c>
      <c r="Q8557" s="3">
        <v>1</v>
      </c>
    </row>
    <row r="8558" spans="11:17" x14ac:dyDescent="0.45">
      <c r="K8558">
        <v>0</v>
      </c>
      <c r="M8558" s="3">
        <v>1</v>
      </c>
      <c r="O8558" s="3">
        <v>1</v>
      </c>
      <c r="Q8558" s="3">
        <v>1</v>
      </c>
    </row>
    <row r="8559" spans="11:17" x14ac:dyDescent="0.45">
      <c r="K8559">
        <v>0</v>
      </c>
      <c r="M8559" s="3">
        <v>1</v>
      </c>
      <c r="O8559" s="3">
        <v>1</v>
      </c>
      <c r="Q8559" s="3">
        <v>1</v>
      </c>
    </row>
    <row r="8560" spans="11:17" x14ac:dyDescent="0.45">
      <c r="K8560">
        <v>0</v>
      </c>
      <c r="M8560" s="3">
        <v>1</v>
      </c>
      <c r="O8560" s="3">
        <v>1</v>
      </c>
      <c r="Q8560" s="3">
        <v>1</v>
      </c>
    </row>
    <row r="8561" spans="11:17" x14ac:dyDescent="0.45">
      <c r="K8561">
        <v>0</v>
      </c>
      <c r="M8561" s="3">
        <v>1</v>
      </c>
      <c r="O8561" s="3">
        <v>1</v>
      </c>
      <c r="Q8561" s="3">
        <v>1</v>
      </c>
    </row>
    <row r="8562" spans="11:17" x14ac:dyDescent="0.45">
      <c r="K8562">
        <v>0</v>
      </c>
      <c r="M8562" s="3">
        <v>1</v>
      </c>
      <c r="O8562" s="3">
        <v>1</v>
      </c>
      <c r="Q8562" s="3">
        <v>1</v>
      </c>
    </row>
    <row r="8563" spans="11:17" x14ac:dyDescent="0.45">
      <c r="K8563">
        <v>0</v>
      </c>
      <c r="M8563" s="3">
        <v>1</v>
      </c>
      <c r="O8563" s="3">
        <v>1</v>
      </c>
      <c r="Q8563" s="3">
        <v>1</v>
      </c>
    </row>
    <row r="8564" spans="11:17" x14ac:dyDescent="0.45">
      <c r="K8564">
        <v>0</v>
      </c>
      <c r="M8564" s="3">
        <v>1</v>
      </c>
      <c r="O8564" s="3">
        <v>1</v>
      </c>
      <c r="Q8564" s="3">
        <v>1</v>
      </c>
    </row>
    <row r="8565" spans="11:17" x14ac:dyDescent="0.45">
      <c r="K8565">
        <v>0</v>
      </c>
      <c r="M8565" s="3">
        <v>1</v>
      </c>
      <c r="O8565" s="3">
        <v>1</v>
      </c>
      <c r="Q8565" s="3">
        <v>1</v>
      </c>
    </row>
    <row r="8566" spans="11:17" x14ac:dyDescent="0.45">
      <c r="K8566">
        <v>0</v>
      </c>
      <c r="M8566" s="3">
        <v>1</v>
      </c>
      <c r="O8566" s="3">
        <v>1</v>
      </c>
      <c r="Q8566" s="3">
        <v>1</v>
      </c>
    </row>
    <row r="8567" spans="11:17" x14ac:dyDescent="0.45">
      <c r="K8567">
        <v>0</v>
      </c>
      <c r="M8567" s="3">
        <v>1</v>
      </c>
      <c r="O8567" s="3">
        <v>1</v>
      </c>
      <c r="Q8567" s="3">
        <v>1</v>
      </c>
    </row>
    <row r="8568" spans="11:17" x14ac:dyDescent="0.45">
      <c r="K8568">
        <v>0</v>
      </c>
      <c r="M8568" s="3">
        <v>1</v>
      </c>
      <c r="O8568" s="3">
        <v>1</v>
      </c>
      <c r="Q8568" s="3">
        <v>1</v>
      </c>
    </row>
    <row r="8569" spans="11:17" x14ac:dyDescent="0.45">
      <c r="K8569">
        <v>0</v>
      </c>
      <c r="M8569" s="3">
        <v>1</v>
      </c>
      <c r="O8569" s="3">
        <v>1</v>
      </c>
      <c r="Q8569" s="3">
        <v>1</v>
      </c>
    </row>
    <row r="8570" spans="11:17" x14ac:dyDescent="0.45">
      <c r="K8570">
        <v>0</v>
      </c>
      <c r="M8570" s="3">
        <v>1</v>
      </c>
      <c r="O8570" s="3">
        <v>1</v>
      </c>
      <c r="Q8570" s="3">
        <v>1</v>
      </c>
    </row>
    <row r="8571" spans="11:17" x14ac:dyDescent="0.45">
      <c r="K8571">
        <v>0</v>
      </c>
      <c r="M8571" s="3">
        <v>1</v>
      </c>
      <c r="O8571" s="3">
        <v>1</v>
      </c>
      <c r="Q8571" s="3">
        <v>1</v>
      </c>
    </row>
    <row r="8572" spans="11:17" x14ac:dyDescent="0.45">
      <c r="K8572">
        <v>0</v>
      </c>
      <c r="M8572" s="3">
        <v>1</v>
      </c>
      <c r="O8572" s="3">
        <v>1</v>
      </c>
      <c r="Q8572" s="3">
        <v>1</v>
      </c>
    </row>
    <row r="8573" spans="11:17" x14ac:dyDescent="0.45">
      <c r="K8573">
        <v>0</v>
      </c>
      <c r="M8573" s="3">
        <v>1</v>
      </c>
      <c r="O8573" s="3">
        <v>1</v>
      </c>
      <c r="Q8573" s="3">
        <v>1</v>
      </c>
    </row>
    <row r="8574" spans="11:17" x14ac:dyDescent="0.45">
      <c r="K8574">
        <v>0</v>
      </c>
      <c r="M8574" s="3">
        <v>1</v>
      </c>
      <c r="O8574" s="3">
        <v>1</v>
      </c>
      <c r="Q8574" s="3">
        <v>1</v>
      </c>
    </row>
    <row r="8575" spans="11:17" x14ac:dyDescent="0.45">
      <c r="K8575">
        <v>0</v>
      </c>
      <c r="M8575" s="3">
        <v>1</v>
      </c>
      <c r="O8575" s="3">
        <v>1</v>
      </c>
      <c r="Q8575" s="3">
        <v>1</v>
      </c>
    </row>
    <row r="8576" spans="11:17" x14ac:dyDescent="0.45">
      <c r="K8576">
        <v>0</v>
      </c>
      <c r="M8576" s="3">
        <v>1</v>
      </c>
      <c r="O8576" s="3">
        <v>1</v>
      </c>
      <c r="Q8576" s="3">
        <v>1</v>
      </c>
    </row>
    <row r="8577" spans="11:17" x14ac:dyDescent="0.45">
      <c r="K8577">
        <v>0</v>
      </c>
      <c r="M8577" s="3">
        <v>1</v>
      </c>
      <c r="O8577" s="3">
        <v>1</v>
      </c>
      <c r="Q8577" s="3">
        <v>1</v>
      </c>
    </row>
    <row r="8578" spans="11:17" x14ac:dyDescent="0.45">
      <c r="K8578">
        <v>0</v>
      </c>
      <c r="M8578" s="3">
        <v>1</v>
      </c>
      <c r="O8578" s="3">
        <v>1</v>
      </c>
      <c r="Q8578" s="3">
        <v>1</v>
      </c>
    </row>
    <row r="8579" spans="11:17" x14ac:dyDescent="0.45">
      <c r="K8579">
        <v>0</v>
      </c>
      <c r="M8579" s="3">
        <v>1</v>
      </c>
      <c r="O8579" s="3">
        <v>1</v>
      </c>
      <c r="Q8579" s="3">
        <v>1</v>
      </c>
    </row>
    <row r="8580" spans="11:17" x14ac:dyDescent="0.45">
      <c r="K8580">
        <v>0</v>
      </c>
      <c r="M8580" s="3">
        <v>1</v>
      </c>
      <c r="O8580" s="3">
        <v>1</v>
      </c>
      <c r="Q8580" s="3">
        <v>1</v>
      </c>
    </row>
    <row r="8581" spans="11:17" x14ac:dyDescent="0.45">
      <c r="K8581">
        <v>0</v>
      </c>
      <c r="M8581" s="3">
        <v>1</v>
      </c>
      <c r="O8581" s="3">
        <v>1</v>
      </c>
      <c r="Q8581" s="3">
        <v>1</v>
      </c>
    </row>
    <row r="8582" spans="11:17" x14ac:dyDescent="0.45">
      <c r="K8582">
        <v>0</v>
      </c>
      <c r="M8582" s="3">
        <v>1</v>
      </c>
      <c r="O8582" s="3">
        <v>1</v>
      </c>
      <c r="Q8582" s="3">
        <v>1</v>
      </c>
    </row>
    <row r="8583" spans="11:17" x14ac:dyDescent="0.45">
      <c r="K8583">
        <v>0</v>
      </c>
      <c r="M8583" s="3">
        <v>1</v>
      </c>
      <c r="O8583" s="3">
        <v>1</v>
      </c>
      <c r="Q8583" s="3">
        <v>1</v>
      </c>
    </row>
    <row r="8584" spans="11:17" x14ac:dyDescent="0.45">
      <c r="K8584">
        <v>0</v>
      </c>
      <c r="M8584" s="3">
        <v>1</v>
      </c>
      <c r="O8584" s="3">
        <v>1</v>
      </c>
      <c r="Q8584" s="3">
        <v>1</v>
      </c>
    </row>
    <row r="8585" spans="11:17" x14ac:dyDescent="0.45">
      <c r="K8585">
        <v>0</v>
      </c>
      <c r="M8585" s="3">
        <v>1</v>
      </c>
      <c r="O8585" s="3">
        <v>1</v>
      </c>
      <c r="Q8585" s="3">
        <v>1</v>
      </c>
    </row>
    <row r="8586" spans="11:17" x14ac:dyDescent="0.45">
      <c r="K8586">
        <v>0</v>
      </c>
      <c r="M8586" s="3">
        <v>1</v>
      </c>
      <c r="O8586" s="3">
        <v>1</v>
      </c>
      <c r="Q8586" s="3">
        <v>1</v>
      </c>
    </row>
    <row r="8587" spans="11:17" x14ac:dyDescent="0.45">
      <c r="K8587">
        <v>0</v>
      </c>
      <c r="M8587" s="3">
        <v>1</v>
      </c>
      <c r="O8587" s="3">
        <v>1</v>
      </c>
      <c r="Q8587" s="3">
        <v>1</v>
      </c>
    </row>
    <row r="8588" spans="11:17" x14ac:dyDescent="0.45">
      <c r="K8588">
        <v>0</v>
      </c>
      <c r="M8588" s="3">
        <v>1</v>
      </c>
      <c r="O8588" s="3">
        <v>1</v>
      </c>
      <c r="Q8588" s="3">
        <v>1</v>
      </c>
    </row>
    <row r="8589" spans="11:17" x14ac:dyDescent="0.45">
      <c r="K8589">
        <v>0</v>
      </c>
      <c r="M8589" s="3">
        <v>1</v>
      </c>
      <c r="O8589" s="3">
        <v>1</v>
      </c>
      <c r="Q8589" s="3">
        <v>1</v>
      </c>
    </row>
    <row r="8590" spans="11:17" x14ac:dyDescent="0.45">
      <c r="K8590">
        <v>0</v>
      </c>
      <c r="M8590" s="3">
        <v>1</v>
      </c>
      <c r="O8590" s="3">
        <v>1</v>
      </c>
      <c r="Q8590" s="3">
        <v>1</v>
      </c>
    </row>
    <row r="8591" spans="11:17" x14ac:dyDescent="0.45">
      <c r="K8591">
        <v>0</v>
      </c>
      <c r="M8591" s="3">
        <v>1</v>
      </c>
      <c r="O8591" s="3">
        <v>1</v>
      </c>
      <c r="Q8591" s="3">
        <v>1</v>
      </c>
    </row>
    <row r="8592" spans="11:17" x14ac:dyDescent="0.45">
      <c r="K8592">
        <v>0</v>
      </c>
      <c r="M8592" s="3">
        <v>1</v>
      </c>
      <c r="O8592" s="3">
        <v>1</v>
      </c>
      <c r="Q8592" s="3">
        <v>1</v>
      </c>
    </row>
    <row r="8593" spans="11:17" x14ac:dyDescent="0.45">
      <c r="K8593">
        <v>0</v>
      </c>
      <c r="M8593" s="3">
        <v>1</v>
      </c>
      <c r="O8593" s="3">
        <v>1</v>
      </c>
      <c r="Q8593" s="3">
        <v>1</v>
      </c>
    </row>
    <row r="8594" spans="11:17" x14ac:dyDescent="0.45">
      <c r="K8594">
        <v>0</v>
      </c>
      <c r="M8594" s="3">
        <v>1</v>
      </c>
      <c r="O8594" s="3">
        <v>1</v>
      </c>
      <c r="Q8594" s="3">
        <v>1</v>
      </c>
    </row>
    <row r="8595" spans="11:17" x14ac:dyDescent="0.45">
      <c r="K8595">
        <v>0</v>
      </c>
      <c r="M8595" s="3">
        <v>1</v>
      </c>
      <c r="O8595" s="3">
        <v>1</v>
      </c>
      <c r="Q8595" s="3">
        <v>1</v>
      </c>
    </row>
    <row r="8596" spans="11:17" x14ac:dyDescent="0.45">
      <c r="K8596">
        <v>0</v>
      </c>
      <c r="M8596" s="3">
        <v>1</v>
      </c>
      <c r="O8596" s="3">
        <v>1</v>
      </c>
      <c r="Q8596" s="3">
        <v>1</v>
      </c>
    </row>
    <row r="8597" spans="11:17" x14ac:dyDescent="0.45">
      <c r="K8597">
        <v>0</v>
      </c>
      <c r="M8597" s="3">
        <v>1</v>
      </c>
      <c r="O8597" s="3">
        <v>1</v>
      </c>
      <c r="Q8597" s="3">
        <v>1</v>
      </c>
    </row>
    <row r="8598" spans="11:17" x14ac:dyDescent="0.45">
      <c r="K8598">
        <v>0</v>
      </c>
      <c r="M8598" s="3">
        <v>1</v>
      </c>
      <c r="O8598" s="3">
        <v>1</v>
      </c>
      <c r="Q8598" s="3">
        <v>1</v>
      </c>
    </row>
    <row r="8599" spans="11:17" x14ac:dyDescent="0.45">
      <c r="K8599">
        <v>0</v>
      </c>
      <c r="M8599" s="3">
        <v>1</v>
      </c>
      <c r="O8599" s="3">
        <v>1</v>
      </c>
      <c r="Q8599" s="3">
        <v>1</v>
      </c>
    </row>
    <row r="8600" spans="11:17" x14ac:dyDescent="0.45">
      <c r="K8600">
        <v>0</v>
      </c>
      <c r="M8600" s="3">
        <v>1</v>
      </c>
      <c r="O8600" s="3">
        <v>1</v>
      </c>
      <c r="Q8600" s="3">
        <v>1</v>
      </c>
    </row>
    <row r="8601" spans="11:17" x14ac:dyDescent="0.45">
      <c r="K8601">
        <v>0</v>
      </c>
      <c r="M8601" s="3">
        <v>1</v>
      </c>
      <c r="O8601" s="3">
        <v>1</v>
      </c>
      <c r="Q8601" s="3">
        <v>1</v>
      </c>
    </row>
    <row r="8602" spans="11:17" x14ac:dyDescent="0.45">
      <c r="K8602">
        <v>0</v>
      </c>
      <c r="M8602" s="3">
        <v>1</v>
      </c>
      <c r="O8602" s="3">
        <v>1</v>
      </c>
      <c r="Q8602" s="3">
        <v>1</v>
      </c>
    </row>
    <row r="8603" spans="11:17" x14ac:dyDescent="0.45">
      <c r="K8603">
        <v>0</v>
      </c>
      <c r="M8603" s="3">
        <v>1</v>
      </c>
      <c r="O8603" s="3">
        <v>1</v>
      </c>
      <c r="Q8603" s="3">
        <v>1</v>
      </c>
    </row>
    <row r="8604" spans="11:17" x14ac:dyDescent="0.45">
      <c r="K8604">
        <v>0</v>
      </c>
      <c r="M8604" s="3">
        <v>1</v>
      </c>
      <c r="O8604" s="3">
        <v>1</v>
      </c>
      <c r="Q8604" s="3">
        <v>1</v>
      </c>
    </row>
    <row r="8605" spans="11:17" x14ac:dyDescent="0.45">
      <c r="K8605">
        <v>0</v>
      </c>
      <c r="M8605" s="3">
        <v>1</v>
      </c>
      <c r="O8605" s="3">
        <v>1</v>
      </c>
      <c r="Q8605" s="3">
        <v>1</v>
      </c>
    </row>
    <row r="8606" spans="11:17" x14ac:dyDescent="0.45">
      <c r="K8606">
        <v>0</v>
      </c>
      <c r="M8606" s="3">
        <v>1</v>
      </c>
      <c r="O8606" s="3">
        <v>1</v>
      </c>
      <c r="Q8606" s="3">
        <v>1</v>
      </c>
    </row>
    <row r="8607" spans="11:17" x14ac:dyDescent="0.45">
      <c r="K8607">
        <v>0</v>
      </c>
      <c r="M8607" s="3">
        <v>1</v>
      </c>
      <c r="O8607" s="3">
        <v>1</v>
      </c>
      <c r="Q8607" s="3">
        <v>1</v>
      </c>
    </row>
    <row r="8608" spans="11:17" x14ac:dyDescent="0.45">
      <c r="K8608">
        <v>0</v>
      </c>
      <c r="M8608" s="3">
        <v>1</v>
      </c>
      <c r="O8608" s="3">
        <v>1</v>
      </c>
      <c r="Q8608" s="3">
        <v>1</v>
      </c>
    </row>
    <row r="8609" spans="11:17" x14ac:dyDescent="0.45">
      <c r="K8609">
        <v>0</v>
      </c>
      <c r="M8609" s="3">
        <v>1</v>
      </c>
      <c r="O8609" s="3">
        <v>1</v>
      </c>
      <c r="Q8609" s="3">
        <v>1</v>
      </c>
    </row>
    <row r="8610" spans="11:17" x14ac:dyDescent="0.45">
      <c r="K8610">
        <v>0</v>
      </c>
      <c r="M8610" s="3">
        <v>1</v>
      </c>
      <c r="O8610" s="3">
        <v>1</v>
      </c>
      <c r="Q8610" s="3">
        <v>1</v>
      </c>
    </row>
    <row r="8611" spans="11:17" x14ac:dyDescent="0.45">
      <c r="K8611">
        <v>0</v>
      </c>
      <c r="M8611" s="3">
        <v>1</v>
      </c>
      <c r="O8611" s="3">
        <v>1</v>
      </c>
      <c r="Q8611" s="3">
        <v>1</v>
      </c>
    </row>
    <row r="8612" spans="11:17" x14ac:dyDescent="0.45">
      <c r="K8612">
        <v>0</v>
      </c>
      <c r="M8612" s="3">
        <v>1</v>
      </c>
      <c r="O8612" s="3">
        <v>1</v>
      </c>
      <c r="Q8612" s="3">
        <v>1</v>
      </c>
    </row>
    <row r="8613" spans="11:17" x14ac:dyDescent="0.45">
      <c r="K8613">
        <v>0</v>
      </c>
      <c r="M8613" s="3">
        <v>1</v>
      </c>
      <c r="O8613" s="3">
        <v>1</v>
      </c>
      <c r="Q8613" s="3">
        <v>1</v>
      </c>
    </row>
    <row r="8614" spans="11:17" x14ac:dyDescent="0.45">
      <c r="K8614">
        <v>0</v>
      </c>
      <c r="M8614" s="3">
        <v>1</v>
      </c>
      <c r="O8614" s="3">
        <v>1</v>
      </c>
      <c r="Q8614" s="3">
        <v>1</v>
      </c>
    </row>
    <row r="8615" spans="11:17" x14ac:dyDescent="0.45">
      <c r="K8615">
        <v>0</v>
      </c>
      <c r="M8615" s="3">
        <v>1</v>
      </c>
      <c r="O8615" s="3">
        <v>1</v>
      </c>
      <c r="Q8615" s="3">
        <v>1</v>
      </c>
    </row>
    <row r="8616" spans="11:17" x14ac:dyDescent="0.45">
      <c r="K8616">
        <v>0</v>
      </c>
      <c r="M8616" s="3">
        <v>1</v>
      </c>
      <c r="O8616" s="3">
        <v>1</v>
      </c>
      <c r="Q8616" s="3">
        <v>1</v>
      </c>
    </row>
    <row r="8617" spans="11:17" x14ac:dyDescent="0.45">
      <c r="K8617">
        <v>0</v>
      </c>
      <c r="M8617" s="3">
        <v>1</v>
      </c>
      <c r="O8617" s="3">
        <v>1</v>
      </c>
      <c r="Q8617" s="3">
        <v>1</v>
      </c>
    </row>
    <row r="8618" spans="11:17" x14ac:dyDescent="0.45">
      <c r="K8618">
        <v>0</v>
      </c>
      <c r="M8618" s="3">
        <v>1</v>
      </c>
      <c r="O8618" s="3">
        <v>1</v>
      </c>
      <c r="Q8618" s="3">
        <v>1</v>
      </c>
    </row>
    <row r="8619" spans="11:17" x14ac:dyDescent="0.45">
      <c r="K8619">
        <v>0</v>
      </c>
      <c r="M8619" s="3">
        <v>1</v>
      </c>
      <c r="O8619" s="3">
        <v>1</v>
      </c>
      <c r="Q8619" s="3">
        <v>1</v>
      </c>
    </row>
    <row r="8620" spans="11:17" x14ac:dyDescent="0.45">
      <c r="K8620">
        <v>0</v>
      </c>
      <c r="M8620" s="3">
        <v>1</v>
      </c>
      <c r="O8620" s="3">
        <v>1</v>
      </c>
      <c r="Q8620" s="3">
        <v>1</v>
      </c>
    </row>
    <row r="8621" spans="11:17" x14ac:dyDescent="0.45">
      <c r="K8621">
        <v>0</v>
      </c>
      <c r="M8621" s="3">
        <v>1</v>
      </c>
      <c r="O8621" s="3">
        <v>1</v>
      </c>
      <c r="Q8621" s="3">
        <v>1</v>
      </c>
    </row>
    <row r="8622" spans="11:17" x14ac:dyDescent="0.45">
      <c r="K8622">
        <v>0</v>
      </c>
      <c r="M8622" s="3">
        <v>1</v>
      </c>
      <c r="O8622" s="3">
        <v>1</v>
      </c>
      <c r="Q8622" s="3">
        <v>1</v>
      </c>
    </row>
    <row r="8623" spans="11:17" x14ac:dyDescent="0.45">
      <c r="K8623">
        <v>0</v>
      </c>
      <c r="M8623" s="3">
        <v>1</v>
      </c>
      <c r="O8623" s="3">
        <v>1</v>
      </c>
      <c r="Q8623" s="3">
        <v>1</v>
      </c>
    </row>
    <row r="8624" spans="11:17" x14ac:dyDescent="0.45">
      <c r="K8624">
        <v>0</v>
      </c>
      <c r="M8624" s="3">
        <v>1</v>
      </c>
      <c r="O8624" s="3">
        <v>1</v>
      </c>
      <c r="Q8624" s="3">
        <v>1</v>
      </c>
    </row>
    <row r="8625" spans="11:17" x14ac:dyDescent="0.45">
      <c r="K8625">
        <v>0</v>
      </c>
      <c r="M8625" s="3">
        <v>1</v>
      </c>
      <c r="O8625" s="3">
        <v>1</v>
      </c>
      <c r="Q8625" s="3">
        <v>1</v>
      </c>
    </row>
    <row r="8626" spans="11:17" x14ac:dyDescent="0.45">
      <c r="K8626">
        <v>0</v>
      </c>
      <c r="M8626" s="3">
        <v>1</v>
      </c>
      <c r="O8626" s="3">
        <v>1</v>
      </c>
      <c r="Q8626" s="3">
        <v>1</v>
      </c>
    </row>
    <row r="8627" spans="11:17" x14ac:dyDescent="0.45">
      <c r="K8627">
        <v>0</v>
      </c>
      <c r="M8627" s="3">
        <v>1</v>
      </c>
      <c r="O8627" s="3">
        <v>1</v>
      </c>
      <c r="Q8627" s="3">
        <v>1</v>
      </c>
    </row>
    <row r="8628" spans="11:17" x14ac:dyDescent="0.45">
      <c r="K8628">
        <v>0</v>
      </c>
      <c r="M8628" s="3">
        <v>1</v>
      </c>
      <c r="O8628" s="3">
        <v>1</v>
      </c>
      <c r="Q8628" s="3">
        <v>1</v>
      </c>
    </row>
    <row r="8629" spans="11:17" x14ac:dyDescent="0.45">
      <c r="K8629">
        <v>0</v>
      </c>
      <c r="M8629" s="3">
        <v>1</v>
      </c>
      <c r="O8629" s="3">
        <v>1</v>
      </c>
      <c r="Q8629" s="3">
        <v>1</v>
      </c>
    </row>
    <row r="8630" spans="11:17" x14ac:dyDescent="0.45">
      <c r="K8630">
        <v>0</v>
      </c>
      <c r="M8630" s="3">
        <v>1</v>
      </c>
      <c r="O8630" s="3">
        <v>1</v>
      </c>
      <c r="Q8630" s="3">
        <v>1</v>
      </c>
    </row>
    <row r="8631" spans="11:17" x14ac:dyDescent="0.45">
      <c r="K8631">
        <v>0</v>
      </c>
      <c r="M8631" s="3">
        <v>1</v>
      </c>
      <c r="O8631" s="3">
        <v>1</v>
      </c>
      <c r="Q8631" s="3">
        <v>1</v>
      </c>
    </row>
    <row r="8632" spans="11:17" x14ac:dyDescent="0.45">
      <c r="K8632">
        <v>0</v>
      </c>
      <c r="M8632" s="3">
        <v>1</v>
      </c>
      <c r="O8632" s="3">
        <v>1</v>
      </c>
      <c r="Q8632" s="3">
        <v>1</v>
      </c>
    </row>
    <row r="8633" spans="11:17" x14ac:dyDescent="0.45">
      <c r="K8633">
        <v>0</v>
      </c>
      <c r="M8633" s="3">
        <v>1</v>
      </c>
      <c r="O8633" s="3">
        <v>1</v>
      </c>
      <c r="Q8633" s="3">
        <v>1</v>
      </c>
    </row>
    <row r="8634" spans="11:17" x14ac:dyDescent="0.45">
      <c r="K8634">
        <v>0</v>
      </c>
      <c r="M8634" s="3">
        <v>1</v>
      </c>
      <c r="O8634" s="3">
        <v>1</v>
      </c>
      <c r="Q8634" s="3">
        <v>1</v>
      </c>
    </row>
    <row r="8635" spans="11:17" x14ac:dyDescent="0.45">
      <c r="K8635">
        <v>0</v>
      </c>
      <c r="M8635" s="3">
        <v>1</v>
      </c>
      <c r="O8635" s="3">
        <v>1</v>
      </c>
      <c r="Q8635" s="3">
        <v>1</v>
      </c>
    </row>
    <row r="8636" spans="11:17" x14ac:dyDescent="0.45">
      <c r="K8636">
        <v>0</v>
      </c>
      <c r="M8636" s="3">
        <v>1</v>
      </c>
      <c r="O8636" s="3">
        <v>1</v>
      </c>
      <c r="Q8636" s="3">
        <v>1</v>
      </c>
    </row>
    <row r="8637" spans="11:17" x14ac:dyDescent="0.45">
      <c r="K8637">
        <v>0</v>
      </c>
      <c r="M8637" s="3">
        <v>1</v>
      </c>
      <c r="O8637" s="3">
        <v>1</v>
      </c>
      <c r="Q8637" s="3">
        <v>1</v>
      </c>
    </row>
    <row r="8638" spans="11:17" x14ac:dyDescent="0.45">
      <c r="K8638">
        <v>0</v>
      </c>
      <c r="M8638" s="3">
        <v>1</v>
      </c>
      <c r="O8638" s="3">
        <v>1</v>
      </c>
      <c r="Q8638" s="3">
        <v>1</v>
      </c>
    </row>
    <row r="8639" spans="11:17" x14ac:dyDescent="0.45">
      <c r="K8639">
        <v>0</v>
      </c>
      <c r="M8639" s="3">
        <v>1</v>
      </c>
      <c r="O8639" s="3">
        <v>1</v>
      </c>
      <c r="Q8639" s="3">
        <v>1</v>
      </c>
    </row>
    <row r="8640" spans="11:17" x14ac:dyDescent="0.45">
      <c r="K8640">
        <v>0</v>
      </c>
      <c r="M8640" s="3">
        <v>1</v>
      </c>
      <c r="O8640" s="3">
        <v>1</v>
      </c>
      <c r="Q8640" s="3">
        <v>1</v>
      </c>
    </row>
    <row r="8641" spans="11:17" x14ac:dyDescent="0.45">
      <c r="K8641">
        <v>0</v>
      </c>
      <c r="M8641" s="3">
        <v>1</v>
      </c>
      <c r="O8641" s="3">
        <v>1</v>
      </c>
      <c r="Q8641" s="3">
        <v>1</v>
      </c>
    </row>
    <row r="8642" spans="11:17" x14ac:dyDescent="0.45">
      <c r="K8642">
        <v>0</v>
      </c>
      <c r="M8642" s="3">
        <v>1</v>
      </c>
      <c r="O8642" s="3">
        <v>1</v>
      </c>
      <c r="Q8642" s="3">
        <v>1</v>
      </c>
    </row>
    <row r="8643" spans="11:17" x14ac:dyDescent="0.45">
      <c r="K8643">
        <v>0</v>
      </c>
      <c r="M8643" s="3">
        <v>1</v>
      </c>
      <c r="O8643" s="3">
        <v>1</v>
      </c>
      <c r="Q8643" s="3">
        <v>1</v>
      </c>
    </row>
    <row r="8644" spans="11:17" x14ac:dyDescent="0.45">
      <c r="K8644">
        <v>0</v>
      </c>
      <c r="M8644" s="3">
        <v>1</v>
      </c>
      <c r="O8644" s="3">
        <v>1</v>
      </c>
      <c r="Q8644" s="3">
        <v>1</v>
      </c>
    </row>
    <row r="8645" spans="11:17" x14ac:dyDescent="0.45">
      <c r="K8645">
        <v>0</v>
      </c>
      <c r="M8645" s="3">
        <v>1</v>
      </c>
      <c r="O8645" s="3">
        <v>1</v>
      </c>
      <c r="Q8645" s="3">
        <v>1</v>
      </c>
    </row>
    <row r="8646" spans="11:17" x14ac:dyDescent="0.45">
      <c r="K8646">
        <v>0</v>
      </c>
      <c r="M8646" s="3">
        <v>1</v>
      </c>
      <c r="O8646" s="3">
        <v>1</v>
      </c>
      <c r="Q8646" s="3">
        <v>1</v>
      </c>
    </row>
    <row r="8647" spans="11:17" x14ac:dyDescent="0.45">
      <c r="K8647">
        <v>0</v>
      </c>
      <c r="M8647" s="3">
        <v>1</v>
      </c>
      <c r="O8647" s="3">
        <v>1</v>
      </c>
      <c r="Q8647" s="3">
        <v>1</v>
      </c>
    </row>
    <row r="8648" spans="11:17" x14ac:dyDescent="0.45">
      <c r="K8648">
        <v>0</v>
      </c>
      <c r="M8648" s="3">
        <v>1</v>
      </c>
      <c r="O8648" s="3">
        <v>1</v>
      </c>
      <c r="Q8648" s="3">
        <v>1</v>
      </c>
    </row>
    <row r="8649" spans="11:17" x14ac:dyDescent="0.45">
      <c r="K8649">
        <v>0</v>
      </c>
      <c r="M8649" s="3">
        <v>1</v>
      </c>
      <c r="O8649" s="3">
        <v>1</v>
      </c>
      <c r="Q8649" s="3">
        <v>1</v>
      </c>
    </row>
    <row r="8650" spans="11:17" x14ac:dyDescent="0.45">
      <c r="K8650">
        <v>0</v>
      </c>
      <c r="M8650" s="3">
        <v>1</v>
      </c>
      <c r="O8650" s="3">
        <v>1</v>
      </c>
      <c r="Q8650" s="3">
        <v>1</v>
      </c>
    </row>
    <row r="8651" spans="11:17" x14ac:dyDescent="0.45">
      <c r="K8651">
        <v>0</v>
      </c>
      <c r="M8651" s="3">
        <v>1</v>
      </c>
      <c r="O8651" s="3">
        <v>1</v>
      </c>
      <c r="Q8651" s="3">
        <v>1</v>
      </c>
    </row>
    <row r="8652" spans="11:17" x14ac:dyDescent="0.45">
      <c r="K8652">
        <v>0</v>
      </c>
      <c r="M8652" s="3">
        <v>1</v>
      </c>
      <c r="O8652" s="3">
        <v>1</v>
      </c>
      <c r="Q8652" s="3">
        <v>1</v>
      </c>
    </row>
    <row r="8653" spans="11:17" x14ac:dyDescent="0.45">
      <c r="K8653">
        <v>0</v>
      </c>
      <c r="M8653" s="3">
        <v>1</v>
      </c>
      <c r="O8653" s="3">
        <v>1</v>
      </c>
      <c r="Q8653" s="3">
        <v>1</v>
      </c>
    </row>
    <row r="8654" spans="11:17" x14ac:dyDescent="0.45">
      <c r="K8654">
        <v>0</v>
      </c>
      <c r="M8654" s="3">
        <v>1</v>
      </c>
      <c r="O8654" s="3">
        <v>1</v>
      </c>
      <c r="Q8654" s="3">
        <v>1</v>
      </c>
    </row>
    <row r="8655" spans="11:17" x14ac:dyDescent="0.45">
      <c r="K8655">
        <v>0</v>
      </c>
      <c r="M8655" s="3">
        <v>1</v>
      </c>
      <c r="O8655" s="3">
        <v>1</v>
      </c>
      <c r="Q8655" s="3">
        <v>1</v>
      </c>
    </row>
    <row r="8656" spans="11:17" x14ac:dyDescent="0.45">
      <c r="K8656">
        <v>0</v>
      </c>
      <c r="M8656" s="3">
        <v>1</v>
      </c>
      <c r="O8656" s="3">
        <v>1</v>
      </c>
      <c r="Q8656" s="3">
        <v>1</v>
      </c>
    </row>
    <row r="8657" spans="11:17" x14ac:dyDescent="0.45">
      <c r="K8657">
        <v>0</v>
      </c>
      <c r="M8657" s="3">
        <v>1</v>
      </c>
      <c r="O8657" s="3">
        <v>1</v>
      </c>
      <c r="Q8657" s="3">
        <v>1</v>
      </c>
    </row>
    <row r="8658" spans="11:17" x14ac:dyDescent="0.45">
      <c r="K8658">
        <v>0</v>
      </c>
      <c r="M8658" s="3">
        <v>1</v>
      </c>
      <c r="O8658" s="3">
        <v>1</v>
      </c>
      <c r="Q8658" s="3">
        <v>1</v>
      </c>
    </row>
    <row r="8659" spans="11:17" x14ac:dyDescent="0.45">
      <c r="K8659">
        <v>0</v>
      </c>
      <c r="M8659" s="3">
        <v>1</v>
      </c>
      <c r="O8659" s="3">
        <v>1</v>
      </c>
      <c r="Q8659" s="3">
        <v>1</v>
      </c>
    </row>
    <row r="8660" spans="11:17" x14ac:dyDescent="0.45">
      <c r="K8660">
        <v>0</v>
      </c>
      <c r="M8660" s="3">
        <v>1</v>
      </c>
      <c r="O8660" s="3">
        <v>1</v>
      </c>
      <c r="Q8660" s="3">
        <v>1</v>
      </c>
    </row>
    <row r="8661" spans="11:17" x14ac:dyDescent="0.45">
      <c r="K8661">
        <v>0</v>
      </c>
      <c r="M8661" s="3">
        <v>1</v>
      </c>
      <c r="O8661" s="3">
        <v>1</v>
      </c>
      <c r="Q8661" s="3">
        <v>1</v>
      </c>
    </row>
    <row r="8662" spans="11:17" x14ac:dyDescent="0.45">
      <c r="K8662">
        <v>0</v>
      </c>
      <c r="M8662" s="3">
        <v>1</v>
      </c>
      <c r="O8662" s="3">
        <v>1</v>
      </c>
      <c r="Q8662" s="3">
        <v>1</v>
      </c>
    </row>
    <row r="8663" spans="11:17" x14ac:dyDescent="0.45">
      <c r="K8663">
        <v>0</v>
      </c>
      <c r="M8663" s="3">
        <v>1</v>
      </c>
      <c r="O8663" s="3">
        <v>1</v>
      </c>
      <c r="Q8663" s="3">
        <v>1</v>
      </c>
    </row>
    <row r="8664" spans="11:17" x14ac:dyDescent="0.45">
      <c r="K8664">
        <v>0</v>
      </c>
      <c r="M8664" s="3">
        <v>1</v>
      </c>
      <c r="O8664" s="3">
        <v>1</v>
      </c>
      <c r="Q8664" s="3">
        <v>1</v>
      </c>
    </row>
    <row r="8665" spans="11:17" x14ac:dyDescent="0.45">
      <c r="K8665">
        <v>0</v>
      </c>
      <c r="M8665" s="3">
        <v>1</v>
      </c>
      <c r="O8665" s="3">
        <v>1</v>
      </c>
      <c r="Q8665" s="3">
        <v>1</v>
      </c>
    </row>
    <row r="8666" spans="11:17" x14ac:dyDescent="0.45">
      <c r="K8666">
        <v>0</v>
      </c>
      <c r="M8666" s="3">
        <v>1</v>
      </c>
      <c r="O8666" s="3">
        <v>1</v>
      </c>
      <c r="Q8666" s="3">
        <v>1</v>
      </c>
    </row>
    <row r="8667" spans="11:17" x14ac:dyDescent="0.45">
      <c r="K8667">
        <v>0</v>
      </c>
      <c r="M8667" s="3">
        <v>1</v>
      </c>
      <c r="O8667" s="3">
        <v>1</v>
      </c>
      <c r="Q8667" s="3">
        <v>1</v>
      </c>
    </row>
    <row r="8668" spans="11:17" x14ac:dyDescent="0.45">
      <c r="K8668">
        <v>0</v>
      </c>
      <c r="M8668" s="3">
        <v>1</v>
      </c>
      <c r="O8668" s="3">
        <v>1</v>
      </c>
      <c r="Q8668" s="3">
        <v>1</v>
      </c>
    </row>
    <row r="8669" spans="11:17" x14ac:dyDescent="0.45">
      <c r="K8669">
        <v>0</v>
      </c>
      <c r="M8669" s="3">
        <v>1</v>
      </c>
      <c r="O8669" s="3">
        <v>1</v>
      </c>
      <c r="Q8669" s="3">
        <v>1</v>
      </c>
    </row>
    <row r="8670" spans="11:17" x14ac:dyDescent="0.45">
      <c r="K8670">
        <v>0</v>
      </c>
      <c r="M8670" s="3">
        <v>1</v>
      </c>
      <c r="O8670" s="3">
        <v>1</v>
      </c>
      <c r="Q8670" s="3">
        <v>1</v>
      </c>
    </row>
    <row r="8671" spans="11:17" x14ac:dyDescent="0.45">
      <c r="K8671">
        <v>0</v>
      </c>
      <c r="M8671" s="3">
        <v>1</v>
      </c>
      <c r="O8671" s="3">
        <v>1</v>
      </c>
      <c r="Q8671" s="3">
        <v>1</v>
      </c>
    </row>
    <row r="8672" spans="11:17" x14ac:dyDescent="0.45">
      <c r="K8672">
        <v>0</v>
      </c>
      <c r="M8672" s="3">
        <v>1</v>
      </c>
      <c r="O8672" s="3">
        <v>1</v>
      </c>
      <c r="Q8672" s="3">
        <v>1</v>
      </c>
    </row>
    <row r="8673" spans="11:17" x14ac:dyDescent="0.45">
      <c r="K8673">
        <v>0</v>
      </c>
      <c r="M8673" s="3">
        <v>1</v>
      </c>
      <c r="O8673" s="3">
        <v>1</v>
      </c>
      <c r="Q8673" s="3">
        <v>1</v>
      </c>
    </row>
    <row r="8674" spans="11:17" x14ac:dyDescent="0.45">
      <c r="K8674">
        <v>0</v>
      </c>
      <c r="M8674" s="3">
        <v>1</v>
      </c>
      <c r="O8674" s="3">
        <v>1</v>
      </c>
      <c r="Q8674" s="3">
        <v>1</v>
      </c>
    </row>
    <row r="8675" spans="11:17" x14ac:dyDescent="0.45">
      <c r="K8675">
        <v>0</v>
      </c>
      <c r="M8675" s="3">
        <v>1</v>
      </c>
      <c r="O8675" s="3">
        <v>1</v>
      </c>
      <c r="Q8675" s="3">
        <v>1</v>
      </c>
    </row>
    <row r="8676" spans="11:17" x14ac:dyDescent="0.45">
      <c r="K8676">
        <v>0</v>
      </c>
      <c r="M8676" s="3">
        <v>1</v>
      </c>
      <c r="O8676" s="3">
        <v>1</v>
      </c>
      <c r="Q8676" s="3">
        <v>1</v>
      </c>
    </row>
    <row r="8677" spans="11:17" x14ac:dyDescent="0.45">
      <c r="K8677">
        <v>0</v>
      </c>
      <c r="M8677" s="3">
        <v>1</v>
      </c>
      <c r="O8677" s="3">
        <v>1</v>
      </c>
      <c r="Q8677" s="3">
        <v>1</v>
      </c>
    </row>
    <row r="8678" spans="11:17" x14ac:dyDescent="0.45">
      <c r="K8678">
        <v>0</v>
      </c>
      <c r="M8678" s="3">
        <v>1</v>
      </c>
      <c r="O8678" s="3">
        <v>1</v>
      </c>
      <c r="Q8678" s="3">
        <v>1</v>
      </c>
    </row>
    <row r="8679" spans="11:17" x14ac:dyDescent="0.45">
      <c r="K8679">
        <v>0</v>
      </c>
      <c r="M8679" s="3">
        <v>1</v>
      </c>
      <c r="O8679" s="3">
        <v>1</v>
      </c>
      <c r="Q8679" s="3">
        <v>1</v>
      </c>
    </row>
    <row r="8680" spans="11:17" x14ac:dyDescent="0.45">
      <c r="K8680">
        <v>0</v>
      </c>
      <c r="M8680" s="3">
        <v>1</v>
      </c>
      <c r="O8680" s="3">
        <v>1</v>
      </c>
      <c r="Q8680" s="3">
        <v>1</v>
      </c>
    </row>
    <row r="8681" spans="11:17" x14ac:dyDescent="0.45">
      <c r="K8681">
        <v>0</v>
      </c>
      <c r="M8681" s="3">
        <v>1</v>
      </c>
      <c r="O8681" s="3">
        <v>1</v>
      </c>
      <c r="Q8681" s="3">
        <v>1</v>
      </c>
    </row>
    <row r="8682" spans="11:17" x14ac:dyDescent="0.45">
      <c r="K8682">
        <v>0</v>
      </c>
      <c r="M8682" s="3">
        <v>1</v>
      </c>
      <c r="O8682" s="3">
        <v>1</v>
      </c>
      <c r="Q8682" s="3">
        <v>1</v>
      </c>
    </row>
    <row r="8683" spans="11:17" x14ac:dyDescent="0.45">
      <c r="K8683">
        <v>0</v>
      </c>
      <c r="M8683" s="3">
        <v>1</v>
      </c>
      <c r="O8683" s="3">
        <v>1</v>
      </c>
      <c r="Q8683" s="3">
        <v>1</v>
      </c>
    </row>
    <row r="8684" spans="11:17" x14ac:dyDescent="0.45">
      <c r="K8684">
        <v>0</v>
      </c>
      <c r="M8684" s="3">
        <v>1</v>
      </c>
      <c r="O8684" s="3">
        <v>1</v>
      </c>
      <c r="Q8684" s="3">
        <v>1</v>
      </c>
    </row>
    <row r="8685" spans="11:17" x14ac:dyDescent="0.45">
      <c r="K8685">
        <v>0</v>
      </c>
      <c r="M8685" s="3">
        <v>1</v>
      </c>
      <c r="O8685" s="3">
        <v>1</v>
      </c>
      <c r="Q8685" s="3">
        <v>1</v>
      </c>
    </row>
    <row r="8686" spans="11:17" x14ac:dyDescent="0.45">
      <c r="K8686">
        <v>0</v>
      </c>
      <c r="M8686" s="3">
        <v>1</v>
      </c>
      <c r="O8686" s="3">
        <v>1</v>
      </c>
      <c r="Q8686" s="3">
        <v>1</v>
      </c>
    </row>
    <row r="8687" spans="11:17" x14ac:dyDescent="0.45">
      <c r="K8687">
        <v>0</v>
      </c>
      <c r="M8687" s="3">
        <v>1</v>
      </c>
      <c r="O8687" s="3">
        <v>1</v>
      </c>
      <c r="Q8687" s="3">
        <v>1</v>
      </c>
    </row>
    <row r="8688" spans="11:17" x14ac:dyDescent="0.45">
      <c r="K8688">
        <v>0</v>
      </c>
      <c r="M8688" s="3">
        <v>1</v>
      </c>
      <c r="O8688" s="3">
        <v>1</v>
      </c>
      <c r="Q8688" s="3">
        <v>1</v>
      </c>
    </row>
    <row r="8689" spans="11:17" x14ac:dyDescent="0.45">
      <c r="K8689">
        <v>0</v>
      </c>
      <c r="M8689" s="3">
        <v>1</v>
      </c>
      <c r="O8689" s="3">
        <v>1</v>
      </c>
      <c r="Q8689" s="3">
        <v>1</v>
      </c>
    </row>
    <row r="8690" spans="11:17" x14ac:dyDescent="0.45">
      <c r="K8690">
        <v>0</v>
      </c>
      <c r="M8690" s="3">
        <v>1</v>
      </c>
      <c r="O8690" s="3">
        <v>1</v>
      </c>
      <c r="Q8690" s="3">
        <v>1</v>
      </c>
    </row>
    <row r="8691" spans="11:17" x14ac:dyDescent="0.45">
      <c r="K8691">
        <v>0</v>
      </c>
      <c r="M8691" s="3">
        <v>1</v>
      </c>
      <c r="O8691" s="3">
        <v>1</v>
      </c>
      <c r="Q8691" s="3">
        <v>1</v>
      </c>
    </row>
    <row r="8692" spans="11:17" x14ac:dyDescent="0.45">
      <c r="K8692">
        <v>0</v>
      </c>
      <c r="M8692" s="3">
        <v>1</v>
      </c>
      <c r="O8692" s="3">
        <v>1</v>
      </c>
      <c r="Q8692" s="3">
        <v>1</v>
      </c>
    </row>
    <row r="8693" spans="11:17" x14ac:dyDescent="0.45">
      <c r="K8693">
        <v>0</v>
      </c>
      <c r="M8693" s="3">
        <v>1</v>
      </c>
      <c r="O8693" s="3">
        <v>1</v>
      </c>
      <c r="Q8693" s="3">
        <v>1</v>
      </c>
    </row>
    <row r="8694" spans="11:17" x14ac:dyDescent="0.45">
      <c r="K8694">
        <v>0</v>
      </c>
      <c r="M8694" s="3">
        <v>1</v>
      </c>
      <c r="O8694" s="3">
        <v>1</v>
      </c>
      <c r="Q8694" s="3">
        <v>1</v>
      </c>
    </row>
    <row r="8695" spans="11:17" x14ac:dyDescent="0.45">
      <c r="K8695">
        <v>0</v>
      </c>
      <c r="M8695" s="3">
        <v>1</v>
      </c>
      <c r="O8695" s="3">
        <v>1</v>
      </c>
      <c r="Q8695" s="3">
        <v>1</v>
      </c>
    </row>
    <row r="8696" spans="11:17" x14ac:dyDescent="0.45">
      <c r="K8696">
        <v>0</v>
      </c>
      <c r="M8696" s="3">
        <v>1</v>
      </c>
      <c r="O8696" s="3">
        <v>1</v>
      </c>
      <c r="Q8696" s="3">
        <v>1</v>
      </c>
    </row>
    <row r="8697" spans="11:17" x14ac:dyDescent="0.45">
      <c r="K8697">
        <v>0</v>
      </c>
      <c r="M8697" s="3">
        <v>1</v>
      </c>
      <c r="O8697" s="3">
        <v>1</v>
      </c>
      <c r="Q8697" s="3">
        <v>1</v>
      </c>
    </row>
    <row r="8698" spans="11:17" x14ac:dyDescent="0.45">
      <c r="K8698">
        <v>0</v>
      </c>
      <c r="M8698" s="3">
        <v>1</v>
      </c>
      <c r="O8698" s="3">
        <v>1</v>
      </c>
      <c r="Q8698" s="3">
        <v>1</v>
      </c>
    </row>
    <row r="8699" spans="11:17" x14ac:dyDescent="0.45">
      <c r="K8699">
        <v>0</v>
      </c>
      <c r="M8699" s="3">
        <v>1</v>
      </c>
      <c r="O8699" s="3">
        <v>1</v>
      </c>
      <c r="Q8699" s="3">
        <v>1</v>
      </c>
    </row>
    <row r="8700" spans="11:17" x14ac:dyDescent="0.45">
      <c r="K8700">
        <v>0</v>
      </c>
      <c r="M8700" s="3">
        <v>1</v>
      </c>
      <c r="O8700" s="3">
        <v>1</v>
      </c>
      <c r="Q8700" s="3">
        <v>1</v>
      </c>
    </row>
    <row r="8701" spans="11:17" x14ac:dyDescent="0.45">
      <c r="K8701">
        <v>0</v>
      </c>
      <c r="M8701" s="3">
        <v>1</v>
      </c>
      <c r="O8701" s="3">
        <v>1</v>
      </c>
      <c r="Q8701" s="3">
        <v>1</v>
      </c>
    </row>
    <row r="8702" spans="11:17" x14ac:dyDescent="0.45">
      <c r="K8702">
        <v>0</v>
      </c>
      <c r="M8702" s="3">
        <v>1</v>
      </c>
      <c r="O8702" s="3">
        <v>1</v>
      </c>
      <c r="Q8702" s="3">
        <v>1</v>
      </c>
    </row>
    <row r="8703" spans="11:17" x14ac:dyDescent="0.45">
      <c r="K8703">
        <v>0</v>
      </c>
      <c r="M8703" s="3">
        <v>1</v>
      </c>
      <c r="O8703" s="3">
        <v>1</v>
      </c>
      <c r="Q8703" s="3">
        <v>1</v>
      </c>
    </row>
    <row r="8704" spans="11:17" x14ac:dyDescent="0.45">
      <c r="K8704">
        <v>0</v>
      </c>
      <c r="M8704" s="3">
        <v>1</v>
      </c>
      <c r="O8704" s="3">
        <v>1</v>
      </c>
      <c r="Q8704" s="3">
        <v>1</v>
      </c>
    </row>
    <row r="8705" spans="11:17" x14ac:dyDescent="0.45">
      <c r="K8705">
        <v>0</v>
      </c>
      <c r="M8705" s="3">
        <v>1</v>
      </c>
      <c r="O8705" s="3">
        <v>1</v>
      </c>
      <c r="Q8705" s="3">
        <v>1</v>
      </c>
    </row>
    <row r="8706" spans="11:17" x14ac:dyDescent="0.45">
      <c r="K8706">
        <v>0</v>
      </c>
      <c r="M8706" s="3">
        <v>1</v>
      </c>
      <c r="O8706" s="3">
        <v>1</v>
      </c>
      <c r="Q8706" s="3">
        <v>1</v>
      </c>
    </row>
    <row r="8707" spans="11:17" x14ac:dyDescent="0.45">
      <c r="K8707">
        <v>0</v>
      </c>
      <c r="M8707" s="3">
        <v>1</v>
      </c>
      <c r="O8707" s="3">
        <v>1</v>
      </c>
      <c r="Q8707" s="3">
        <v>1</v>
      </c>
    </row>
    <row r="8708" spans="11:17" x14ac:dyDescent="0.45">
      <c r="K8708">
        <v>0</v>
      </c>
      <c r="M8708" s="3">
        <v>1</v>
      </c>
      <c r="O8708" s="3">
        <v>1</v>
      </c>
      <c r="Q8708" s="3">
        <v>1</v>
      </c>
    </row>
    <row r="8709" spans="11:17" x14ac:dyDescent="0.45">
      <c r="K8709">
        <v>0</v>
      </c>
      <c r="M8709" s="3">
        <v>1</v>
      </c>
      <c r="O8709" s="3">
        <v>1</v>
      </c>
      <c r="Q8709" s="3">
        <v>1</v>
      </c>
    </row>
    <row r="8710" spans="11:17" x14ac:dyDescent="0.45">
      <c r="K8710">
        <v>0</v>
      </c>
      <c r="M8710" s="3">
        <v>1</v>
      </c>
      <c r="O8710" s="3">
        <v>1</v>
      </c>
      <c r="Q8710" s="3">
        <v>1</v>
      </c>
    </row>
    <row r="8711" spans="11:17" x14ac:dyDescent="0.45">
      <c r="K8711">
        <v>0</v>
      </c>
      <c r="M8711" s="3">
        <v>1</v>
      </c>
      <c r="O8711" s="3">
        <v>1</v>
      </c>
      <c r="Q8711" s="3">
        <v>1</v>
      </c>
    </row>
    <row r="8712" spans="11:17" x14ac:dyDescent="0.45">
      <c r="K8712">
        <v>0</v>
      </c>
      <c r="M8712" s="3">
        <v>1</v>
      </c>
      <c r="O8712" s="3">
        <v>1</v>
      </c>
      <c r="Q8712" s="3">
        <v>1</v>
      </c>
    </row>
    <row r="8713" spans="11:17" x14ac:dyDescent="0.45">
      <c r="K8713">
        <v>0</v>
      </c>
      <c r="M8713" s="3">
        <v>1</v>
      </c>
      <c r="O8713" s="3">
        <v>1</v>
      </c>
      <c r="Q8713" s="3">
        <v>1</v>
      </c>
    </row>
    <row r="8714" spans="11:17" x14ac:dyDescent="0.45">
      <c r="K8714">
        <v>0</v>
      </c>
      <c r="M8714" s="3">
        <v>1</v>
      </c>
      <c r="O8714" s="3">
        <v>1</v>
      </c>
      <c r="Q8714" s="3">
        <v>1</v>
      </c>
    </row>
    <row r="8715" spans="11:17" x14ac:dyDescent="0.45">
      <c r="K8715">
        <v>0</v>
      </c>
      <c r="M8715" s="3">
        <v>1</v>
      </c>
      <c r="O8715" s="3">
        <v>1</v>
      </c>
      <c r="Q8715" s="3">
        <v>1</v>
      </c>
    </row>
    <row r="8716" spans="11:17" x14ac:dyDescent="0.45">
      <c r="K8716">
        <v>0</v>
      </c>
      <c r="M8716" s="3">
        <v>1</v>
      </c>
      <c r="O8716" s="3">
        <v>1</v>
      </c>
      <c r="Q8716" s="3">
        <v>1</v>
      </c>
    </row>
    <row r="8717" spans="11:17" x14ac:dyDescent="0.45">
      <c r="K8717">
        <v>0</v>
      </c>
      <c r="M8717" s="3">
        <v>1</v>
      </c>
      <c r="O8717" s="3">
        <v>1</v>
      </c>
      <c r="Q8717" s="3">
        <v>1</v>
      </c>
    </row>
    <row r="8718" spans="11:17" x14ac:dyDescent="0.45">
      <c r="K8718">
        <v>0</v>
      </c>
      <c r="M8718" s="3">
        <v>1</v>
      </c>
      <c r="O8718" s="3">
        <v>1</v>
      </c>
      <c r="Q8718" s="3">
        <v>1</v>
      </c>
    </row>
    <row r="8719" spans="11:17" x14ac:dyDescent="0.45">
      <c r="K8719">
        <v>0</v>
      </c>
      <c r="M8719" s="3">
        <v>1</v>
      </c>
      <c r="O8719" s="3">
        <v>1</v>
      </c>
      <c r="Q8719" s="3">
        <v>1</v>
      </c>
    </row>
    <row r="8720" spans="11:17" x14ac:dyDescent="0.45">
      <c r="K8720">
        <v>0</v>
      </c>
      <c r="M8720" s="3">
        <v>1</v>
      </c>
      <c r="O8720" s="3">
        <v>1</v>
      </c>
      <c r="Q8720" s="3">
        <v>1</v>
      </c>
    </row>
    <row r="8721" spans="11:17" x14ac:dyDescent="0.45">
      <c r="K8721">
        <v>0</v>
      </c>
      <c r="M8721" s="3">
        <v>1</v>
      </c>
      <c r="O8721" s="3">
        <v>1</v>
      </c>
      <c r="Q8721" s="3">
        <v>1</v>
      </c>
    </row>
    <row r="8722" spans="11:17" x14ac:dyDescent="0.45">
      <c r="K8722">
        <v>0</v>
      </c>
      <c r="M8722" s="3">
        <v>1</v>
      </c>
      <c r="O8722" s="3">
        <v>1</v>
      </c>
      <c r="Q8722" s="3">
        <v>1</v>
      </c>
    </row>
    <row r="8723" spans="11:17" x14ac:dyDescent="0.45">
      <c r="K8723">
        <v>0</v>
      </c>
      <c r="M8723" s="3">
        <v>1</v>
      </c>
      <c r="O8723" s="3">
        <v>1</v>
      </c>
      <c r="Q8723" s="3">
        <v>1</v>
      </c>
    </row>
    <row r="8724" spans="11:17" x14ac:dyDescent="0.45">
      <c r="K8724">
        <v>0</v>
      </c>
      <c r="M8724" s="3">
        <v>1</v>
      </c>
      <c r="O8724" s="3">
        <v>1</v>
      </c>
      <c r="Q8724" s="3">
        <v>1</v>
      </c>
    </row>
    <row r="8725" spans="11:17" x14ac:dyDescent="0.45">
      <c r="K8725">
        <v>0</v>
      </c>
      <c r="M8725" s="3">
        <v>1</v>
      </c>
      <c r="O8725" s="3">
        <v>1</v>
      </c>
      <c r="Q8725" s="3">
        <v>1</v>
      </c>
    </row>
    <row r="8726" spans="11:17" x14ac:dyDescent="0.45">
      <c r="K8726">
        <v>0</v>
      </c>
      <c r="M8726" s="3">
        <v>1</v>
      </c>
      <c r="O8726" s="3">
        <v>1</v>
      </c>
      <c r="Q8726" s="3">
        <v>1</v>
      </c>
    </row>
    <row r="8727" spans="11:17" x14ac:dyDescent="0.45">
      <c r="K8727">
        <v>0</v>
      </c>
      <c r="M8727" s="3">
        <v>1</v>
      </c>
      <c r="O8727" s="3">
        <v>1</v>
      </c>
      <c r="Q8727" s="3">
        <v>1</v>
      </c>
    </row>
    <row r="8728" spans="11:17" x14ac:dyDescent="0.45">
      <c r="K8728">
        <v>0</v>
      </c>
      <c r="M8728" s="3">
        <v>1</v>
      </c>
      <c r="O8728" s="3">
        <v>1</v>
      </c>
      <c r="Q8728" s="3">
        <v>1</v>
      </c>
    </row>
    <row r="8729" spans="11:17" x14ac:dyDescent="0.45">
      <c r="K8729">
        <v>0</v>
      </c>
      <c r="M8729" s="3">
        <v>1</v>
      </c>
      <c r="O8729" s="3">
        <v>1</v>
      </c>
      <c r="Q8729" s="3">
        <v>1</v>
      </c>
    </row>
    <row r="8730" spans="11:17" x14ac:dyDescent="0.45">
      <c r="K8730">
        <v>0</v>
      </c>
      <c r="M8730" s="3">
        <v>1</v>
      </c>
      <c r="O8730" s="3">
        <v>1</v>
      </c>
      <c r="Q8730" s="3">
        <v>1</v>
      </c>
    </row>
    <row r="8731" spans="11:17" x14ac:dyDescent="0.45">
      <c r="K8731">
        <v>0</v>
      </c>
      <c r="M8731" s="3">
        <v>1</v>
      </c>
      <c r="O8731" s="3">
        <v>1</v>
      </c>
      <c r="Q8731" s="3">
        <v>1</v>
      </c>
    </row>
    <row r="8732" spans="11:17" x14ac:dyDescent="0.45">
      <c r="K8732">
        <v>0</v>
      </c>
      <c r="M8732" s="3">
        <v>1</v>
      </c>
      <c r="O8732" s="3">
        <v>1</v>
      </c>
      <c r="Q8732" s="3">
        <v>1</v>
      </c>
    </row>
    <row r="8733" spans="11:17" x14ac:dyDescent="0.45">
      <c r="K8733">
        <v>0</v>
      </c>
      <c r="M8733" s="3">
        <v>1</v>
      </c>
      <c r="O8733" s="3">
        <v>1</v>
      </c>
      <c r="Q8733" s="3">
        <v>1</v>
      </c>
    </row>
    <row r="8734" spans="11:17" x14ac:dyDescent="0.45">
      <c r="K8734">
        <v>0</v>
      </c>
      <c r="M8734" s="3">
        <v>1</v>
      </c>
      <c r="O8734" s="3">
        <v>1</v>
      </c>
      <c r="Q8734" s="3">
        <v>1</v>
      </c>
    </row>
    <row r="8735" spans="11:17" x14ac:dyDescent="0.45">
      <c r="K8735">
        <v>0</v>
      </c>
      <c r="M8735" s="3">
        <v>1</v>
      </c>
      <c r="O8735" s="3">
        <v>1</v>
      </c>
      <c r="Q8735" s="3">
        <v>1</v>
      </c>
    </row>
    <row r="8736" spans="11:17" x14ac:dyDescent="0.45">
      <c r="K8736">
        <v>0</v>
      </c>
      <c r="M8736" s="3">
        <v>1</v>
      </c>
      <c r="O8736" s="3">
        <v>1</v>
      </c>
      <c r="Q8736" s="3">
        <v>1</v>
      </c>
    </row>
    <row r="8737" spans="11:17" x14ac:dyDescent="0.45">
      <c r="K8737">
        <v>0</v>
      </c>
      <c r="M8737" s="3">
        <v>1</v>
      </c>
      <c r="O8737" s="3">
        <v>1</v>
      </c>
      <c r="Q8737" s="3">
        <v>1</v>
      </c>
    </row>
    <row r="8738" spans="11:17" x14ac:dyDescent="0.45">
      <c r="K8738">
        <v>0</v>
      </c>
      <c r="M8738" s="3">
        <v>1</v>
      </c>
      <c r="O8738" s="3">
        <v>1</v>
      </c>
      <c r="Q8738" s="3">
        <v>1</v>
      </c>
    </row>
    <row r="8739" spans="11:17" x14ac:dyDescent="0.45">
      <c r="K8739">
        <v>0</v>
      </c>
      <c r="M8739" s="3">
        <v>1</v>
      </c>
      <c r="O8739" s="3">
        <v>1</v>
      </c>
      <c r="Q8739" s="3">
        <v>1</v>
      </c>
    </row>
    <row r="8740" spans="11:17" x14ac:dyDescent="0.45">
      <c r="K8740">
        <v>0</v>
      </c>
      <c r="M8740" s="3">
        <v>1</v>
      </c>
      <c r="O8740" s="3">
        <v>1</v>
      </c>
      <c r="Q8740" s="3">
        <v>1</v>
      </c>
    </row>
    <row r="8741" spans="11:17" x14ac:dyDescent="0.45">
      <c r="K8741">
        <v>0</v>
      </c>
      <c r="M8741" s="3">
        <v>1</v>
      </c>
      <c r="O8741" s="3">
        <v>1</v>
      </c>
      <c r="Q8741" s="3">
        <v>1</v>
      </c>
    </row>
    <row r="8742" spans="11:17" x14ac:dyDescent="0.45">
      <c r="K8742">
        <v>0</v>
      </c>
      <c r="M8742" s="3">
        <v>1</v>
      </c>
      <c r="O8742" s="3">
        <v>1</v>
      </c>
      <c r="Q8742" s="3">
        <v>1</v>
      </c>
    </row>
    <row r="8743" spans="11:17" x14ac:dyDescent="0.45">
      <c r="K8743">
        <v>0</v>
      </c>
      <c r="M8743" s="3">
        <v>1</v>
      </c>
      <c r="O8743" s="3">
        <v>1</v>
      </c>
      <c r="Q8743" s="3">
        <v>1</v>
      </c>
    </row>
    <row r="8744" spans="11:17" x14ac:dyDescent="0.45">
      <c r="K8744">
        <v>0</v>
      </c>
      <c r="M8744" s="3">
        <v>1</v>
      </c>
      <c r="O8744" s="3">
        <v>1</v>
      </c>
      <c r="Q8744" s="3">
        <v>1</v>
      </c>
    </row>
    <row r="8745" spans="11:17" x14ac:dyDescent="0.45">
      <c r="K8745">
        <v>0</v>
      </c>
      <c r="M8745" s="3">
        <v>1</v>
      </c>
      <c r="O8745" s="3">
        <v>1</v>
      </c>
      <c r="Q8745" s="3">
        <v>1</v>
      </c>
    </row>
    <row r="8746" spans="11:17" x14ac:dyDescent="0.45">
      <c r="K8746">
        <v>0</v>
      </c>
      <c r="M8746" s="3">
        <v>1</v>
      </c>
      <c r="O8746" s="3">
        <v>1</v>
      </c>
      <c r="Q8746" s="3">
        <v>1</v>
      </c>
    </row>
    <row r="8747" spans="11:17" x14ac:dyDescent="0.45">
      <c r="K8747">
        <v>0</v>
      </c>
      <c r="M8747" s="3">
        <v>1</v>
      </c>
      <c r="O8747" s="3">
        <v>1</v>
      </c>
      <c r="Q8747" s="3">
        <v>1</v>
      </c>
    </row>
    <row r="8748" spans="11:17" x14ac:dyDescent="0.45">
      <c r="K8748">
        <v>0</v>
      </c>
      <c r="M8748" s="3">
        <v>1</v>
      </c>
      <c r="O8748" s="3">
        <v>1</v>
      </c>
      <c r="Q8748" s="3">
        <v>1</v>
      </c>
    </row>
    <row r="8749" spans="11:17" x14ac:dyDescent="0.45">
      <c r="K8749">
        <v>0</v>
      </c>
      <c r="M8749" s="3">
        <v>1</v>
      </c>
      <c r="O8749" s="3">
        <v>1</v>
      </c>
      <c r="Q8749" s="3">
        <v>1</v>
      </c>
    </row>
    <row r="8750" spans="11:17" x14ac:dyDescent="0.45">
      <c r="K8750">
        <v>0</v>
      </c>
      <c r="M8750" s="3">
        <v>1</v>
      </c>
      <c r="O8750" s="3">
        <v>1</v>
      </c>
      <c r="Q8750" s="3">
        <v>1</v>
      </c>
    </row>
    <row r="8751" spans="11:17" x14ac:dyDescent="0.45">
      <c r="K8751">
        <v>0</v>
      </c>
      <c r="M8751" s="3">
        <v>1</v>
      </c>
      <c r="O8751" s="3">
        <v>1</v>
      </c>
      <c r="Q8751" s="3">
        <v>1</v>
      </c>
    </row>
    <row r="8752" spans="11:17" x14ac:dyDescent="0.45">
      <c r="K8752">
        <v>0</v>
      </c>
      <c r="M8752" s="3">
        <v>1</v>
      </c>
      <c r="O8752" s="3">
        <v>1</v>
      </c>
      <c r="Q8752" s="3">
        <v>1</v>
      </c>
    </row>
    <row r="8753" spans="11:17" x14ac:dyDescent="0.45">
      <c r="K8753">
        <v>0</v>
      </c>
      <c r="M8753" s="3">
        <v>1</v>
      </c>
      <c r="O8753" s="3">
        <v>1</v>
      </c>
      <c r="Q8753" s="3">
        <v>1</v>
      </c>
    </row>
    <row r="8754" spans="11:17" x14ac:dyDescent="0.45">
      <c r="K8754">
        <v>0</v>
      </c>
      <c r="M8754" s="3">
        <v>1</v>
      </c>
      <c r="O8754" s="3">
        <v>1</v>
      </c>
      <c r="Q8754" s="3">
        <v>1</v>
      </c>
    </row>
    <row r="8755" spans="11:17" x14ac:dyDescent="0.45">
      <c r="K8755">
        <v>0</v>
      </c>
      <c r="M8755" s="3">
        <v>1</v>
      </c>
      <c r="O8755" s="3">
        <v>1</v>
      </c>
      <c r="Q8755" s="3">
        <v>1</v>
      </c>
    </row>
    <row r="8756" spans="11:17" x14ac:dyDescent="0.45">
      <c r="K8756">
        <v>0</v>
      </c>
      <c r="M8756" s="3">
        <v>1</v>
      </c>
      <c r="O8756" s="3">
        <v>1</v>
      </c>
      <c r="Q8756" s="3">
        <v>1</v>
      </c>
    </row>
    <row r="8757" spans="11:17" x14ac:dyDescent="0.45">
      <c r="K8757">
        <v>0</v>
      </c>
      <c r="M8757" s="3">
        <v>1</v>
      </c>
      <c r="O8757" s="3">
        <v>1</v>
      </c>
      <c r="Q8757" s="3">
        <v>1</v>
      </c>
    </row>
    <row r="8758" spans="11:17" x14ac:dyDescent="0.45">
      <c r="K8758">
        <v>0</v>
      </c>
      <c r="M8758" s="3">
        <v>1</v>
      </c>
      <c r="O8758" s="3">
        <v>1</v>
      </c>
      <c r="Q8758" s="3">
        <v>1</v>
      </c>
    </row>
    <row r="8759" spans="11:17" x14ac:dyDescent="0.45">
      <c r="K8759">
        <v>0</v>
      </c>
      <c r="M8759" s="3">
        <v>1</v>
      </c>
      <c r="O8759" s="3">
        <v>1</v>
      </c>
      <c r="Q8759" s="3">
        <v>1</v>
      </c>
    </row>
    <row r="8760" spans="11:17" x14ac:dyDescent="0.45">
      <c r="K8760">
        <v>0</v>
      </c>
      <c r="M8760" s="3">
        <v>1</v>
      </c>
      <c r="O8760" s="3">
        <v>1</v>
      </c>
      <c r="Q8760" s="3">
        <v>1</v>
      </c>
    </row>
    <row r="8761" spans="11:17" x14ac:dyDescent="0.45">
      <c r="K8761">
        <v>0</v>
      </c>
      <c r="M8761" s="3">
        <v>1</v>
      </c>
      <c r="O8761" s="3">
        <v>1</v>
      </c>
      <c r="Q8761" s="3">
        <v>1</v>
      </c>
    </row>
    <row r="8762" spans="11:17" x14ac:dyDescent="0.45">
      <c r="K8762">
        <v>0</v>
      </c>
      <c r="M8762" s="3">
        <v>1</v>
      </c>
      <c r="O8762" s="3">
        <v>1</v>
      </c>
      <c r="Q8762" s="3">
        <v>1</v>
      </c>
    </row>
    <row r="8763" spans="11:17" x14ac:dyDescent="0.45">
      <c r="K8763">
        <v>0</v>
      </c>
      <c r="M8763" s="3">
        <v>1</v>
      </c>
      <c r="O8763" s="3">
        <v>1</v>
      </c>
      <c r="Q8763" s="3">
        <v>1</v>
      </c>
    </row>
    <row r="8764" spans="11:17" x14ac:dyDescent="0.45">
      <c r="K8764">
        <v>0</v>
      </c>
      <c r="M8764" s="3">
        <v>1</v>
      </c>
      <c r="O8764" s="3">
        <v>1</v>
      </c>
      <c r="Q8764" s="3">
        <v>1</v>
      </c>
    </row>
    <row r="8765" spans="11:17" x14ac:dyDescent="0.45">
      <c r="K8765">
        <v>0</v>
      </c>
      <c r="M8765" s="3">
        <v>1</v>
      </c>
      <c r="O8765" s="3">
        <v>1</v>
      </c>
      <c r="Q8765" s="3">
        <v>1</v>
      </c>
    </row>
    <row r="8766" spans="11:17" x14ac:dyDescent="0.45">
      <c r="K8766">
        <v>0</v>
      </c>
      <c r="M8766" s="3">
        <v>1</v>
      </c>
      <c r="O8766" s="3">
        <v>1</v>
      </c>
      <c r="Q8766" s="3">
        <v>1</v>
      </c>
    </row>
    <row r="8767" spans="11:17" x14ac:dyDescent="0.45">
      <c r="K8767">
        <v>0</v>
      </c>
      <c r="M8767" s="3">
        <v>1</v>
      </c>
      <c r="O8767" s="3">
        <v>1</v>
      </c>
      <c r="Q8767" s="3">
        <v>1</v>
      </c>
    </row>
    <row r="8768" spans="11:17" x14ac:dyDescent="0.45">
      <c r="K8768">
        <v>0</v>
      </c>
      <c r="M8768" s="3">
        <v>1</v>
      </c>
      <c r="O8768" s="3">
        <v>1</v>
      </c>
      <c r="Q8768" s="3">
        <v>1</v>
      </c>
    </row>
    <row r="8769" spans="11:17" x14ac:dyDescent="0.45">
      <c r="K8769">
        <v>0</v>
      </c>
      <c r="M8769" s="3">
        <v>1</v>
      </c>
      <c r="O8769" s="3">
        <v>1</v>
      </c>
      <c r="Q8769" s="3">
        <v>1</v>
      </c>
    </row>
    <row r="8770" spans="11:17" x14ac:dyDescent="0.45">
      <c r="K8770">
        <v>0</v>
      </c>
      <c r="M8770" s="3">
        <v>1</v>
      </c>
      <c r="O8770" s="3">
        <v>1</v>
      </c>
      <c r="Q8770" s="3">
        <v>1</v>
      </c>
    </row>
    <row r="8771" spans="11:17" x14ac:dyDescent="0.45">
      <c r="K8771">
        <v>0</v>
      </c>
      <c r="M8771" s="3">
        <v>1</v>
      </c>
      <c r="O8771" s="3">
        <v>1</v>
      </c>
      <c r="Q8771" s="3">
        <v>1</v>
      </c>
    </row>
    <row r="8772" spans="11:17" x14ac:dyDescent="0.45">
      <c r="K8772">
        <v>0</v>
      </c>
      <c r="M8772" s="3">
        <v>1</v>
      </c>
      <c r="O8772" s="3">
        <v>1</v>
      </c>
      <c r="Q8772" s="3">
        <v>1</v>
      </c>
    </row>
    <row r="8773" spans="11:17" x14ac:dyDescent="0.45">
      <c r="K8773">
        <v>0</v>
      </c>
      <c r="M8773" s="3">
        <v>1</v>
      </c>
      <c r="O8773" s="3">
        <v>1</v>
      </c>
      <c r="Q8773" s="3">
        <v>1</v>
      </c>
    </row>
    <row r="8774" spans="11:17" x14ac:dyDescent="0.45">
      <c r="K8774">
        <v>0</v>
      </c>
      <c r="M8774" s="3">
        <v>1</v>
      </c>
      <c r="O8774" s="3">
        <v>1</v>
      </c>
      <c r="Q8774" s="3">
        <v>1</v>
      </c>
    </row>
    <row r="8775" spans="11:17" x14ac:dyDescent="0.45">
      <c r="K8775">
        <v>0</v>
      </c>
      <c r="M8775" s="3">
        <v>1</v>
      </c>
      <c r="O8775" s="3">
        <v>1</v>
      </c>
      <c r="Q8775" s="3">
        <v>1</v>
      </c>
    </row>
    <row r="8776" spans="11:17" x14ac:dyDescent="0.45">
      <c r="K8776">
        <v>0</v>
      </c>
      <c r="M8776" s="3">
        <v>1</v>
      </c>
      <c r="O8776" s="3">
        <v>1</v>
      </c>
      <c r="Q8776" s="3">
        <v>1</v>
      </c>
    </row>
    <row r="8777" spans="11:17" x14ac:dyDescent="0.45">
      <c r="K8777">
        <v>0</v>
      </c>
      <c r="M8777" s="3">
        <v>1</v>
      </c>
      <c r="O8777" s="3">
        <v>1</v>
      </c>
      <c r="Q8777" s="3">
        <v>1</v>
      </c>
    </row>
    <row r="8778" spans="11:17" x14ac:dyDescent="0.45">
      <c r="K8778">
        <v>0</v>
      </c>
      <c r="M8778" s="3">
        <v>1</v>
      </c>
      <c r="O8778" s="3">
        <v>1</v>
      </c>
      <c r="Q8778" s="3">
        <v>1</v>
      </c>
    </row>
    <row r="8779" spans="11:17" x14ac:dyDescent="0.45">
      <c r="K8779">
        <v>0</v>
      </c>
      <c r="M8779" s="3">
        <v>1</v>
      </c>
      <c r="O8779" s="3">
        <v>1</v>
      </c>
      <c r="Q8779" s="3">
        <v>1</v>
      </c>
    </row>
    <row r="8780" spans="11:17" x14ac:dyDescent="0.45">
      <c r="K8780">
        <v>0</v>
      </c>
      <c r="M8780" s="3">
        <v>1</v>
      </c>
      <c r="O8780" s="3">
        <v>1</v>
      </c>
      <c r="Q8780" s="3">
        <v>1</v>
      </c>
    </row>
    <row r="8781" spans="11:17" x14ac:dyDescent="0.45">
      <c r="K8781">
        <v>0</v>
      </c>
      <c r="M8781" s="3">
        <v>1</v>
      </c>
      <c r="O8781" s="3">
        <v>1</v>
      </c>
      <c r="Q8781" s="3">
        <v>1</v>
      </c>
    </row>
    <row r="8782" spans="11:17" x14ac:dyDescent="0.45">
      <c r="K8782">
        <v>0</v>
      </c>
      <c r="M8782" s="3">
        <v>1</v>
      </c>
      <c r="O8782" s="3">
        <v>1</v>
      </c>
      <c r="Q8782" s="3">
        <v>1</v>
      </c>
    </row>
    <row r="8783" spans="11:17" x14ac:dyDescent="0.45">
      <c r="K8783">
        <v>0</v>
      </c>
      <c r="M8783" s="3">
        <v>1</v>
      </c>
      <c r="O8783" s="3">
        <v>1</v>
      </c>
      <c r="Q8783" s="3">
        <v>1</v>
      </c>
    </row>
    <row r="8784" spans="11:17" x14ac:dyDescent="0.45">
      <c r="K8784">
        <v>0</v>
      </c>
      <c r="M8784" s="3">
        <v>1</v>
      </c>
      <c r="O8784" s="3">
        <v>1</v>
      </c>
      <c r="Q8784" s="3">
        <v>1</v>
      </c>
    </row>
    <row r="8785" spans="11:17" x14ac:dyDescent="0.45">
      <c r="K8785">
        <v>0</v>
      </c>
      <c r="M8785" s="3">
        <v>1</v>
      </c>
      <c r="O8785" s="3">
        <v>1</v>
      </c>
      <c r="Q8785" s="3">
        <v>1</v>
      </c>
    </row>
    <row r="8786" spans="11:17" x14ac:dyDescent="0.45">
      <c r="K8786">
        <v>0</v>
      </c>
      <c r="M8786" s="3">
        <v>1</v>
      </c>
      <c r="O8786" s="3">
        <v>1</v>
      </c>
      <c r="Q8786" s="3">
        <v>1</v>
      </c>
    </row>
    <row r="8787" spans="11:17" x14ac:dyDescent="0.45">
      <c r="K8787">
        <v>0</v>
      </c>
      <c r="M8787" s="3">
        <v>1</v>
      </c>
      <c r="O8787" s="3">
        <v>1</v>
      </c>
      <c r="Q8787" s="3">
        <v>1</v>
      </c>
    </row>
    <row r="8788" spans="11:17" x14ac:dyDescent="0.45">
      <c r="K8788">
        <v>0</v>
      </c>
      <c r="M8788" s="3">
        <v>1</v>
      </c>
      <c r="O8788" s="3">
        <v>1</v>
      </c>
      <c r="Q8788" s="3">
        <v>1</v>
      </c>
    </row>
    <row r="8789" spans="11:17" x14ac:dyDescent="0.45">
      <c r="K8789">
        <v>0</v>
      </c>
      <c r="M8789" s="3">
        <v>1</v>
      </c>
      <c r="O8789" s="3">
        <v>1</v>
      </c>
      <c r="Q8789" s="3">
        <v>1</v>
      </c>
    </row>
    <row r="8790" spans="11:17" x14ac:dyDescent="0.45">
      <c r="K8790">
        <v>0</v>
      </c>
      <c r="M8790" s="3">
        <v>1</v>
      </c>
      <c r="O8790" s="3">
        <v>1</v>
      </c>
      <c r="Q8790" s="3">
        <v>1</v>
      </c>
    </row>
    <row r="8791" spans="11:17" x14ac:dyDescent="0.45">
      <c r="K8791">
        <v>0</v>
      </c>
      <c r="M8791" s="3">
        <v>1</v>
      </c>
      <c r="O8791" s="3">
        <v>1</v>
      </c>
      <c r="Q8791" s="3">
        <v>1</v>
      </c>
    </row>
    <row r="8792" spans="11:17" x14ac:dyDescent="0.45">
      <c r="K8792">
        <v>0</v>
      </c>
      <c r="M8792" s="3">
        <v>1</v>
      </c>
      <c r="O8792" s="3">
        <v>1</v>
      </c>
      <c r="Q8792" s="3">
        <v>1</v>
      </c>
    </row>
    <row r="8793" spans="11:17" x14ac:dyDescent="0.45">
      <c r="K8793">
        <v>0</v>
      </c>
      <c r="M8793" s="3">
        <v>1</v>
      </c>
      <c r="O8793" s="3">
        <v>1</v>
      </c>
      <c r="Q8793" s="3">
        <v>1</v>
      </c>
    </row>
    <row r="8794" spans="11:17" x14ac:dyDescent="0.45">
      <c r="K8794">
        <v>0</v>
      </c>
      <c r="M8794" s="3">
        <v>1</v>
      </c>
      <c r="O8794" s="3">
        <v>1</v>
      </c>
      <c r="Q8794" s="3">
        <v>1</v>
      </c>
    </row>
    <row r="8795" spans="11:17" x14ac:dyDescent="0.45">
      <c r="K8795">
        <v>0</v>
      </c>
      <c r="M8795" s="3">
        <v>1</v>
      </c>
      <c r="O8795" s="3">
        <v>1</v>
      </c>
      <c r="Q8795" s="3">
        <v>1</v>
      </c>
    </row>
    <row r="8796" spans="11:17" x14ac:dyDescent="0.45">
      <c r="K8796">
        <v>0</v>
      </c>
      <c r="M8796" s="3">
        <v>1</v>
      </c>
      <c r="O8796" s="3">
        <v>1</v>
      </c>
      <c r="Q8796" s="3">
        <v>1</v>
      </c>
    </row>
    <row r="8797" spans="11:17" x14ac:dyDescent="0.45">
      <c r="K8797">
        <v>0</v>
      </c>
      <c r="M8797" s="3">
        <v>1</v>
      </c>
      <c r="O8797" s="3">
        <v>1</v>
      </c>
      <c r="Q8797" s="3">
        <v>1</v>
      </c>
    </row>
    <row r="8798" spans="11:17" x14ac:dyDescent="0.45">
      <c r="K8798">
        <v>0</v>
      </c>
      <c r="M8798" s="3">
        <v>1</v>
      </c>
      <c r="O8798" s="3">
        <v>1</v>
      </c>
      <c r="Q8798" s="3">
        <v>1</v>
      </c>
    </row>
    <row r="8799" spans="11:17" x14ac:dyDescent="0.45">
      <c r="K8799">
        <v>0</v>
      </c>
      <c r="M8799" s="3">
        <v>1</v>
      </c>
      <c r="O8799" s="3">
        <v>1</v>
      </c>
      <c r="Q8799" s="3">
        <v>1</v>
      </c>
    </row>
    <row r="8800" spans="11:17" x14ac:dyDescent="0.45">
      <c r="K8800">
        <v>0</v>
      </c>
      <c r="M8800" s="3">
        <v>1</v>
      </c>
      <c r="O8800" s="3">
        <v>1</v>
      </c>
      <c r="Q8800" s="3">
        <v>1</v>
      </c>
    </row>
    <row r="8801" spans="11:17" x14ac:dyDescent="0.45">
      <c r="K8801">
        <v>0</v>
      </c>
      <c r="M8801" s="3">
        <v>1</v>
      </c>
      <c r="O8801" s="3">
        <v>1</v>
      </c>
      <c r="Q8801" s="3">
        <v>1</v>
      </c>
    </row>
    <row r="8802" spans="11:17" x14ac:dyDescent="0.45">
      <c r="K8802">
        <v>0</v>
      </c>
      <c r="M8802" s="3">
        <v>1</v>
      </c>
      <c r="O8802" s="3">
        <v>1</v>
      </c>
      <c r="Q8802" s="3">
        <v>1</v>
      </c>
    </row>
    <row r="8803" spans="11:17" x14ac:dyDescent="0.45">
      <c r="K8803">
        <v>0</v>
      </c>
      <c r="M8803" s="3">
        <v>1</v>
      </c>
      <c r="O8803" s="3">
        <v>1</v>
      </c>
      <c r="Q8803" s="3">
        <v>1</v>
      </c>
    </row>
    <row r="8804" spans="11:17" x14ac:dyDescent="0.45">
      <c r="K8804">
        <v>0</v>
      </c>
      <c r="M8804" s="3">
        <v>1</v>
      </c>
      <c r="O8804" s="3">
        <v>1</v>
      </c>
      <c r="Q8804" s="3">
        <v>1</v>
      </c>
    </row>
    <row r="8805" spans="11:17" x14ac:dyDescent="0.45">
      <c r="K8805">
        <v>0</v>
      </c>
      <c r="M8805" s="3">
        <v>1</v>
      </c>
      <c r="O8805" s="3">
        <v>1</v>
      </c>
      <c r="Q8805" s="3">
        <v>1</v>
      </c>
    </row>
    <row r="8806" spans="11:17" x14ac:dyDescent="0.45">
      <c r="K8806">
        <v>0</v>
      </c>
      <c r="M8806" s="3">
        <v>1</v>
      </c>
      <c r="O8806" s="3">
        <v>1</v>
      </c>
      <c r="Q8806" s="3">
        <v>1</v>
      </c>
    </row>
    <row r="8807" spans="11:17" x14ac:dyDescent="0.45">
      <c r="K8807">
        <v>0</v>
      </c>
      <c r="M8807" s="3">
        <v>1</v>
      </c>
      <c r="O8807" s="3">
        <v>1</v>
      </c>
      <c r="Q8807" s="3">
        <v>1</v>
      </c>
    </row>
    <row r="8808" spans="11:17" x14ac:dyDescent="0.45">
      <c r="K8808">
        <v>0</v>
      </c>
      <c r="M8808" s="3">
        <v>1</v>
      </c>
      <c r="O8808" s="3">
        <v>1</v>
      </c>
      <c r="Q8808" s="3">
        <v>1</v>
      </c>
    </row>
    <row r="8809" spans="11:17" x14ac:dyDescent="0.45">
      <c r="K8809">
        <v>0</v>
      </c>
      <c r="M8809" s="3">
        <v>1</v>
      </c>
      <c r="O8809" s="3">
        <v>1</v>
      </c>
      <c r="Q8809" s="3">
        <v>1</v>
      </c>
    </row>
    <row r="8810" spans="11:17" x14ac:dyDescent="0.45">
      <c r="K8810">
        <v>0</v>
      </c>
      <c r="M8810" s="3">
        <v>1</v>
      </c>
      <c r="O8810" s="3">
        <v>1</v>
      </c>
      <c r="Q8810" s="3">
        <v>1</v>
      </c>
    </row>
    <row r="8811" spans="11:17" x14ac:dyDescent="0.45">
      <c r="K8811">
        <v>0</v>
      </c>
      <c r="M8811" s="3">
        <v>1</v>
      </c>
      <c r="O8811" s="3">
        <v>1</v>
      </c>
      <c r="Q8811" s="3">
        <v>1</v>
      </c>
    </row>
    <row r="8812" spans="11:17" x14ac:dyDescent="0.45">
      <c r="K8812">
        <v>0</v>
      </c>
      <c r="M8812" s="3">
        <v>1</v>
      </c>
      <c r="O8812" s="3">
        <v>1</v>
      </c>
      <c r="Q8812" s="3">
        <v>1</v>
      </c>
    </row>
    <row r="8813" spans="11:17" x14ac:dyDescent="0.45">
      <c r="K8813">
        <v>0</v>
      </c>
      <c r="M8813" s="3">
        <v>1</v>
      </c>
      <c r="O8813" s="3">
        <v>1</v>
      </c>
      <c r="Q8813" s="3">
        <v>1</v>
      </c>
    </row>
    <row r="8814" spans="11:17" x14ac:dyDescent="0.45">
      <c r="K8814">
        <v>0</v>
      </c>
      <c r="M8814" s="3">
        <v>1</v>
      </c>
      <c r="O8814" s="3">
        <v>1</v>
      </c>
      <c r="Q8814" s="3">
        <v>1</v>
      </c>
    </row>
    <row r="8815" spans="11:17" x14ac:dyDescent="0.45">
      <c r="K8815">
        <v>0</v>
      </c>
      <c r="M8815" s="3">
        <v>1</v>
      </c>
      <c r="O8815" s="3">
        <v>1</v>
      </c>
      <c r="Q8815" s="3">
        <v>1</v>
      </c>
    </row>
    <row r="8816" spans="11:17" x14ac:dyDescent="0.45">
      <c r="K8816">
        <v>0</v>
      </c>
      <c r="M8816" s="3">
        <v>1</v>
      </c>
      <c r="O8816" s="3">
        <v>1</v>
      </c>
      <c r="Q8816" s="3">
        <v>1</v>
      </c>
    </row>
    <row r="8817" spans="11:17" x14ac:dyDescent="0.45">
      <c r="K8817">
        <v>0</v>
      </c>
      <c r="M8817" s="3">
        <v>1</v>
      </c>
      <c r="O8817" s="3">
        <v>1</v>
      </c>
      <c r="Q8817" s="3">
        <v>1</v>
      </c>
    </row>
    <row r="8818" spans="11:17" x14ac:dyDescent="0.45">
      <c r="K8818">
        <v>0</v>
      </c>
      <c r="M8818" s="3">
        <v>1</v>
      </c>
      <c r="O8818" s="3">
        <v>1</v>
      </c>
      <c r="Q8818" s="3">
        <v>1</v>
      </c>
    </row>
    <row r="8819" spans="11:17" x14ac:dyDescent="0.45">
      <c r="K8819">
        <v>0</v>
      </c>
      <c r="M8819" s="3">
        <v>1</v>
      </c>
      <c r="O8819" s="3">
        <v>1</v>
      </c>
      <c r="Q8819" s="3">
        <v>1</v>
      </c>
    </row>
    <row r="8820" spans="11:17" x14ac:dyDescent="0.45">
      <c r="K8820">
        <v>0</v>
      </c>
      <c r="M8820" s="3">
        <v>1</v>
      </c>
      <c r="O8820" s="3">
        <v>1</v>
      </c>
      <c r="Q8820" s="3">
        <v>1</v>
      </c>
    </row>
    <row r="8821" spans="11:17" x14ac:dyDescent="0.45">
      <c r="K8821">
        <v>0</v>
      </c>
      <c r="M8821" s="3">
        <v>1</v>
      </c>
      <c r="O8821" s="3">
        <v>1</v>
      </c>
      <c r="Q8821" s="3">
        <v>1</v>
      </c>
    </row>
    <row r="8822" spans="11:17" x14ac:dyDescent="0.45">
      <c r="K8822">
        <v>0</v>
      </c>
      <c r="M8822" s="3">
        <v>1</v>
      </c>
      <c r="O8822" s="3">
        <v>1</v>
      </c>
      <c r="Q8822" s="3">
        <v>1</v>
      </c>
    </row>
    <row r="8823" spans="11:17" x14ac:dyDescent="0.45">
      <c r="K8823">
        <v>0</v>
      </c>
      <c r="M8823" s="3">
        <v>1</v>
      </c>
      <c r="O8823" s="3">
        <v>1</v>
      </c>
      <c r="Q8823" s="3">
        <v>1</v>
      </c>
    </row>
    <row r="8824" spans="11:17" x14ac:dyDescent="0.45">
      <c r="K8824">
        <v>0</v>
      </c>
      <c r="M8824" s="3">
        <v>1</v>
      </c>
      <c r="O8824" s="3">
        <v>1</v>
      </c>
      <c r="Q8824" s="3">
        <v>1</v>
      </c>
    </row>
    <row r="8825" spans="11:17" x14ac:dyDescent="0.45">
      <c r="K8825">
        <v>0</v>
      </c>
      <c r="M8825" s="3">
        <v>1</v>
      </c>
      <c r="O8825" s="3">
        <v>1</v>
      </c>
      <c r="Q8825" s="3">
        <v>1</v>
      </c>
    </row>
    <row r="8826" spans="11:17" x14ac:dyDescent="0.45">
      <c r="K8826">
        <v>0</v>
      </c>
      <c r="M8826" s="3">
        <v>1</v>
      </c>
      <c r="O8826" s="3">
        <v>1</v>
      </c>
      <c r="Q8826" s="3">
        <v>1</v>
      </c>
    </row>
    <row r="8827" spans="11:17" x14ac:dyDescent="0.45">
      <c r="K8827">
        <v>0</v>
      </c>
      <c r="M8827" s="3">
        <v>1</v>
      </c>
      <c r="O8827" s="3">
        <v>1</v>
      </c>
      <c r="Q8827" s="3">
        <v>1</v>
      </c>
    </row>
    <row r="8828" spans="11:17" x14ac:dyDescent="0.45">
      <c r="K8828">
        <v>0</v>
      </c>
      <c r="M8828" s="3">
        <v>1</v>
      </c>
      <c r="O8828" s="3">
        <v>1</v>
      </c>
      <c r="Q8828" s="3">
        <v>1</v>
      </c>
    </row>
    <row r="8829" spans="11:17" x14ac:dyDescent="0.45">
      <c r="K8829">
        <v>0</v>
      </c>
      <c r="M8829" s="3">
        <v>1</v>
      </c>
      <c r="O8829" s="3">
        <v>1</v>
      </c>
      <c r="Q8829" s="3">
        <v>1</v>
      </c>
    </row>
    <row r="8830" spans="11:17" x14ac:dyDescent="0.45">
      <c r="K8830">
        <v>0</v>
      </c>
      <c r="M8830" s="3">
        <v>1</v>
      </c>
      <c r="O8830" s="3">
        <v>1</v>
      </c>
      <c r="Q8830" s="3">
        <v>1</v>
      </c>
    </row>
    <row r="8831" spans="11:17" x14ac:dyDescent="0.45">
      <c r="K8831">
        <v>0</v>
      </c>
      <c r="M8831" s="3">
        <v>1</v>
      </c>
      <c r="O8831" s="3">
        <v>1</v>
      </c>
      <c r="Q8831" s="3">
        <v>1</v>
      </c>
    </row>
    <row r="8832" spans="11:17" x14ac:dyDescent="0.45">
      <c r="K8832">
        <v>0</v>
      </c>
      <c r="M8832" s="3">
        <v>1</v>
      </c>
      <c r="O8832" s="3">
        <v>1</v>
      </c>
      <c r="Q8832" s="3">
        <v>1</v>
      </c>
    </row>
    <row r="8833" spans="11:17" x14ac:dyDescent="0.45">
      <c r="K8833">
        <v>0</v>
      </c>
      <c r="M8833" s="3">
        <v>1</v>
      </c>
      <c r="O8833" s="3">
        <v>1</v>
      </c>
      <c r="Q8833" s="3">
        <v>1</v>
      </c>
    </row>
    <row r="8834" spans="11:17" x14ac:dyDescent="0.45">
      <c r="K8834">
        <v>0</v>
      </c>
      <c r="M8834" s="3">
        <v>1</v>
      </c>
      <c r="O8834" s="3">
        <v>1</v>
      </c>
      <c r="Q8834" s="3">
        <v>1</v>
      </c>
    </row>
    <row r="8835" spans="11:17" x14ac:dyDescent="0.45">
      <c r="K8835">
        <v>0</v>
      </c>
      <c r="M8835" s="3">
        <v>1</v>
      </c>
      <c r="O8835" s="3">
        <v>1</v>
      </c>
      <c r="Q8835" s="3">
        <v>1</v>
      </c>
    </row>
    <row r="8836" spans="11:17" x14ac:dyDescent="0.45">
      <c r="K8836">
        <v>0</v>
      </c>
      <c r="M8836" s="3">
        <v>1</v>
      </c>
      <c r="O8836" s="3">
        <v>1</v>
      </c>
      <c r="Q8836" s="3">
        <v>1</v>
      </c>
    </row>
    <row r="8837" spans="11:17" x14ac:dyDescent="0.45">
      <c r="K8837">
        <v>0</v>
      </c>
      <c r="M8837" s="3">
        <v>1</v>
      </c>
      <c r="O8837" s="3">
        <v>1</v>
      </c>
      <c r="Q8837" s="3">
        <v>1</v>
      </c>
    </row>
    <row r="8838" spans="11:17" x14ac:dyDescent="0.45">
      <c r="K8838">
        <v>0</v>
      </c>
      <c r="M8838" s="3">
        <v>1</v>
      </c>
      <c r="O8838" s="3">
        <v>1</v>
      </c>
      <c r="Q8838" s="3">
        <v>1</v>
      </c>
    </row>
    <row r="8839" spans="11:17" x14ac:dyDescent="0.45">
      <c r="K8839">
        <v>0</v>
      </c>
      <c r="M8839" s="3">
        <v>1</v>
      </c>
      <c r="O8839" s="3">
        <v>1</v>
      </c>
      <c r="Q8839" s="3">
        <v>1</v>
      </c>
    </row>
    <row r="8840" spans="11:17" x14ac:dyDescent="0.45">
      <c r="K8840">
        <v>0</v>
      </c>
      <c r="M8840" s="3">
        <v>1</v>
      </c>
      <c r="O8840" s="3">
        <v>1</v>
      </c>
      <c r="Q8840" s="3">
        <v>1</v>
      </c>
    </row>
    <row r="8841" spans="11:17" x14ac:dyDescent="0.45">
      <c r="K8841">
        <v>0</v>
      </c>
      <c r="M8841" s="3">
        <v>1</v>
      </c>
      <c r="O8841" s="3">
        <v>1</v>
      </c>
      <c r="Q8841" s="3">
        <v>1</v>
      </c>
    </row>
    <row r="8842" spans="11:17" x14ac:dyDescent="0.45">
      <c r="K8842">
        <v>0</v>
      </c>
      <c r="M8842" s="3">
        <v>1</v>
      </c>
      <c r="O8842" s="3">
        <v>1</v>
      </c>
      <c r="Q8842" s="3">
        <v>1</v>
      </c>
    </row>
    <row r="8843" spans="11:17" x14ac:dyDescent="0.45">
      <c r="K8843">
        <v>0</v>
      </c>
      <c r="M8843" s="3">
        <v>1</v>
      </c>
      <c r="O8843" s="3">
        <v>1</v>
      </c>
      <c r="Q8843" s="3">
        <v>1</v>
      </c>
    </row>
    <row r="8844" spans="11:17" x14ac:dyDescent="0.45">
      <c r="K8844">
        <v>0</v>
      </c>
      <c r="M8844" s="3">
        <v>1</v>
      </c>
      <c r="O8844" s="3">
        <v>1</v>
      </c>
      <c r="Q8844" s="3">
        <v>1</v>
      </c>
    </row>
    <row r="8845" spans="11:17" x14ac:dyDescent="0.45">
      <c r="K8845">
        <v>0</v>
      </c>
      <c r="M8845" s="3">
        <v>1</v>
      </c>
      <c r="O8845" s="3">
        <v>1</v>
      </c>
      <c r="Q8845" s="3">
        <v>1</v>
      </c>
    </row>
    <row r="8846" spans="11:17" x14ac:dyDescent="0.45">
      <c r="K8846">
        <v>0</v>
      </c>
      <c r="M8846" s="3">
        <v>1</v>
      </c>
      <c r="O8846" s="3">
        <v>1</v>
      </c>
      <c r="Q8846" s="3">
        <v>1</v>
      </c>
    </row>
    <row r="8847" spans="11:17" x14ac:dyDescent="0.45">
      <c r="K8847">
        <v>0</v>
      </c>
      <c r="M8847" s="3">
        <v>1</v>
      </c>
      <c r="O8847" s="3">
        <v>1</v>
      </c>
      <c r="Q8847" s="3">
        <v>1</v>
      </c>
    </row>
    <row r="8848" spans="11:17" x14ac:dyDescent="0.45">
      <c r="K8848">
        <v>0</v>
      </c>
      <c r="M8848" s="3">
        <v>1</v>
      </c>
      <c r="O8848" s="3">
        <v>1</v>
      </c>
      <c r="Q8848" s="3">
        <v>1</v>
      </c>
    </row>
    <row r="8849" spans="11:17" x14ac:dyDescent="0.45">
      <c r="K8849">
        <v>0</v>
      </c>
      <c r="M8849" s="3">
        <v>1</v>
      </c>
      <c r="O8849" s="3">
        <v>1</v>
      </c>
      <c r="Q8849" s="3">
        <v>1</v>
      </c>
    </row>
    <row r="8850" spans="11:17" x14ac:dyDescent="0.45">
      <c r="K8850">
        <v>0</v>
      </c>
      <c r="M8850" s="3">
        <v>1</v>
      </c>
      <c r="O8850" s="3">
        <v>1</v>
      </c>
      <c r="Q8850" s="3">
        <v>1</v>
      </c>
    </row>
    <row r="8851" spans="11:17" x14ac:dyDescent="0.45">
      <c r="K8851">
        <v>0</v>
      </c>
      <c r="M8851" s="3">
        <v>1</v>
      </c>
      <c r="O8851" s="3">
        <v>1</v>
      </c>
      <c r="Q8851" s="3">
        <v>1</v>
      </c>
    </row>
    <row r="8852" spans="11:17" x14ac:dyDescent="0.45">
      <c r="K8852">
        <v>0</v>
      </c>
      <c r="M8852" s="3">
        <v>1</v>
      </c>
      <c r="O8852" s="3">
        <v>1</v>
      </c>
      <c r="Q8852" s="3">
        <v>1</v>
      </c>
    </row>
    <row r="8853" spans="11:17" x14ac:dyDescent="0.45">
      <c r="K8853">
        <v>0</v>
      </c>
      <c r="M8853" s="3">
        <v>1</v>
      </c>
      <c r="O8853" s="3">
        <v>1</v>
      </c>
      <c r="Q8853" s="3">
        <v>1</v>
      </c>
    </row>
    <row r="8854" spans="11:17" x14ac:dyDescent="0.45">
      <c r="K8854">
        <v>0</v>
      </c>
      <c r="M8854" s="3">
        <v>1</v>
      </c>
      <c r="O8854" s="3">
        <v>1</v>
      </c>
      <c r="Q8854" s="3">
        <v>1</v>
      </c>
    </row>
    <row r="8855" spans="11:17" x14ac:dyDescent="0.45">
      <c r="K8855">
        <v>0</v>
      </c>
      <c r="M8855" s="3">
        <v>1</v>
      </c>
      <c r="O8855" s="3">
        <v>1</v>
      </c>
      <c r="Q8855" s="3">
        <v>1</v>
      </c>
    </row>
    <row r="8856" spans="11:17" x14ac:dyDescent="0.45">
      <c r="K8856">
        <v>0</v>
      </c>
      <c r="M8856" s="3">
        <v>1</v>
      </c>
      <c r="O8856" s="3">
        <v>1</v>
      </c>
      <c r="Q8856" s="3">
        <v>1</v>
      </c>
    </row>
    <row r="8857" spans="11:17" x14ac:dyDescent="0.45">
      <c r="K8857">
        <v>0</v>
      </c>
      <c r="M8857" s="3">
        <v>1</v>
      </c>
      <c r="O8857" s="3">
        <v>1</v>
      </c>
      <c r="Q8857" s="3">
        <v>1</v>
      </c>
    </row>
    <row r="8858" spans="11:17" x14ac:dyDescent="0.45">
      <c r="K8858">
        <v>0</v>
      </c>
      <c r="M8858" s="3">
        <v>1</v>
      </c>
      <c r="O8858" s="3">
        <v>1</v>
      </c>
      <c r="Q8858" s="3">
        <v>1</v>
      </c>
    </row>
    <row r="8859" spans="11:17" x14ac:dyDescent="0.45">
      <c r="K8859">
        <v>0</v>
      </c>
      <c r="M8859" s="3">
        <v>1</v>
      </c>
      <c r="O8859" s="3">
        <v>1</v>
      </c>
      <c r="Q8859" s="3">
        <v>1</v>
      </c>
    </row>
    <row r="8860" spans="11:17" x14ac:dyDescent="0.45">
      <c r="K8860">
        <v>0</v>
      </c>
      <c r="M8860" s="3">
        <v>1</v>
      </c>
      <c r="O8860" s="3">
        <v>1</v>
      </c>
      <c r="Q8860" s="3">
        <v>1</v>
      </c>
    </row>
    <row r="8861" spans="11:17" x14ac:dyDescent="0.45">
      <c r="K8861">
        <v>0</v>
      </c>
      <c r="M8861" s="3">
        <v>1</v>
      </c>
      <c r="O8861" s="3">
        <v>1</v>
      </c>
      <c r="Q8861" s="3">
        <v>1</v>
      </c>
    </row>
    <row r="8862" spans="11:17" x14ac:dyDescent="0.45">
      <c r="K8862">
        <v>0</v>
      </c>
      <c r="M8862" s="3">
        <v>1</v>
      </c>
      <c r="O8862" s="3">
        <v>1</v>
      </c>
      <c r="Q8862" s="3">
        <v>1</v>
      </c>
    </row>
    <row r="8863" spans="11:17" x14ac:dyDescent="0.45">
      <c r="K8863">
        <v>0</v>
      </c>
      <c r="M8863" s="3">
        <v>1</v>
      </c>
      <c r="O8863" s="3">
        <v>1</v>
      </c>
      <c r="Q8863" s="3">
        <v>1</v>
      </c>
    </row>
    <row r="8864" spans="11:17" x14ac:dyDescent="0.45">
      <c r="K8864">
        <v>0</v>
      </c>
      <c r="M8864" s="3">
        <v>1</v>
      </c>
      <c r="O8864" s="3">
        <v>1</v>
      </c>
      <c r="Q8864" s="3">
        <v>1</v>
      </c>
    </row>
    <row r="8865" spans="11:17" x14ac:dyDescent="0.45">
      <c r="K8865">
        <v>0</v>
      </c>
      <c r="M8865" s="3">
        <v>1</v>
      </c>
      <c r="O8865" s="3">
        <v>1</v>
      </c>
      <c r="Q8865" s="3">
        <v>1</v>
      </c>
    </row>
    <row r="8866" spans="11:17" x14ac:dyDescent="0.45">
      <c r="K8866">
        <v>0</v>
      </c>
      <c r="M8866" s="3">
        <v>1</v>
      </c>
      <c r="O8866" s="3">
        <v>1</v>
      </c>
      <c r="Q8866" s="3">
        <v>1</v>
      </c>
    </row>
    <row r="8867" spans="11:17" x14ac:dyDescent="0.45">
      <c r="K8867">
        <v>0</v>
      </c>
      <c r="M8867" s="3">
        <v>1</v>
      </c>
      <c r="O8867" s="3">
        <v>1</v>
      </c>
      <c r="Q8867" s="3">
        <v>1</v>
      </c>
    </row>
    <row r="8868" spans="11:17" x14ac:dyDescent="0.45">
      <c r="K8868">
        <v>0</v>
      </c>
      <c r="M8868" s="3">
        <v>1</v>
      </c>
      <c r="O8868" s="3">
        <v>1</v>
      </c>
      <c r="Q8868" s="3">
        <v>1</v>
      </c>
    </row>
    <row r="8869" spans="11:17" x14ac:dyDescent="0.45">
      <c r="K8869">
        <v>0</v>
      </c>
      <c r="M8869" s="3">
        <v>1</v>
      </c>
      <c r="O8869" s="3">
        <v>1</v>
      </c>
      <c r="Q8869" s="3">
        <v>1</v>
      </c>
    </row>
    <row r="8870" spans="11:17" x14ac:dyDescent="0.45">
      <c r="K8870">
        <v>0</v>
      </c>
      <c r="M8870" s="3">
        <v>1</v>
      </c>
      <c r="O8870" s="3">
        <v>1</v>
      </c>
      <c r="Q8870" s="3">
        <v>1</v>
      </c>
    </row>
    <row r="8871" spans="11:17" x14ac:dyDescent="0.45">
      <c r="K8871">
        <v>0</v>
      </c>
      <c r="M8871" s="3">
        <v>1</v>
      </c>
      <c r="O8871" s="3">
        <v>1</v>
      </c>
      <c r="Q8871" s="3">
        <v>1</v>
      </c>
    </row>
    <row r="8872" spans="11:17" x14ac:dyDescent="0.45">
      <c r="K8872">
        <v>0</v>
      </c>
      <c r="M8872" s="3">
        <v>1</v>
      </c>
      <c r="O8872" s="3">
        <v>1</v>
      </c>
      <c r="Q8872" s="3">
        <v>1</v>
      </c>
    </row>
    <row r="8873" spans="11:17" x14ac:dyDescent="0.45">
      <c r="K8873">
        <v>0</v>
      </c>
      <c r="M8873" s="3">
        <v>1</v>
      </c>
      <c r="O8873" s="3">
        <v>1</v>
      </c>
      <c r="Q8873" s="3">
        <v>1</v>
      </c>
    </row>
    <row r="8874" spans="11:17" x14ac:dyDescent="0.45">
      <c r="K8874">
        <v>0</v>
      </c>
      <c r="M8874" s="3">
        <v>1</v>
      </c>
      <c r="O8874" s="3">
        <v>1</v>
      </c>
      <c r="Q8874" s="3">
        <v>1</v>
      </c>
    </row>
    <row r="8875" spans="11:17" x14ac:dyDescent="0.45">
      <c r="K8875">
        <v>0</v>
      </c>
      <c r="M8875" s="3">
        <v>1</v>
      </c>
      <c r="O8875" s="3">
        <v>1</v>
      </c>
      <c r="Q8875" s="3">
        <v>1</v>
      </c>
    </row>
    <row r="8876" spans="11:17" x14ac:dyDescent="0.45">
      <c r="K8876">
        <v>0</v>
      </c>
      <c r="M8876" s="3">
        <v>1</v>
      </c>
      <c r="O8876" s="3">
        <v>1</v>
      </c>
      <c r="Q8876" s="3">
        <v>1</v>
      </c>
    </row>
    <row r="8877" spans="11:17" x14ac:dyDescent="0.45">
      <c r="K8877">
        <v>0</v>
      </c>
      <c r="M8877" s="3">
        <v>1</v>
      </c>
      <c r="O8877" s="3">
        <v>1</v>
      </c>
      <c r="Q8877" s="3">
        <v>1</v>
      </c>
    </row>
    <row r="8878" spans="11:17" x14ac:dyDescent="0.45">
      <c r="K8878">
        <v>0</v>
      </c>
      <c r="M8878" s="3">
        <v>1</v>
      </c>
      <c r="O8878" s="3">
        <v>1</v>
      </c>
      <c r="Q8878" s="3">
        <v>1</v>
      </c>
    </row>
    <row r="8879" spans="11:17" x14ac:dyDescent="0.45">
      <c r="K8879">
        <v>0</v>
      </c>
      <c r="M8879" s="3">
        <v>1</v>
      </c>
      <c r="O8879" s="3">
        <v>1</v>
      </c>
      <c r="Q8879" s="3">
        <v>1</v>
      </c>
    </row>
    <row r="8880" spans="11:17" x14ac:dyDescent="0.45">
      <c r="K8880">
        <v>0</v>
      </c>
      <c r="M8880" s="3">
        <v>1</v>
      </c>
      <c r="O8880" s="3">
        <v>1</v>
      </c>
      <c r="Q8880" s="3">
        <v>1</v>
      </c>
    </row>
    <row r="8881" spans="11:17" x14ac:dyDescent="0.45">
      <c r="K8881">
        <v>0</v>
      </c>
      <c r="M8881" s="3">
        <v>1</v>
      </c>
      <c r="O8881" s="3">
        <v>1</v>
      </c>
      <c r="Q8881" s="3">
        <v>1</v>
      </c>
    </row>
    <row r="8882" spans="11:17" x14ac:dyDescent="0.45">
      <c r="K8882">
        <v>0</v>
      </c>
      <c r="M8882" s="3">
        <v>1</v>
      </c>
      <c r="O8882" s="3">
        <v>1</v>
      </c>
      <c r="Q8882" s="3">
        <v>1</v>
      </c>
    </row>
    <row r="8883" spans="11:17" x14ac:dyDescent="0.45">
      <c r="K8883">
        <v>0</v>
      </c>
      <c r="M8883" s="3">
        <v>1</v>
      </c>
      <c r="O8883" s="3">
        <v>1</v>
      </c>
      <c r="Q8883" s="3">
        <v>1</v>
      </c>
    </row>
    <row r="8884" spans="11:17" x14ac:dyDescent="0.45">
      <c r="K8884">
        <v>0</v>
      </c>
      <c r="M8884" s="3">
        <v>1</v>
      </c>
      <c r="O8884" s="3">
        <v>1</v>
      </c>
      <c r="Q8884" s="3">
        <v>1</v>
      </c>
    </row>
    <row r="8885" spans="11:17" x14ac:dyDescent="0.45">
      <c r="K8885">
        <v>0</v>
      </c>
      <c r="M8885" s="3">
        <v>1</v>
      </c>
      <c r="O8885" s="3">
        <v>1</v>
      </c>
      <c r="Q8885" s="3">
        <v>1</v>
      </c>
    </row>
    <row r="8886" spans="11:17" x14ac:dyDescent="0.45">
      <c r="K8886">
        <v>0</v>
      </c>
      <c r="M8886" s="3">
        <v>1</v>
      </c>
      <c r="O8886" s="3">
        <v>1</v>
      </c>
      <c r="Q8886" s="3">
        <v>1</v>
      </c>
    </row>
    <row r="8887" spans="11:17" x14ac:dyDescent="0.45">
      <c r="K8887">
        <v>0</v>
      </c>
      <c r="M8887" s="3">
        <v>1</v>
      </c>
      <c r="O8887" s="3">
        <v>1</v>
      </c>
      <c r="Q8887" s="3">
        <v>1</v>
      </c>
    </row>
    <row r="8888" spans="11:17" x14ac:dyDescent="0.45">
      <c r="K8888">
        <v>0</v>
      </c>
      <c r="M8888" s="3">
        <v>1</v>
      </c>
      <c r="O8888" s="3">
        <v>1</v>
      </c>
      <c r="Q8888" s="3">
        <v>1</v>
      </c>
    </row>
    <row r="8889" spans="11:17" x14ac:dyDescent="0.45">
      <c r="K8889">
        <v>0</v>
      </c>
      <c r="M8889" s="3">
        <v>1</v>
      </c>
      <c r="O8889" s="3">
        <v>1</v>
      </c>
      <c r="Q8889" s="3">
        <v>1</v>
      </c>
    </row>
    <row r="8890" spans="11:17" x14ac:dyDescent="0.45">
      <c r="K8890">
        <v>0</v>
      </c>
      <c r="M8890" s="3">
        <v>1</v>
      </c>
      <c r="O8890" s="3">
        <v>1</v>
      </c>
      <c r="Q8890" s="3">
        <v>1</v>
      </c>
    </row>
    <row r="8891" spans="11:17" x14ac:dyDescent="0.45">
      <c r="K8891">
        <v>0</v>
      </c>
      <c r="M8891" s="3">
        <v>1</v>
      </c>
      <c r="O8891" s="3">
        <v>1</v>
      </c>
      <c r="Q8891" s="3">
        <v>1</v>
      </c>
    </row>
    <row r="8892" spans="11:17" x14ac:dyDescent="0.45">
      <c r="K8892">
        <v>0</v>
      </c>
      <c r="M8892" s="3">
        <v>1</v>
      </c>
      <c r="O8892" s="3">
        <v>1</v>
      </c>
      <c r="Q8892" s="3">
        <v>1</v>
      </c>
    </row>
    <row r="8893" spans="11:17" x14ac:dyDescent="0.45">
      <c r="K8893">
        <v>0</v>
      </c>
      <c r="M8893" s="3">
        <v>1</v>
      </c>
      <c r="O8893" s="3">
        <v>1</v>
      </c>
      <c r="Q8893" s="3">
        <v>1</v>
      </c>
    </row>
    <row r="8894" spans="11:17" x14ac:dyDescent="0.45">
      <c r="K8894">
        <v>0</v>
      </c>
      <c r="M8894" s="3">
        <v>1</v>
      </c>
      <c r="O8894" s="3">
        <v>1</v>
      </c>
      <c r="Q8894" s="3">
        <v>1</v>
      </c>
    </row>
    <row r="8895" spans="11:17" x14ac:dyDescent="0.45">
      <c r="K8895">
        <v>0</v>
      </c>
      <c r="M8895" s="3">
        <v>1</v>
      </c>
      <c r="O8895" s="3">
        <v>1</v>
      </c>
      <c r="Q8895" s="3">
        <v>1</v>
      </c>
    </row>
    <row r="8896" spans="11:17" x14ac:dyDescent="0.45">
      <c r="K8896">
        <v>0</v>
      </c>
      <c r="M8896" s="3">
        <v>1</v>
      </c>
      <c r="O8896" s="3">
        <v>1</v>
      </c>
      <c r="Q8896" s="3">
        <v>1</v>
      </c>
    </row>
    <row r="8897" spans="11:17" x14ac:dyDescent="0.45">
      <c r="K8897">
        <v>0</v>
      </c>
      <c r="M8897" s="3">
        <v>1</v>
      </c>
      <c r="O8897" s="3">
        <v>1</v>
      </c>
      <c r="Q8897" s="3">
        <v>1</v>
      </c>
    </row>
    <row r="8898" spans="11:17" x14ac:dyDescent="0.45">
      <c r="K8898">
        <v>0</v>
      </c>
      <c r="M8898" s="3">
        <v>1</v>
      </c>
      <c r="O8898" s="3">
        <v>1</v>
      </c>
      <c r="Q8898" s="3">
        <v>1</v>
      </c>
    </row>
    <row r="8899" spans="11:17" x14ac:dyDescent="0.45">
      <c r="K8899">
        <v>0</v>
      </c>
      <c r="M8899" s="3">
        <v>1</v>
      </c>
      <c r="O8899" s="3">
        <v>1</v>
      </c>
      <c r="Q8899" s="3">
        <v>1</v>
      </c>
    </row>
    <row r="8900" spans="11:17" x14ac:dyDescent="0.45">
      <c r="K8900">
        <v>0</v>
      </c>
      <c r="M8900" s="3">
        <v>1</v>
      </c>
      <c r="O8900" s="3">
        <v>1</v>
      </c>
      <c r="Q8900" s="3">
        <v>1</v>
      </c>
    </row>
    <row r="8901" spans="11:17" x14ac:dyDescent="0.45">
      <c r="K8901">
        <v>0</v>
      </c>
      <c r="M8901" s="3">
        <v>1</v>
      </c>
      <c r="O8901" s="3">
        <v>1</v>
      </c>
      <c r="Q8901" s="3">
        <v>1</v>
      </c>
    </row>
    <row r="8902" spans="11:17" x14ac:dyDescent="0.45">
      <c r="K8902">
        <v>0</v>
      </c>
      <c r="M8902" s="3">
        <v>1</v>
      </c>
      <c r="O8902" s="3">
        <v>1</v>
      </c>
      <c r="Q8902" s="3">
        <v>1</v>
      </c>
    </row>
    <row r="8903" spans="11:17" x14ac:dyDescent="0.45">
      <c r="K8903">
        <v>0</v>
      </c>
      <c r="M8903" s="3">
        <v>1</v>
      </c>
      <c r="O8903" s="3">
        <v>1</v>
      </c>
      <c r="Q8903" s="3">
        <v>1</v>
      </c>
    </row>
    <row r="8904" spans="11:17" x14ac:dyDescent="0.45">
      <c r="K8904">
        <v>0</v>
      </c>
      <c r="M8904" s="3">
        <v>1</v>
      </c>
      <c r="O8904" s="3">
        <v>1</v>
      </c>
      <c r="Q8904" s="3">
        <v>1</v>
      </c>
    </row>
    <row r="8905" spans="11:17" x14ac:dyDescent="0.45">
      <c r="K8905">
        <v>0</v>
      </c>
      <c r="M8905" s="3">
        <v>1</v>
      </c>
      <c r="O8905" s="3">
        <v>1</v>
      </c>
      <c r="Q8905" s="3">
        <v>1</v>
      </c>
    </row>
    <row r="8906" spans="11:17" x14ac:dyDescent="0.45">
      <c r="K8906">
        <v>0</v>
      </c>
      <c r="M8906" s="3">
        <v>1</v>
      </c>
      <c r="O8906" s="3">
        <v>1</v>
      </c>
      <c r="Q8906" s="3">
        <v>1</v>
      </c>
    </row>
    <row r="8907" spans="11:17" x14ac:dyDescent="0.45">
      <c r="K8907">
        <v>0</v>
      </c>
      <c r="M8907" s="3">
        <v>1</v>
      </c>
      <c r="O8907" s="3">
        <v>1</v>
      </c>
      <c r="Q8907" s="3">
        <v>1</v>
      </c>
    </row>
    <row r="8908" spans="11:17" x14ac:dyDescent="0.45">
      <c r="K8908">
        <v>0</v>
      </c>
      <c r="M8908" s="3">
        <v>1</v>
      </c>
      <c r="O8908" s="3">
        <v>1</v>
      </c>
      <c r="Q8908" s="3">
        <v>1</v>
      </c>
    </row>
    <row r="8909" spans="11:17" x14ac:dyDescent="0.45">
      <c r="K8909">
        <v>0</v>
      </c>
      <c r="M8909" s="3">
        <v>1</v>
      </c>
      <c r="O8909" s="3">
        <v>1</v>
      </c>
      <c r="Q8909" s="3">
        <v>1</v>
      </c>
    </row>
    <row r="8910" spans="11:17" x14ac:dyDescent="0.45">
      <c r="K8910">
        <v>0</v>
      </c>
      <c r="M8910" s="3">
        <v>1</v>
      </c>
      <c r="O8910" s="3">
        <v>1</v>
      </c>
      <c r="Q8910" s="3">
        <v>1</v>
      </c>
    </row>
    <row r="8911" spans="11:17" x14ac:dyDescent="0.45">
      <c r="K8911">
        <v>0</v>
      </c>
      <c r="M8911" s="3">
        <v>1</v>
      </c>
      <c r="O8911" s="3">
        <v>1</v>
      </c>
      <c r="Q8911" s="3">
        <v>1</v>
      </c>
    </row>
    <row r="8912" spans="11:17" x14ac:dyDescent="0.45">
      <c r="K8912">
        <v>0</v>
      </c>
      <c r="M8912" s="3">
        <v>1</v>
      </c>
      <c r="O8912" s="3">
        <v>1</v>
      </c>
      <c r="Q8912" s="3">
        <v>1</v>
      </c>
    </row>
    <row r="8913" spans="11:17" x14ac:dyDescent="0.45">
      <c r="K8913">
        <v>0</v>
      </c>
      <c r="M8913" s="3">
        <v>1</v>
      </c>
      <c r="O8913" s="3">
        <v>1</v>
      </c>
      <c r="Q8913" s="3">
        <v>1</v>
      </c>
    </row>
    <row r="8914" spans="11:17" x14ac:dyDescent="0.45">
      <c r="K8914">
        <v>0</v>
      </c>
      <c r="M8914" s="3">
        <v>1</v>
      </c>
      <c r="O8914" s="3">
        <v>1</v>
      </c>
      <c r="Q8914" s="3">
        <v>1</v>
      </c>
    </row>
    <row r="8915" spans="11:17" x14ac:dyDescent="0.45">
      <c r="K8915">
        <v>0</v>
      </c>
      <c r="M8915" s="3">
        <v>1</v>
      </c>
      <c r="O8915" s="3">
        <v>1</v>
      </c>
      <c r="Q8915" s="3">
        <v>1</v>
      </c>
    </row>
    <row r="8916" spans="11:17" x14ac:dyDescent="0.45">
      <c r="K8916">
        <v>0</v>
      </c>
      <c r="M8916" s="3">
        <v>1</v>
      </c>
      <c r="O8916" s="3">
        <v>1</v>
      </c>
      <c r="Q8916" s="3">
        <v>1</v>
      </c>
    </row>
    <row r="8917" spans="11:17" x14ac:dyDescent="0.45">
      <c r="K8917">
        <v>0</v>
      </c>
      <c r="M8917" s="3">
        <v>1</v>
      </c>
      <c r="O8917" s="3">
        <v>1</v>
      </c>
      <c r="Q8917" s="3">
        <v>1</v>
      </c>
    </row>
    <row r="8918" spans="11:17" x14ac:dyDescent="0.45">
      <c r="K8918">
        <v>0</v>
      </c>
      <c r="M8918" s="3">
        <v>1</v>
      </c>
      <c r="O8918" s="3">
        <v>1</v>
      </c>
      <c r="Q8918" s="3">
        <v>1</v>
      </c>
    </row>
    <row r="8919" spans="11:17" x14ac:dyDescent="0.45">
      <c r="K8919">
        <v>0</v>
      </c>
      <c r="M8919" s="3">
        <v>1</v>
      </c>
      <c r="O8919" s="3">
        <v>1</v>
      </c>
      <c r="Q8919" s="3">
        <v>1</v>
      </c>
    </row>
    <row r="8920" spans="11:17" x14ac:dyDescent="0.45">
      <c r="K8920">
        <v>0</v>
      </c>
      <c r="M8920" s="3">
        <v>1</v>
      </c>
      <c r="O8920" s="3">
        <v>1</v>
      </c>
      <c r="Q8920" s="3">
        <v>1</v>
      </c>
    </row>
    <row r="8921" spans="11:17" x14ac:dyDescent="0.45">
      <c r="K8921">
        <v>0</v>
      </c>
      <c r="M8921" s="3">
        <v>1</v>
      </c>
      <c r="O8921" s="3">
        <v>1</v>
      </c>
      <c r="Q8921" s="3">
        <v>1</v>
      </c>
    </row>
    <row r="8922" spans="11:17" x14ac:dyDescent="0.45">
      <c r="K8922">
        <v>0</v>
      </c>
      <c r="M8922" s="3">
        <v>1</v>
      </c>
      <c r="O8922" s="3">
        <v>1</v>
      </c>
      <c r="Q8922" s="3">
        <v>1</v>
      </c>
    </row>
    <row r="8923" spans="11:17" x14ac:dyDescent="0.45">
      <c r="K8923">
        <v>0</v>
      </c>
      <c r="M8923" s="3">
        <v>1</v>
      </c>
      <c r="O8923" s="3">
        <v>1</v>
      </c>
      <c r="Q8923" s="3">
        <v>1</v>
      </c>
    </row>
    <row r="8924" spans="11:17" x14ac:dyDescent="0.45">
      <c r="K8924">
        <v>0</v>
      </c>
      <c r="M8924" s="3">
        <v>1</v>
      </c>
      <c r="O8924" s="3">
        <v>1</v>
      </c>
      <c r="Q8924" s="3">
        <v>1</v>
      </c>
    </row>
    <row r="8925" spans="11:17" x14ac:dyDescent="0.45">
      <c r="K8925">
        <v>0</v>
      </c>
      <c r="M8925" s="3">
        <v>1</v>
      </c>
      <c r="O8925" s="3">
        <v>1</v>
      </c>
      <c r="Q8925" s="3">
        <v>1</v>
      </c>
    </row>
    <row r="8926" spans="11:17" x14ac:dyDescent="0.45">
      <c r="K8926">
        <v>0</v>
      </c>
      <c r="M8926" s="3">
        <v>1</v>
      </c>
      <c r="O8926" s="3">
        <v>1</v>
      </c>
      <c r="Q8926" s="3">
        <v>1</v>
      </c>
    </row>
    <row r="8927" spans="11:17" x14ac:dyDescent="0.45">
      <c r="K8927">
        <v>0</v>
      </c>
      <c r="M8927" s="3">
        <v>1</v>
      </c>
      <c r="O8927" s="3">
        <v>1</v>
      </c>
      <c r="Q8927" s="3">
        <v>1</v>
      </c>
    </row>
    <row r="8928" spans="11:17" x14ac:dyDescent="0.45">
      <c r="K8928">
        <v>0</v>
      </c>
      <c r="M8928" s="3">
        <v>1</v>
      </c>
      <c r="O8928" s="3">
        <v>1</v>
      </c>
      <c r="Q8928" s="3">
        <v>1</v>
      </c>
    </row>
    <row r="8929" spans="11:17" x14ac:dyDescent="0.45">
      <c r="K8929">
        <v>0</v>
      </c>
      <c r="M8929" s="3">
        <v>1</v>
      </c>
      <c r="O8929" s="3">
        <v>1</v>
      </c>
      <c r="Q8929" s="3">
        <v>1</v>
      </c>
    </row>
    <row r="8930" spans="11:17" x14ac:dyDescent="0.45">
      <c r="K8930">
        <v>0</v>
      </c>
      <c r="M8930" s="3">
        <v>1</v>
      </c>
      <c r="O8930" s="3">
        <v>1</v>
      </c>
      <c r="Q8930" s="3">
        <v>1</v>
      </c>
    </row>
    <row r="8931" spans="11:17" x14ac:dyDescent="0.45">
      <c r="K8931">
        <v>0</v>
      </c>
      <c r="M8931" s="3">
        <v>1</v>
      </c>
      <c r="O8931" s="3">
        <v>1</v>
      </c>
      <c r="Q8931" s="3">
        <v>1</v>
      </c>
    </row>
    <row r="8932" spans="11:17" x14ac:dyDescent="0.45">
      <c r="K8932">
        <v>0</v>
      </c>
      <c r="M8932" s="3">
        <v>1</v>
      </c>
      <c r="O8932" s="3">
        <v>1</v>
      </c>
      <c r="Q8932" s="3">
        <v>1</v>
      </c>
    </row>
    <row r="8933" spans="11:17" x14ac:dyDescent="0.45">
      <c r="K8933">
        <v>0</v>
      </c>
      <c r="M8933" s="3">
        <v>1</v>
      </c>
      <c r="O8933" s="3">
        <v>1</v>
      </c>
      <c r="Q8933" s="3">
        <v>1</v>
      </c>
    </row>
    <row r="8934" spans="11:17" x14ac:dyDescent="0.45">
      <c r="K8934">
        <v>0</v>
      </c>
      <c r="M8934" s="3">
        <v>1</v>
      </c>
      <c r="O8934" s="3">
        <v>1</v>
      </c>
      <c r="Q8934" s="3">
        <v>1</v>
      </c>
    </row>
    <row r="8935" spans="11:17" x14ac:dyDescent="0.45">
      <c r="K8935">
        <v>0</v>
      </c>
      <c r="M8935" s="3">
        <v>1</v>
      </c>
      <c r="O8935" s="3">
        <v>1</v>
      </c>
      <c r="Q8935" s="3">
        <v>1</v>
      </c>
    </row>
    <row r="8936" spans="11:17" x14ac:dyDescent="0.45">
      <c r="K8936">
        <v>0</v>
      </c>
      <c r="M8936" s="3">
        <v>1</v>
      </c>
      <c r="O8936" s="3">
        <v>1</v>
      </c>
      <c r="Q8936" s="3">
        <v>1</v>
      </c>
    </row>
    <row r="8937" spans="11:17" x14ac:dyDescent="0.45">
      <c r="K8937">
        <v>0</v>
      </c>
      <c r="M8937" s="3">
        <v>1</v>
      </c>
      <c r="O8937" s="3">
        <v>1</v>
      </c>
      <c r="Q8937" s="3">
        <v>1</v>
      </c>
    </row>
    <row r="8938" spans="11:17" x14ac:dyDescent="0.45">
      <c r="K8938">
        <v>0</v>
      </c>
      <c r="M8938" s="3">
        <v>1</v>
      </c>
      <c r="O8938" s="3">
        <v>1</v>
      </c>
      <c r="Q8938" s="3">
        <v>1</v>
      </c>
    </row>
    <row r="8939" spans="11:17" x14ac:dyDescent="0.45">
      <c r="K8939">
        <v>0</v>
      </c>
      <c r="M8939" s="3">
        <v>1</v>
      </c>
      <c r="O8939" s="3">
        <v>1</v>
      </c>
      <c r="Q8939" s="3">
        <v>1</v>
      </c>
    </row>
    <row r="8940" spans="11:17" x14ac:dyDescent="0.45">
      <c r="K8940">
        <v>0</v>
      </c>
      <c r="M8940" s="3">
        <v>1</v>
      </c>
      <c r="O8940" s="3">
        <v>1</v>
      </c>
      <c r="Q8940" s="3">
        <v>1</v>
      </c>
    </row>
    <row r="8941" spans="11:17" x14ac:dyDescent="0.45">
      <c r="K8941">
        <v>0</v>
      </c>
      <c r="M8941" s="3">
        <v>1</v>
      </c>
      <c r="O8941" s="3">
        <v>1</v>
      </c>
      <c r="Q8941" s="3">
        <v>1</v>
      </c>
    </row>
    <row r="8942" spans="11:17" x14ac:dyDescent="0.45">
      <c r="K8942">
        <v>0</v>
      </c>
      <c r="M8942" s="3">
        <v>1</v>
      </c>
      <c r="O8942" s="3">
        <v>1</v>
      </c>
      <c r="Q8942" s="3">
        <v>1</v>
      </c>
    </row>
    <row r="8943" spans="11:17" x14ac:dyDescent="0.45">
      <c r="K8943">
        <v>0</v>
      </c>
      <c r="M8943" s="3">
        <v>1</v>
      </c>
      <c r="O8943" s="3">
        <v>1</v>
      </c>
      <c r="Q8943" s="3">
        <v>1</v>
      </c>
    </row>
    <row r="8944" spans="11:17" x14ac:dyDescent="0.45">
      <c r="K8944">
        <v>0</v>
      </c>
      <c r="M8944" s="3">
        <v>1</v>
      </c>
      <c r="O8944" s="3">
        <v>1</v>
      </c>
      <c r="Q8944" s="3">
        <v>1</v>
      </c>
    </row>
    <row r="8945" spans="11:17" x14ac:dyDescent="0.45">
      <c r="K8945">
        <v>0</v>
      </c>
      <c r="M8945" s="3">
        <v>1</v>
      </c>
      <c r="O8945" s="3">
        <v>1</v>
      </c>
      <c r="Q8945" s="3">
        <v>1</v>
      </c>
    </row>
    <row r="8946" spans="11:17" x14ac:dyDescent="0.45">
      <c r="K8946">
        <v>0</v>
      </c>
      <c r="M8946" s="3">
        <v>1</v>
      </c>
      <c r="O8946" s="3">
        <v>1</v>
      </c>
      <c r="Q8946" s="3">
        <v>1</v>
      </c>
    </row>
    <row r="8947" spans="11:17" x14ac:dyDescent="0.45">
      <c r="K8947">
        <v>0</v>
      </c>
      <c r="M8947" s="3">
        <v>1</v>
      </c>
      <c r="O8947" s="3">
        <v>1</v>
      </c>
      <c r="Q8947" s="3">
        <v>1</v>
      </c>
    </row>
    <row r="8948" spans="11:17" x14ac:dyDescent="0.45">
      <c r="K8948">
        <v>0</v>
      </c>
      <c r="M8948" s="3">
        <v>1</v>
      </c>
      <c r="O8948" s="3">
        <v>1</v>
      </c>
      <c r="Q8948" s="3">
        <v>1</v>
      </c>
    </row>
    <row r="8949" spans="11:17" x14ac:dyDescent="0.45">
      <c r="K8949">
        <v>0</v>
      </c>
      <c r="M8949" s="3">
        <v>1</v>
      </c>
      <c r="O8949" s="3">
        <v>1</v>
      </c>
      <c r="Q8949" s="3">
        <v>1</v>
      </c>
    </row>
    <row r="8950" spans="11:17" x14ac:dyDescent="0.45">
      <c r="K8950">
        <v>0</v>
      </c>
      <c r="M8950" s="3">
        <v>1</v>
      </c>
      <c r="O8950" s="3">
        <v>1</v>
      </c>
      <c r="Q8950" s="3">
        <v>1</v>
      </c>
    </row>
    <row r="8951" spans="11:17" x14ac:dyDescent="0.45">
      <c r="K8951">
        <v>0</v>
      </c>
      <c r="M8951" s="3">
        <v>1</v>
      </c>
      <c r="O8951" s="3">
        <v>1</v>
      </c>
      <c r="Q8951" s="3">
        <v>1</v>
      </c>
    </row>
    <row r="8952" spans="11:17" x14ac:dyDescent="0.45">
      <c r="K8952">
        <v>0</v>
      </c>
      <c r="M8952" s="3">
        <v>1</v>
      </c>
      <c r="O8952" s="3">
        <v>1</v>
      </c>
      <c r="Q8952" s="3">
        <v>1</v>
      </c>
    </row>
    <row r="8953" spans="11:17" x14ac:dyDescent="0.45">
      <c r="K8953">
        <v>0</v>
      </c>
      <c r="M8953" s="3">
        <v>1</v>
      </c>
      <c r="O8953" s="3">
        <v>1</v>
      </c>
      <c r="Q8953" s="3">
        <v>1</v>
      </c>
    </row>
    <row r="8954" spans="11:17" x14ac:dyDescent="0.45">
      <c r="K8954">
        <v>0</v>
      </c>
      <c r="M8954" s="3">
        <v>1</v>
      </c>
      <c r="O8954" s="3">
        <v>1</v>
      </c>
      <c r="Q8954" s="3">
        <v>1</v>
      </c>
    </row>
    <row r="8955" spans="11:17" x14ac:dyDescent="0.45">
      <c r="K8955">
        <v>0</v>
      </c>
      <c r="M8955" s="3">
        <v>1</v>
      </c>
      <c r="O8955" s="3">
        <v>1</v>
      </c>
      <c r="Q8955" s="3">
        <v>1</v>
      </c>
    </row>
    <row r="8956" spans="11:17" x14ac:dyDescent="0.45">
      <c r="K8956">
        <v>0</v>
      </c>
      <c r="M8956" s="3">
        <v>1</v>
      </c>
      <c r="O8956" s="3">
        <v>1</v>
      </c>
      <c r="Q8956" s="3">
        <v>1</v>
      </c>
    </row>
    <row r="8957" spans="11:17" x14ac:dyDescent="0.45">
      <c r="K8957">
        <v>0</v>
      </c>
      <c r="M8957" s="3">
        <v>1</v>
      </c>
      <c r="O8957" s="3">
        <v>1</v>
      </c>
      <c r="Q8957" s="3">
        <v>1</v>
      </c>
    </row>
    <row r="8958" spans="11:17" x14ac:dyDescent="0.45">
      <c r="K8958">
        <v>0</v>
      </c>
      <c r="M8958" s="3">
        <v>1</v>
      </c>
      <c r="O8958" s="3">
        <v>1</v>
      </c>
      <c r="Q8958" s="3">
        <v>1</v>
      </c>
    </row>
    <row r="8959" spans="11:17" x14ac:dyDescent="0.45">
      <c r="K8959">
        <v>0</v>
      </c>
      <c r="M8959" s="3">
        <v>1</v>
      </c>
      <c r="O8959" s="3">
        <v>1</v>
      </c>
      <c r="Q8959" s="3">
        <v>1</v>
      </c>
    </row>
    <row r="8960" spans="11:17" x14ac:dyDescent="0.45">
      <c r="K8960">
        <v>0</v>
      </c>
      <c r="M8960" s="3">
        <v>1</v>
      </c>
      <c r="O8960" s="3">
        <v>1</v>
      </c>
      <c r="Q8960" s="3">
        <v>1</v>
      </c>
    </row>
    <row r="8961" spans="11:17" x14ac:dyDescent="0.45">
      <c r="K8961">
        <v>0</v>
      </c>
      <c r="M8961" s="3">
        <v>1</v>
      </c>
      <c r="O8961" s="3">
        <v>1</v>
      </c>
      <c r="Q8961" s="3">
        <v>1</v>
      </c>
    </row>
    <row r="8962" spans="11:17" x14ac:dyDescent="0.45">
      <c r="K8962">
        <v>0</v>
      </c>
      <c r="M8962" s="3">
        <v>1</v>
      </c>
      <c r="O8962" s="3">
        <v>1</v>
      </c>
      <c r="Q8962" s="3">
        <v>1</v>
      </c>
    </row>
    <row r="8963" spans="11:17" x14ac:dyDescent="0.45">
      <c r="K8963">
        <v>0</v>
      </c>
      <c r="M8963" s="3">
        <v>1</v>
      </c>
      <c r="O8963" s="3">
        <v>1</v>
      </c>
      <c r="Q8963" s="3">
        <v>1</v>
      </c>
    </row>
    <row r="8964" spans="11:17" x14ac:dyDescent="0.45">
      <c r="K8964">
        <v>0</v>
      </c>
      <c r="M8964" s="3">
        <v>1</v>
      </c>
      <c r="O8964" s="3">
        <v>1</v>
      </c>
      <c r="Q8964" s="3">
        <v>1</v>
      </c>
    </row>
    <row r="8965" spans="11:17" x14ac:dyDescent="0.45">
      <c r="K8965">
        <v>0</v>
      </c>
      <c r="M8965" s="3">
        <v>1</v>
      </c>
      <c r="O8965" s="3">
        <v>1</v>
      </c>
      <c r="Q8965" s="3">
        <v>1</v>
      </c>
    </row>
    <row r="8966" spans="11:17" x14ac:dyDescent="0.45">
      <c r="K8966">
        <v>0</v>
      </c>
      <c r="M8966" s="3">
        <v>1</v>
      </c>
      <c r="O8966" s="3">
        <v>1</v>
      </c>
      <c r="Q8966" s="3">
        <v>1</v>
      </c>
    </row>
    <row r="8967" spans="11:17" x14ac:dyDescent="0.45">
      <c r="K8967">
        <v>0</v>
      </c>
      <c r="M8967" s="3">
        <v>1</v>
      </c>
      <c r="O8967" s="3">
        <v>1</v>
      </c>
      <c r="Q8967" s="3">
        <v>1</v>
      </c>
    </row>
    <row r="8968" spans="11:17" x14ac:dyDescent="0.45">
      <c r="K8968">
        <v>0</v>
      </c>
      <c r="M8968" s="3">
        <v>1</v>
      </c>
      <c r="O8968" s="3">
        <v>1</v>
      </c>
      <c r="Q8968" s="3">
        <v>1</v>
      </c>
    </row>
    <row r="8969" spans="11:17" x14ac:dyDescent="0.45">
      <c r="K8969">
        <v>0</v>
      </c>
      <c r="M8969" s="3">
        <v>1</v>
      </c>
      <c r="O8969" s="3">
        <v>1</v>
      </c>
      <c r="Q8969" s="3">
        <v>1</v>
      </c>
    </row>
    <row r="8970" spans="11:17" x14ac:dyDescent="0.45">
      <c r="K8970">
        <v>0</v>
      </c>
      <c r="M8970" s="3">
        <v>1</v>
      </c>
      <c r="O8970" s="3">
        <v>1</v>
      </c>
      <c r="Q8970" s="3">
        <v>1</v>
      </c>
    </row>
    <row r="8971" spans="11:17" x14ac:dyDescent="0.45">
      <c r="K8971">
        <v>0</v>
      </c>
      <c r="M8971" s="3">
        <v>1</v>
      </c>
      <c r="O8971" s="3">
        <v>1</v>
      </c>
      <c r="Q8971" s="3">
        <v>1</v>
      </c>
    </row>
    <row r="8972" spans="11:17" x14ac:dyDescent="0.45">
      <c r="K8972">
        <v>0</v>
      </c>
      <c r="M8972" s="3">
        <v>1</v>
      </c>
      <c r="O8972" s="3">
        <v>1</v>
      </c>
      <c r="Q8972" s="3">
        <v>1</v>
      </c>
    </row>
    <row r="8973" spans="11:17" x14ac:dyDescent="0.45">
      <c r="K8973">
        <v>0</v>
      </c>
      <c r="M8973" s="3">
        <v>1</v>
      </c>
      <c r="O8973" s="3">
        <v>1</v>
      </c>
      <c r="Q8973" s="3">
        <v>1</v>
      </c>
    </row>
    <row r="8974" spans="11:17" x14ac:dyDescent="0.45">
      <c r="K8974">
        <v>0</v>
      </c>
      <c r="M8974" s="3">
        <v>1</v>
      </c>
      <c r="O8974" s="3">
        <v>1</v>
      </c>
      <c r="Q8974" s="3">
        <v>1</v>
      </c>
    </row>
    <row r="8975" spans="11:17" x14ac:dyDescent="0.45">
      <c r="K8975">
        <v>0</v>
      </c>
      <c r="M8975" s="3">
        <v>1</v>
      </c>
      <c r="O8975" s="3">
        <v>1</v>
      </c>
      <c r="Q8975" s="3">
        <v>1</v>
      </c>
    </row>
    <row r="8976" spans="11:17" x14ac:dyDescent="0.45">
      <c r="K8976">
        <v>0</v>
      </c>
      <c r="M8976" s="3">
        <v>1</v>
      </c>
      <c r="O8976" s="3">
        <v>1</v>
      </c>
      <c r="Q8976" s="3">
        <v>1</v>
      </c>
    </row>
    <row r="8977" spans="11:17" x14ac:dyDescent="0.45">
      <c r="K8977">
        <v>0</v>
      </c>
      <c r="M8977" s="3">
        <v>1</v>
      </c>
      <c r="O8977" s="3">
        <v>1</v>
      </c>
      <c r="Q8977" s="3">
        <v>1</v>
      </c>
    </row>
    <row r="8978" spans="11:17" x14ac:dyDescent="0.45">
      <c r="K8978">
        <v>0</v>
      </c>
      <c r="M8978" s="3">
        <v>1</v>
      </c>
      <c r="O8978" s="3">
        <v>1</v>
      </c>
      <c r="Q8978" s="3">
        <v>1</v>
      </c>
    </row>
    <row r="8979" spans="11:17" x14ac:dyDescent="0.45">
      <c r="K8979">
        <v>0</v>
      </c>
      <c r="M8979" s="3">
        <v>1</v>
      </c>
      <c r="O8979" s="3">
        <v>1</v>
      </c>
      <c r="Q8979" s="3">
        <v>1</v>
      </c>
    </row>
    <row r="8980" spans="11:17" x14ac:dyDescent="0.45">
      <c r="K8980">
        <v>0</v>
      </c>
      <c r="M8980" s="3">
        <v>1</v>
      </c>
      <c r="O8980" s="3">
        <v>1</v>
      </c>
      <c r="Q8980" s="3">
        <v>1</v>
      </c>
    </row>
    <row r="8981" spans="11:17" x14ac:dyDescent="0.45">
      <c r="K8981">
        <v>0</v>
      </c>
      <c r="M8981" s="3">
        <v>1</v>
      </c>
      <c r="O8981" s="3">
        <v>1</v>
      </c>
      <c r="Q8981" s="3">
        <v>1</v>
      </c>
    </row>
    <row r="8982" spans="11:17" x14ac:dyDescent="0.45">
      <c r="K8982">
        <v>0</v>
      </c>
      <c r="M8982" s="3">
        <v>1</v>
      </c>
      <c r="O8982" s="3">
        <v>1</v>
      </c>
      <c r="Q8982" s="3">
        <v>1</v>
      </c>
    </row>
    <row r="8983" spans="11:17" x14ac:dyDescent="0.45">
      <c r="K8983">
        <v>0</v>
      </c>
      <c r="M8983" s="3">
        <v>1</v>
      </c>
      <c r="O8983" s="3">
        <v>1</v>
      </c>
      <c r="Q8983" s="3">
        <v>1</v>
      </c>
    </row>
    <row r="8984" spans="11:17" x14ac:dyDescent="0.45">
      <c r="K8984">
        <v>0</v>
      </c>
      <c r="M8984" s="3">
        <v>1</v>
      </c>
      <c r="O8984" s="3">
        <v>1</v>
      </c>
      <c r="Q8984" s="3">
        <v>1</v>
      </c>
    </row>
    <row r="8985" spans="11:17" x14ac:dyDescent="0.45">
      <c r="K8985">
        <v>0</v>
      </c>
      <c r="M8985" s="3">
        <v>1</v>
      </c>
      <c r="O8985" s="3">
        <v>1</v>
      </c>
      <c r="Q8985" s="3">
        <v>1</v>
      </c>
    </row>
    <row r="8986" spans="11:17" x14ac:dyDescent="0.45">
      <c r="K8986">
        <v>0</v>
      </c>
      <c r="M8986" s="3">
        <v>1</v>
      </c>
      <c r="O8986" s="3">
        <v>1</v>
      </c>
      <c r="Q8986" s="3">
        <v>1</v>
      </c>
    </row>
    <row r="8987" spans="11:17" x14ac:dyDescent="0.45">
      <c r="K8987">
        <v>0</v>
      </c>
      <c r="M8987" s="3">
        <v>1</v>
      </c>
      <c r="O8987" s="3">
        <v>1</v>
      </c>
      <c r="Q8987" s="3">
        <v>1</v>
      </c>
    </row>
    <row r="8988" spans="11:17" x14ac:dyDescent="0.45">
      <c r="K8988">
        <v>0</v>
      </c>
      <c r="M8988" s="3">
        <v>1</v>
      </c>
      <c r="O8988" s="3">
        <v>1</v>
      </c>
      <c r="Q8988" s="3">
        <v>1</v>
      </c>
    </row>
    <row r="8989" spans="11:17" x14ac:dyDescent="0.45">
      <c r="K8989">
        <v>0</v>
      </c>
      <c r="M8989" s="3">
        <v>1</v>
      </c>
      <c r="O8989" s="3">
        <v>1</v>
      </c>
      <c r="Q8989" s="3">
        <v>1</v>
      </c>
    </row>
    <row r="8990" spans="11:17" x14ac:dyDescent="0.45">
      <c r="K8990">
        <v>0</v>
      </c>
      <c r="M8990" s="3">
        <v>1</v>
      </c>
      <c r="O8990" s="3">
        <v>1</v>
      </c>
      <c r="Q8990" s="3">
        <v>1</v>
      </c>
    </row>
    <row r="8991" spans="11:17" x14ac:dyDescent="0.45">
      <c r="K8991">
        <v>0</v>
      </c>
      <c r="M8991" s="3">
        <v>1</v>
      </c>
      <c r="O8991" s="3">
        <v>1</v>
      </c>
      <c r="Q8991" s="3">
        <v>1</v>
      </c>
    </row>
    <row r="8992" spans="11:17" x14ac:dyDescent="0.45">
      <c r="K8992">
        <v>0</v>
      </c>
      <c r="M8992" s="3">
        <v>1</v>
      </c>
      <c r="O8992" s="3">
        <v>1</v>
      </c>
      <c r="Q8992" s="3">
        <v>1</v>
      </c>
    </row>
    <row r="8993" spans="11:17" x14ac:dyDescent="0.45">
      <c r="K8993">
        <v>0</v>
      </c>
      <c r="M8993" s="3">
        <v>1</v>
      </c>
      <c r="O8993" s="3">
        <v>1</v>
      </c>
      <c r="Q8993" s="3">
        <v>1</v>
      </c>
    </row>
    <row r="8994" spans="11:17" x14ac:dyDescent="0.45">
      <c r="K8994">
        <v>0</v>
      </c>
      <c r="M8994" s="3">
        <v>1</v>
      </c>
      <c r="O8994" s="3">
        <v>1</v>
      </c>
      <c r="Q8994" s="3">
        <v>1</v>
      </c>
    </row>
    <row r="8995" spans="11:17" x14ac:dyDescent="0.45">
      <c r="K8995">
        <v>0</v>
      </c>
      <c r="M8995" s="3">
        <v>1</v>
      </c>
      <c r="O8995" s="3">
        <v>1</v>
      </c>
      <c r="Q8995" s="3">
        <v>1</v>
      </c>
    </row>
    <row r="8996" spans="11:17" x14ac:dyDescent="0.45">
      <c r="K8996">
        <v>0</v>
      </c>
      <c r="M8996" s="3">
        <v>1</v>
      </c>
      <c r="O8996" s="3">
        <v>1</v>
      </c>
      <c r="Q8996" s="3">
        <v>1</v>
      </c>
    </row>
    <row r="8997" spans="11:17" x14ac:dyDescent="0.45">
      <c r="K8997">
        <v>0</v>
      </c>
      <c r="M8997" s="3">
        <v>1</v>
      </c>
      <c r="O8997" s="3">
        <v>1</v>
      </c>
      <c r="Q8997" s="3">
        <v>1</v>
      </c>
    </row>
    <row r="8998" spans="11:17" x14ac:dyDescent="0.45">
      <c r="K8998">
        <v>0</v>
      </c>
      <c r="M8998" s="3">
        <v>1</v>
      </c>
      <c r="O8998" s="3">
        <v>1</v>
      </c>
      <c r="Q8998" s="3">
        <v>1</v>
      </c>
    </row>
    <row r="8999" spans="11:17" x14ac:dyDescent="0.45">
      <c r="K8999">
        <v>0</v>
      </c>
      <c r="M8999" s="3">
        <v>1</v>
      </c>
      <c r="O8999" s="3">
        <v>1</v>
      </c>
      <c r="Q8999" s="3">
        <v>1</v>
      </c>
    </row>
    <row r="9000" spans="11:17" x14ac:dyDescent="0.45">
      <c r="K9000">
        <v>0</v>
      </c>
      <c r="M9000" s="3">
        <v>1</v>
      </c>
      <c r="O9000" s="3">
        <v>1</v>
      </c>
      <c r="Q9000" s="3">
        <v>1</v>
      </c>
    </row>
    <row r="9001" spans="11:17" x14ac:dyDescent="0.45">
      <c r="K9001">
        <v>0</v>
      </c>
      <c r="M9001" s="3">
        <v>1</v>
      </c>
      <c r="O9001" s="3">
        <v>1</v>
      </c>
      <c r="Q9001" s="3">
        <v>1</v>
      </c>
    </row>
    <row r="9002" spans="11:17" x14ac:dyDescent="0.45">
      <c r="K9002">
        <v>0</v>
      </c>
      <c r="M9002" s="3">
        <v>1</v>
      </c>
      <c r="O9002" s="3">
        <v>1</v>
      </c>
      <c r="Q9002" s="3">
        <v>1</v>
      </c>
    </row>
    <row r="9003" spans="11:17" x14ac:dyDescent="0.45">
      <c r="K9003">
        <v>0</v>
      </c>
      <c r="M9003" s="3">
        <v>1</v>
      </c>
      <c r="O9003" s="3">
        <v>1</v>
      </c>
      <c r="Q9003" s="3">
        <v>1</v>
      </c>
    </row>
    <row r="9004" spans="11:17" x14ac:dyDescent="0.45">
      <c r="K9004">
        <v>0</v>
      </c>
      <c r="M9004" s="3">
        <v>1</v>
      </c>
      <c r="O9004" s="3">
        <v>1</v>
      </c>
      <c r="Q9004" s="3">
        <v>1</v>
      </c>
    </row>
    <row r="9005" spans="11:17" x14ac:dyDescent="0.45">
      <c r="K9005">
        <v>0</v>
      </c>
      <c r="M9005" s="3">
        <v>1</v>
      </c>
      <c r="O9005" s="3">
        <v>1</v>
      </c>
      <c r="Q9005" s="3">
        <v>1</v>
      </c>
    </row>
    <row r="9006" spans="11:17" x14ac:dyDescent="0.45">
      <c r="K9006">
        <v>0</v>
      </c>
      <c r="M9006" s="3">
        <v>1</v>
      </c>
      <c r="O9006" s="3">
        <v>1</v>
      </c>
      <c r="Q9006" s="3">
        <v>1</v>
      </c>
    </row>
    <row r="9007" spans="11:17" x14ac:dyDescent="0.45">
      <c r="K9007">
        <v>0</v>
      </c>
      <c r="M9007" s="3">
        <v>1</v>
      </c>
      <c r="O9007" s="3">
        <v>1</v>
      </c>
      <c r="Q9007" s="3">
        <v>1</v>
      </c>
    </row>
    <row r="9008" spans="11:17" x14ac:dyDescent="0.45">
      <c r="K9008">
        <v>0</v>
      </c>
      <c r="M9008" s="3">
        <v>1</v>
      </c>
      <c r="O9008" s="3">
        <v>1</v>
      </c>
      <c r="Q9008" s="3">
        <v>1</v>
      </c>
    </row>
    <row r="9009" spans="11:17" x14ac:dyDescent="0.45">
      <c r="K9009">
        <v>0</v>
      </c>
      <c r="M9009" s="3">
        <v>1</v>
      </c>
      <c r="O9009" s="3">
        <v>1</v>
      </c>
      <c r="Q9009" s="3">
        <v>1</v>
      </c>
    </row>
    <row r="9010" spans="11:17" x14ac:dyDescent="0.45">
      <c r="K9010">
        <v>0</v>
      </c>
      <c r="M9010" s="3">
        <v>1</v>
      </c>
      <c r="O9010" s="3">
        <v>1</v>
      </c>
      <c r="Q9010" s="3">
        <v>1</v>
      </c>
    </row>
    <row r="9011" spans="11:17" x14ac:dyDescent="0.45">
      <c r="K9011">
        <v>0</v>
      </c>
      <c r="M9011" s="3">
        <v>1</v>
      </c>
      <c r="O9011" s="3">
        <v>1</v>
      </c>
      <c r="Q9011" s="3">
        <v>1</v>
      </c>
    </row>
    <row r="9012" spans="11:17" x14ac:dyDescent="0.45">
      <c r="K9012">
        <v>0</v>
      </c>
      <c r="M9012" s="3">
        <v>1</v>
      </c>
      <c r="O9012" s="3">
        <v>1</v>
      </c>
      <c r="Q9012" s="3">
        <v>1</v>
      </c>
    </row>
    <row r="9013" spans="11:17" x14ac:dyDescent="0.45">
      <c r="K9013">
        <v>0</v>
      </c>
      <c r="M9013" s="3">
        <v>1</v>
      </c>
      <c r="O9013" s="3">
        <v>1</v>
      </c>
      <c r="Q9013" s="3">
        <v>1</v>
      </c>
    </row>
    <row r="9014" spans="11:17" x14ac:dyDescent="0.45">
      <c r="K9014">
        <v>0</v>
      </c>
      <c r="M9014" s="3">
        <v>1</v>
      </c>
      <c r="O9014" s="3">
        <v>1</v>
      </c>
      <c r="Q9014" s="3">
        <v>1</v>
      </c>
    </row>
    <row r="9015" spans="11:17" x14ac:dyDescent="0.45">
      <c r="K9015">
        <v>0</v>
      </c>
      <c r="M9015" s="3">
        <v>1</v>
      </c>
      <c r="O9015" s="3">
        <v>1</v>
      </c>
      <c r="Q9015" s="3">
        <v>1</v>
      </c>
    </row>
    <row r="9016" spans="11:17" x14ac:dyDescent="0.45">
      <c r="K9016">
        <v>0</v>
      </c>
      <c r="M9016" s="3">
        <v>1</v>
      </c>
      <c r="O9016" s="3">
        <v>1</v>
      </c>
      <c r="Q9016" s="3">
        <v>1</v>
      </c>
    </row>
    <row r="9017" spans="11:17" x14ac:dyDescent="0.45">
      <c r="K9017">
        <v>0</v>
      </c>
      <c r="M9017" s="3">
        <v>1</v>
      </c>
      <c r="O9017" s="3">
        <v>1</v>
      </c>
      <c r="Q9017" s="3">
        <v>1</v>
      </c>
    </row>
    <row r="9018" spans="11:17" x14ac:dyDescent="0.45">
      <c r="K9018">
        <v>0</v>
      </c>
      <c r="M9018" s="3">
        <v>1</v>
      </c>
      <c r="O9018" s="3">
        <v>1</v>
      </c>
      <c r="Q9018" s="3">
        <v>1</v>
      </c>
    </row>
    <row r="9019" spans="11:17" x14ac:dyDescent="0.45">
      <c r="K9019">
        <v>0</v>
      </c>
      <c r="M9019" s="3">
        <v>1</v>
      </c>
      <c r="O9019" s="3">
        <v>1</v>
      </c>
      <c r="Q9019" s="3">
        <v>1</v>
      </c>
    </row>
    <row r="9020" spans="11:17" x14ac:dyDescent="0.45">
      <c r="K9020">
        <v>0</v>
      </c>
      <c r="M9020" s="3">
        <v>1</v>
      </c>
      <c r="O9020" s="3">
        <v>1</v>
      </c>
      <c r="Q9020" s="3">
        <v>1</v>
      </c>
    </row>
    <row r="9021" spans="11:17" x14ac:dyDescent="0.45">
      <c r="K9021">
        <v>0</v>
      </c>
      <c r="M9021" s="3">
        <v>1</v>
      </c>
      <c r="O9021" s="3">
        <v>1</v>
      </c>
      <c r="Q9021" s="3">
        <v>1</v>
      </c>
    </row>
    <row r="9022" spans="11:17" x14ac:dyDescent="0.45">
      <c r="K9022">
        <v>0</v>
      </c>
      <c r="M9022" s="3">
        <v>1</v>
      </c>
      <c r="O9022" s="3">
        <v>1</v>
      </c>
      <c r="Q9022" s="3">
        <v>1</v>
      </c>
    </row>
    <row r="9023" spans="11:17" x14ac:dyDescent="0.45">
      <c r="K9023">
        <v>0</v>
      </c>
      <c r="M9023" s="3">
        <v>1</v>
      </c>
      <c r="O9023" s="3">
        <v>1</v>
      </c>
      <c r="Q9023" s="3">
        <v>1</v>
      </c>
    </row>
    <row r="9024" spans="11:17" x14ac:dyDescent="0.45">
      <c r="K9024">
        <v>0</v>
      </c>
      <c r="M9024" s="3">
        <v>1</v>
      </c>
      <c r="O9024" s="3">
        <v>1</v>
      </c>
      <c r="Q9024" s="3">
        <v>1</v>
      </c>
    </row>
    <row r="9025" spans="11:17" x14ac:dyDescent="0.45">
      <c r="K9025">
        <v>0</v>
      </c>
      <c r="M9025" s="3">
        <v>1</v>
      </c>
      <c r="O9025" s="3">
        <v>1</v>
      </c>
      <c r="Q9025" s="3">
        <v>1</v>
      </c>
    </row>
    <row r="9026" spans="11:17" x14ac:dyDescent="0.45">
      <c r="K9026">
        <v>0</v>
      </c>
      <c r="M9026" s="3">
        <v>1</v>
      </c>
      <c r="O9026" s="3">
        <v>1</v>
      </c>
      <c r="Q9026" s="3">
        <v>1</v>
      </c>
    </row>
    <row r="9027" spans="11:17" x14ac:dyDescent="0.45">
      <c r="K9027">
        <v>0</v>
      </c>
      <c r="M9027" s="3">
        <v>1</v>
      </c>
      <c r="O9027" s="3">
        <v>1</v>
      </c>
      <c r="Q9027" s="3">
        <v>1</v>
      </c>
    </row>
    <row r="9028" spans="11:17" x14ac:dyDescent="0.45">
      <c r="K9028">
        <v>0</v>
      </c>
      <c r="M9028" s="3">
        <v>1</v>
      </c>
      <c r="O9028" s="3">
        <v>1</v>
      </c>
      <c r="Q9028" s="3">
        <v>1</v>
      </c>
    </row>
    <row r="9029" spans="11:17" x14ac:dyDescent="0.45">
      <c r="K9029">
        <v>0</v>
      </c>
      <c r="M9029" s="3">
        <v>1</v>
      </c>
      <c r="O9029" s="3">
        <v>1</v>
      </c>
      <c r="Q9029" s="3">
        <v>1</v>
      </c>
    </row>
    <row r="9030" spans="11:17" x14ac:dyDescent="0.45">
      <c r="K9030">
        <v>0</v>
      </c>
      <c r="M9030" s="3">
        <v>1</v>
      </c>
      <c r="O9030" s="3">
        <v>1</v>
      </c>
      <c r="Q9030" s="3">
        <v>1</v>
      </c>
    </row>
    <row r="9031" spans="11:17" x14ac:dyDescent="0.45">
      <c r="K9031">
        <v>0</v>
      </c>
      <c r="M9031" s="3">
        <v>1</v>
      </c>
      <c r="O9031" s="3">
        <v>1</v>
      </c>
      <c r="Q9031" s="3">
        <v>1</v>
      </c>
    </row>
    <row r="9032" spans="11:17" x14ac:dyDescent="0.45">
      <c r="K9032">
        <v>0</v>
      </c>
      <c r="M9032" s="3">
        <v>1</v>
      </c>
      <c r="O9032" s="3">
        <v>1</v>
      </c>
      <c r="Q9032" s="3">
        <v>1</v>
      </c>
    </row>
    <row r="9033" spans="11:17" x14ac:dyDescent="0.45">
      <c r="K9033">
        <v>0</v>
      </c>
      <c r="M9033" s="3">
        <v>1</v>
      </c>
      <c r="O9033" s="3">
        <v>1</v>
      </c>
      <c r="Q9033" s="3">
        <v>1</v>
      </c>
    </row>
    <row r="9034" spans="11:17" x14ac:dyDescent="0.45">
      <c r="K9034">
        <v>0</v>
      </c>
      <c r="M9034" s="3">
        <v>1</v>
      </c>
      <c r="O9034" s="3">
        <v>1</v>
      </c>
      <c r="Q9034" s="3">
        <v>1</v>
      </c>
    </row>
    <row r="9035" spans="11:17" x14ac:dyDescent="0.45">
      <c r="K9035">
        <v>0</v>
      </c>
      <c r="M9035" s="3">
        <v>1</v>
      </c>
      <c r="O9035" s="3">
        <v>1</v>
      </c>
      <c r="Q9035" s="3">
        <v>1</v>
      </c>
    </row>
    <row r="9036" spans="11:17" x14ac:dyDescent="0.45">
      <c r="K9036">
        <v>0</v>
      </c>
      <c r="M9036" s="3">
        <v>1</v>
      </c>
      <c r="O9036" s="3">
        <v>1</v>
      </c>
      <c r="Q9036" s="3">
        <v>1</v>
      </c>
    </row>
    <row r="9037" spans="11:17" x14ac:dyDescent="0.45">
      <c r="K9037">
        <v>0</v>
      </c>
      <c r="M9037" s="3">
        <v>1</v>
      </c>
      <c r="O9037" s="3">
        <v>1</v>
      </c>
      <c r="Q9037" s="3">
        <v>1</v>
      </c>
    </row>
    <row r="9038" spans="11:17" x14ac:dyDescent="0.45">
      <c r="K9038">
        <v>0</v>
      </c>
      <c r="M9038" s="3">
        <v>1</v>
      </c>
      <c r="O9038" s="3">
        <v>1</v>
      </c>
      <c r="Q9038" s="3">
        <v>1</v>
      </c>
    </row>
    <row r="9039" spans="11:17" x14ac:dyDescent="0.45">
      <c r="K9039">
        <v>0</v>
      </c>
      <c r="M9039" s="3">
        <v>1</v>
      </c>
      <c r="O9039" s="3">
        <v>1</v>
      </c>
      <c r="Q9039" s="3">
        <v>1</v>
      </c>
    </row>
    <row r="9040" spans="11:17" x14ac:dyDescent="0.45">
      <c r="K9040">
        <v>0</v>
      </c>
      <c r="M9040" s="3">
        <v>1</v>
      </c>
      <c r="O9040" s="3">
        <v>1</v>
      </c>
      <c r="Q9040" s="3">
        <v>1</v>
      </c>
    </row>
    <row r="9041" spans="11:17" x14ac:dyDescent="0.45">
      <c r="K9041">
        <v>0</v>
      </c>
      <c r="M9041" s="3">
        <v>1</v>
      </c>
      <c r="O9041" s="3">
        <v>1</v>
      </c>
      <c r="Q9041" s="3">
        <v>1</v>
      </c>
    </row>
    <row r="9042" spans="11:17" x14ac:dyDescent="0.45">
      <c r="K9042">
        <v>0</v>
      </c>
      <c r="M9042" s="3">
        <v>1</v>
      </c>
      <c r="O9042" s="3">
        <v>1</v>
      </c>
      <c r="Q9042" s="3">
        <v>1</v>
      </c>
    </row>
    <row r="9043" spans="11:17" x14ac:dyDescent="0.45">
      <c r="K9043">
        <v>0</v>
      </c>
      <c r="M9043" s="3">
        <v>1</v>
      </c>
      <c r="O9043" s="3">
        <v>1</v>
      </c>
      <c r="Q9043" s="3">
        <v>1</v>
      </c>
    </row>
    <row r="9044" spans="11:17" x14ac:dyDescent="0.45">
      <c r="K9044">
        <v>0</v>
      </c>
      <c r="M9044" s="3">
        <v>1</v>
      </c>
      <c r="O9044" s="3">
        <v>1</v>
      </c>
      <c r="Q9044" s="3">
        <v>1</v>
      </c>
    </row>
    <row r="9045" spans="11:17" x14ac:dyDescent="0.45">
      <c r="K9045">
        <v>0</v>
      </c>
      <c r="M9045" s="3">
        <v>1</v>
      </c>
      <c r="O9045" s="3">
        <v>1</v>
      </c>
      <c r="Q9045" s="3">
        <v>1</v>
      </c>
    </row>
    <row r="9046" spans="11:17" x14ac:dyDescent="0.45">
      <c r="K9046">
        <v>0</v>
      </c>
      <c r="M9046" s="3">
        <v>1</v>
      </c>
      <c r="O9046" s="3">
        <v>1</v>
      </c>
      <c r="Q9046" s="3">
        <v>1</v>
      </c>
    </row>
    <row r="9047" spans="11:17" x14ac:dyDescent="0.45">
      <c r="K9047">
        <v>0</v>
      </c>
      <c r="M9047" s="3">
        <v>1</v>
      </c>
      <c r="O9047" s="3">
        <v>1</v>
      </c>
      <c r="Q9047" s="3">
        <v>1</v>
      </c>
    </row>
    <row r="9048" spans="11:17" x14ac:dyDescent="0.45">
      <c r="K9048">
        <v>0</v>
      </c>
      <c r="M9048" s="3">
        <v>1</v>
      </c>
      <c r="O9048" s="3">
        <v>1</v>
      </c>
      <c r="Q9048" s="3">
        <v>1</v>
      </c>
    </row>
    <row r="9049" spans="11:17" x14ac:dyDescent="0.45">
      <c r="K9049">
        <v>0</v>
      </c>
      <c r="M9049" s="3">
        <v>1</v>
      </c>
      <c r="O9049" s="3">
        <v>1</v>
      </c>
      <c r="Q9049" s="3">
        <v>1</v>
      </c>
    </row>
    <row r="9050" spans="11:17" x14ac:dyDescent="0.45">
      <c r="K9050">
        <v>0</v>
      </c>
      <c r="M9050" s="3">
        <v>1</v>
      </c>
      <c r="O9050" s="3">
        <v>1</v>
      </c>
      <c r="Q9050" s="3">
        <v>1</v>
      </c>
    </row>
    <row r="9051" spans="11:17" x14ac:dyDescent="0.45">
      <c r="K9051">
        <v>0</v>
      </c>
      <c r="M9051" s="3">
        <v>1</v>
      </c>
      <c r="O9051" s="3">
        <v>1</v>
      </c>
      <c r="Q9051" s="3">
        <v>1</v>
      </c>
    </row>
    <row r="9052" spans="11:17" x14ac:dyDescent="0.45">
      <c r="K9052">
        <v>0</v>
      </c>
      <c r="M9052" s="3">
        <v>1</v>
      </c>
      <c r="O9052" s="3">
        <v>1</v>
      </c>
      <c r="Q9052" s="3">
        <v>1</v>
      </c>
    </row>
    <row r="9053" spans="11:17" x14ac:dyDescent="0.45">
      <c r="K9053">
        <v>0</v>
      </c>
      <c r="M9053" s="3">
        <v>1</v>
      </c>
      <c r="O9053" s="3">
        <v>1</v>
      </c>
      <c r="Q9053" s="3">
        <v>1</v>
      </c>
    </row>
    <row r="9054" spans="11:17" x14ac:dyDescent="0.45">
      <c r="K9054">
        <v>0</v>
      </c>
      <c r="M9054" s="3">
        <v>1</v>
      </c>
      <c r="O9054" s="3">
        <v>1</v>
      </c>
      <c r="Q9054" s="3">
        <v>1</v>
      </c>
    </row>
    <row r="9055" spans="11:17" x14ac:dyDescent="0.45">
      <c r="K9055">
        <v>0</v>
      </c>
      <c r="M9055" s="3">
        <v>1</v>
      </c>
      <c r="O9055" s="3">
        <v>1</v>
      </c>
      <c r="Q9055" s="3">
        <v>1</v>
      </c>
    </row>
    <row r="9056" spans="11:17" x14ac:dyDescent="0.45">
      <c r="K9056">
        <v>0</v>
      </c>
      <c r="M9056" s="3">
        <v>1</v>
      </c>
      <c r="O9056" s="3">
        <v>1</v>
      </c>
      <c r="Q9056" s="3">
        <v>1</v>
      </c>
    </row>
    <row r="9057" spans="11:17" x14ac:dyDescent="0.45">
      <c r="K9057">
        <v>0</v>
      </c>
      <c r="M9057" s="3">
        <v>1</v>
      </c>
      <c r="O9057" s="3">
        <v>1</v>
      </c>
      <c r="Q9057" s="3">
        <v>1</v>
      </c>
    </row>
    <row r="9058" spans="11:17" x14ac:dyDescent="0.45">
      <c r="K9058">
        <v>0</v>
      </c>
      <c r="M9058" s="3">
        <v>1</v>
      </c>
      <c r="O9058" s="3">
        <v>1</v>
      </c>
      <c r="Q9058" s="3">
        <v>1</v>
      </c>
    </row>
    <row r="9059" spans="11:17" x14ac:dyDescent="0.45">
      <c r="K9059">
        <v>0</v>
      </c>
      <c r="M9059" s="3">
        <v>1</v>
      </c>
      <c r="O9059" s="3">
        <v>1</v>
      </c>
      <c r="Q9059" s="3">
        <v>1</v>
      </c>
    </row>
    <row r="9060" spans="11:17" x14ac:dyDescent="0.45">
      <c r="K9060">
        <v>0</v>
      </c>
      <c r="M9060" s="3">
        <v>1</v>
      </c>
      <c r="O9060" s="3">
        <v>1</v>
      </c>
      <c r="Q9060" s="3">
        <v>1</v>
      </c>
    </row>
    <row r="9061" spans="11:17" x14ac:dyDescent="0.45">
      <c r="K9061">
        <v>0</v>
      </c>
      <c r="M9061" s="3">
        <v>1</v>
      </c>
      <c r="O9061" s="3">
        <v>1</v>
      </c>
      <c r="Q9061" s="3">
        <v>1</v>
      </c>
    </row>
    <row r="9062" spans="11:17" x14ac:dyDescent="0.45">
      <c r="K9062">
        <v>0</v>
      </c>
      <c r="M9062" s="3">
        <v>1</v>
      </c>
      <c r="O9062" s="3">
        <v>1</v>
      </c>
      <c r="Q9062" s="3">
        <v>1</v>
      </c>
    </row>
    <row r="9063" spans="11:17" x14ac:dyDescent="0.45">
      <c r="K9063">
        <v>0</v>
      </c>
      <c r="M9063" s="3">
        <v>1</v>
      </c>
      <c r="O9063" s="3">
        <v>1</v>
      </c>
      <c r="Q9063" s="3">
        <v>1</v>
      </c>
    </row>
    <row r="9064" spans="11:17" x14ac:dyDescent="0.45">
      <c r="K9064">
        <v>0</v>
      </c>
      <c r="M9064" s="3">
        <v>1</v>
      </c>
      <c r="O9064" s="3">
        <v>1</v>
      </c>
      <c r="Q9064" s="3">
        <v>1</v>
      </c>
    </row>
    <row r="9065" spans="11:17" x14ac:dyDescent="0.45">
      <c r="K9065">
        <v>0</v>
      </c>
      <c r="M9065" s="3">
        <v>1</v>
      </c>
      <c r="O9065" s="3">
        <v>1</v>
      </c>
      <c r="Q9065" s="3">
        <v>1</v>
      </c>
    </row>
    <row r="9066" spans="11:17" x14ac:dyDescent="0.45">
      <c r="K9066">
        <v>0</v>
      </c>
      <c r="M9066" s="3">
        <v>1</v>
      </c>
      <c r="O9066" s="3">
        <v>1</v>
      </c>
      <c r="Q9066" s="3">
        <v>1</v>
      </c>
    </row>
    <row r="9067" spans="11:17" x14ac:dyDescent="0.45">
      <c r="K9067">
        <v>0</v>
      </c>
      <c r="M9067" s="3">
        <v>1</v>
      </c>
      <c r="O9067" s="3">
        <v>1</v>
      </c>
      <c r="Q9067" s="3">
        <v>1</v>
      </c>
    </row>
    <row r="9068" spans="11:17" x14ac:dyDescent="0.45">
      <c r="K9068">
        <v>0</v>
      </c>
      <c r="M9068" s="3">
        <v>1</v>
      </c>
      <c r="O9068" s="3">
        <v>1</v>
      </c>
      <c r="Q9068" s="3">
        <v>1</v>
      </c>
    </row>
    <row r="9069" spans="11:17" x14ac:dyDescent="0.45">
      <c r="K9069">
        <v>0</v>
      </c>
      <c r="M9069" s="3">
        <v>1</v>
      </c>
      <c r="O9069" s="3">
        <v>1</v>
      </c>
      <c r="Q9069" s="3">
        <v>1</v>
      </c>
    </row>
    <row r="9070" spans="11:17" x14ac:dyDescent="0.45">
      <c r="K9070">
        <v>0</v>
      </c>
      <c r="M9070" s="3">
        <v>1</v>
      </c>
      <c r="O9070" s="3">
        <v>1</v>
      </c>
      <c r="Q9070" s="3">
        <v>1</v>
      </c>
    </row>
    <row r="9071" spans="11:17" x14ac:dyDescent="0.45">
      <c r="K9071">
        <v>0</v>
      </c>
      <c r="M9071" s="3">
        <v>1</v>
      </c>
      <c r="O9071" s="3">
        <v>1</v>
      </c>
      <c r="Q9071" s="3">
        <v>1</v>
      </c>
    </row>
    <row r="9072" spans="11:17" x14ac:dyDescent="0.45">
      <c r="K9072">
        <v>0</v>
      </c>
      <c r="M9072" s="3">
        <v>1</v>
      </c>
      <c r="O9072" s="3">
        <v>1</v>
      </c>
      <c r="Q9072" s="3">
        <v>1</v>
      </c>
    </row>
    <row r="9073" spans="11:17" x14ac:dyDescent="0.45">
      <c r="K9073">
        <v>0</v>
      </c>
      <c r="M9073" s="3">
        <v>1</v>
      </c>
      <c r="O9073" s="3">
        <v>1</v>
      </c>
      <c r="Q9073" s="3">
        <v>1</v>
      </c>
    </row>
    <row r="9074" spans="11:17" x14ac:dyDescent="0.45">
      <c r="K9074">
        <v>0</v>
      </c>
      <c r="M9074" s="3">
        <v>1</v>
      </c>
      <c r="O9074" s="3">
        <v>1</v>
      </c>
      <c r="Q9074" s="3">
        <v>1</v>
      </c>
    </row>
    <row r="9075" spans="11:17" x14ac:dyDescent="0.45">
      <c r="K9075">
        <v>0</v>
      </c>
      <c r="M9075" s="3">
        <v>1</v>
      </c>
      <c r="O9075" s="3">
        <v>1</v>
      </c>
      <c r="Q9075" s="3">
        <v>1</v>
      </c>
    </row>
    <row r="9076" spans="11:17" x14ac:dyDescent="0.45">
      <c r="K9076">
        <v>0</v>
      </c>
      <c r="M9076" s="3">
        <v>1</v>
      </c>
      <c r="O9076" s="3">
        <v>1</v>
      </c>
      <c r="Q9076" s="3">
        <v>1</v>
      </c>
    </row>
    <row r="9077" spans="11:17" x14ac:dyDescent="0.45">
      <c r="K9077">
        <v>0</v>
      </c>
      <c r="M9077" s="3">
        <v>1</v>
      </c>
      <c r="O9077" s="3">
        <v>1</v>
      </c>
      <c r="Q9077" s="3">
        <v>1</v>
      </c>
    </row>
    <row r="9078" spans="11:17" x14ac:dyDescent="0.45">
      <c r="K9078">
        <v>0</v>
      </c>
      <c r="M9078" s="3">
        <v>1</v>
      </c>
      <c r="O9078" s="3">
        <v>1</v>
      </c>
      <c r="Q9078" s="3">
        <v>1</v>
      </c>
    </row>
    <row r="9079" spans="11:17" x14ac:dyDescent="0.45">
      <c r="K9079">
        <v>0</v>
      </c>
      <c r="M9079" s="3">
        <v>1</v>
      </c>
      <c r="O9079" s="3">
        <v>1</v>
      </c>
      <c r="Q9079" s="3">
        <v>1</v>
      </c>
    </row>
    <row r="9080" spans="11:17" x14ac:dyDescent="0.45">
      <c r="K9080">
        <v>0</v>
      </c>
      <c r="M9080" s="3">
        <v>1</v>
      </c>
      <c r="O9080" s="3">
        <v>1</v>
      </c>
      <c r="Q9080" s="3">
        <v>1</v>
      </c>
    </row>
    <row r="9081" spans="11:17" x14ac:dyDescent="0.45">
      <c r="K9081">
        <v>0</v>
      </c>
      <c r="M9081" s="3">
        <v>1</v>
      </c>
      <c r="O9081" s="3">
        <v>1</v>
      </c>
      <c r="Q9081" s="3">
        <v>1</v>
      </c>
    </row>
    <row r="9082" spans="11:17" x14ac:dyDescent="0.45">
      <c r="K9082">
        <v>0</v>
      </c>
      <c r="M9082" s="3">
        <v>1</v>
      </c>
      <c r="O9082" s="3">
        <v>1</v>
      </c>
      <c r="Q9082" s="3">
        <v>1</v>
      </c>
    </row>
    <row r="9083" spans="11:17" x14ac:dyDescent="0.45">
      <c r="K9083">
        <v>0</v>
      </c>
      <c r="M9083" s="3">
        <v>1</v>
      </c>
      <c r="O9083" s="3">
        <v>1</v>
      </c>
      <c r="Q9083" s="3">
        <v>1</v>
      </c>
    </row>
    <row r="9084" spans="11:17" x14ac:dyDescent="0.45">
      <c r="K9084">
        <v>0</v>
      </c>
      <c r="M9084" s="3">
        <v>1</v>
      </c>
      <c r="O9084" s="3">
        <v>1</v>
      </c>
      <c r="Q9084" s="3">
        <v>1</v>
      </c>
    </row>
    <row r="9085" spans="11:17" x14ac:dyDescent="0.45">
      <c r="K9085">
        <v>0</v>
      </c>
      <c r="M9085" s="3">
        <v>1</v>
      </c>
      <c r="O9085" s="3">
        <v>1</v>
      </c>
      <c r="Q9085" s="3">
        <v>1</v>
      </c>
    </row>
    <row r="9086" spans="11:17" x14ac:dyDescent="0.45">
      <c r="K9086">
        <v>0</v>
      </c>
      <c r="M9086" s="3">
        <v>1</v>
      </c>
      <c r="O9086" s="3">
        <v>1</v>
      </c>
      <c r="Q9086" s="3">
        <v>1</v>
      </c>
    </row>
    <row r="9087" spans="11:17" x14ac:dyDescent="0.45">
      <c r="K9087">
        <v>0</v>
      </c>
      <c r="M9087" s="3">
        <v>1</v>
      </c>
      <c r="O9087" s="3">
        <v>1</v>
      </c>
      <c r="Q9087" s="3">
        <v>1</v>
      </c>
    </row>
    <row r="9088" spans="11:17" x14ac:dyDescent="0.45">
      <c r="K9088">
        <v>0</v>
      </c>
      <c r="M9088" s="3">
        <v>1</v>
      </c>
      <c r="O9088" s="3">
        <v>1</v>
      </c>
      <c r="Q9088" s="3">
        <v>1</v>
      </c>
    </row>
    <row r="9089" spans="11:17" x14ac:dyDescent="0.45">
      <c r="K9089">
        <v>0</v>
      </c>
      <c r="M9089" s="3">
        <v>1</v>
      </c>
      <c r="O9089" s="3">
        <v>1</v>
      </c>
      <c r="Q9089" s="3">
        <v>1</v>
      </c>
    </row>
    <row r="9090" spans="11:17" x14ac:dyDescent="0.45">
      <c r="K9090">
        <v>0</v>
      </c>
      <c r="M9090" s="3">
        <v>1</v>
      </c>
      <c r="O9090" s="3">
        <v>1</v>
      </c>
      <c r="Q9090" s="3">
        <v>1</v>
      </c>
    </row>
    <row r="9091" spans="11:17" x14ac:dyDescent="0.45">
      <c r="K9091">
        <v>0</v>
      </c>
      <c r="M9091" s="3">
        <v>1</v>
      </c>
      <c r="O9091" s="3">
        <v>1</v>
      </c>
      <c r="Q9091" s="3">
        <v>1</v>
      </c>
    </row>
    <row r="9092" spans="11:17" x14ac:dyDescent="0.45">
      <c r="K9092">
        <v>0</v>
      </c>
      <c r="M9092" s="3">
        <v>1</v>
      </c>
      <c r="O9092" s="3">
        <v>1</v>
      </c>
      <c r="Q9092" s="3">
        <v>1</v>
      </c>
    </row>
    <row r="9093" spans="11:17" x14ac:dyDescent="0.45">
      <c r="K9093">
        <v>0</v>
      </c>
      <c r="M9093" s="3">
        <v>1</v>
      </c>
      <c r="O9093" s="3">
        <v>1</v>
      </c>
      <c r="Q9093" s="3">
        <v>1</v>
      </c>
    </row>
    <row r="9094" spans="11:17" x14ac:dyDescent="0.45">
      <c r="K9094">
        <v>0</v>
      </c>
      <c r="M9094" s="3">
        <v>1</v>
      </c>
      <c r="O9094" s="3">
        <v>1</v>
      </c>
      <c r="Q9094" s="3">
        <v>1</v>
      </c>
    </row>
    <row r="9095" spans="11:17" x14ac:dyDescent="0.45">
      <c r="K9095">
        <v>0</v>
      </c>
      <c r="M9095" s="3">
        <v>1</v>
      </c>
      <c r="O9095" s="3">
        <v>1</v>
      </c>
      <c r="Q9095" s="3">
        <v>1</v>
      </c>
    </row>
    <row r="9096" spans="11:17" x14ac:dyDescent="0.45">
      <c r="K9096">
        <v>0</v>
      </c>
      <c r="M9096" s="3">
        <v>1</v>
      </c>
      <c r="O9096" s="3">
        <v>1</v>
      </c>
      <c r="Q9096" s="3">
        <v>1</v>
      </c>
    </row>
    <row r="9097" spans="11:17" x14ac:dyDescent="0.45">
      <c r="K9097">
        <v>0</v>
      </c>
      <c r="M9097" s="3">
        <v>1</v>
      </c>
      <c r="O9097" s="3">
        <v>1</v>
      </c>
      <c r="Q9097" s="3">
        <v>1</v>
      </c>
    </row>
    <row r="9098" spans="11:17" x14ac:dyDescent="0.45">
      <c r="K9098">
        <v>0</v>
      </c>
      <c r="M9098" s="3">
        <v>1</v>
      </c>
      <c r="O9098" s="3">
        <v>1</v>
      </c>
      <c r="Q9098" s="3">
        <v>1</v>
      </c>
    </row>
    <row r="9099" spans="11:17" x14ac:dyDescent="0.45">
      <c r="K9099">
        <v>0</v>
      </c>
      <c r="M9099" s="3">
        <v>1</v>
      </c>
      <c r="O9099" s="3">
        <v>1</v>
      </c>
      <c r="Q9099" s="3">
        <v>1</v>
      </c>
    </row>
    <row r="9100" spans="11:17" x14ac:dyDescent="0.45">
      <c r="K9100">
        <v>0</v>
      </c>
      <c r="M9100" s="3">
        <v>1</v>
      </c>
      <c r="O9100" s="3">
        <v>1</v>
      </c>
      <c r="Q9100" s="3">
        <v>1</v>
      </c>
    </row>
    <row r="9101" spans="11:17" x14ac:dyDescent="0.45">
      <c r="K9101">
        <v>0</v>
      </c>
      <c r="M9101" s="3">
        <v>1</v>
      </c>
      <c r="O9101" s="3">
        <v>1</v>
      </c>
      <c r="Q9101" s="3">
        <v>1</v>
      </c>
    </row>
    <row r="9102" spans="11:17" x14ac:dyDescent="0.45">
      <c r="K9102">
        <v>0</v>
      </c>
      <c r="M9102" s="3">
        <v>1</v>
      </c>
      <c r="O9102" s="3">
        <v>1</v>
      </c>
      <c r="Q9102" s="3">
        <v>1</v>
      </c>
    </row>
    <row r="9103" spans="11:17" x14ac:dyDescent="0.45">
      <c r="K9103">
        <v>0</v>
      </c>
    </row>
  </sheetData>
  <conditionalFormatting sqref="K1:K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{3A0FB141-441D-4DD3-910B-44AF40DC0386}</x14:id>
        </ext>
      </extLst>
    </cfRule>
  </conditionalFormatting>
  <conditionalFormatting sqref="M1:M102 M9103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O102 O9103:O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03:O910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03:M910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U103" r:id="rId1" xr:uid="{5FA2ED01-0D1C-4B34-8C93-820ED6AA6246}"/>
    <hyperlink ref="U104" r:id="rId2" xr:uid="{A2B3303B-138C-4975-B600-598B533188E4}"/>
    <hyperlink ref="U105" r:id="rId3" xr:uid="{E64A5F32-7504-4116-A58C-1F11367B9850}"/>
    <hyperlink ref="U106" r:id="rId4" xr:uid="{C42FEBB3-36D7-469D-9991-236E4A77E2CA}"/>
    <hyperlink ref="AF106" r:id="rId5" display="https://fr.answers.yahoo.com/question/index?qid=20061023153810AAZhr2B&amp;guccounter=1&amp;guce_referrer=aHR0cHM6Ly93d3cuYmluZy5jb20v&amp;guce_referrer_sig=AQAAAJPLLiK_1odRl5MEp-7_5Bo2z-hW57ufY-_9NjTMTiZv08tOxrcToF042CExpdOCcbqjBqjch2F4ruzwnZCw7HE-jhBGGMk1GBJQZgxpXBBa8jP54j46__up77YJTpeMXZyFA88_VK9j1ii0YMqeTZqCR8GtKTuhE_yp7qLKU4Mm" xr:uid="{A4180DE4-1194-4F17-9511-B08258D56889}"/>
    <hyperlink ref="U107" r:id="rId6" xr:uid="{AD322972-4FCA-47AA-9158-244FEECB9507}"/>
    <hyperlink ref="U108" r:id="rId7" xr:uid="{711C13B0-4E21-4380-B044-339135F9983D}"/>
    <hyperlink ref="U109" r:id="rId8" xr:uid="{E25FF02F-3455-433D-95CD-A95F99406F4A}"/>
    <hyperlink ref="U110" r:id="rId9" xr:uid="{ECA39BAA-BD00-430F-92DF-AEA68883C33F}"/>
    <hyperlink ref="U111" r:id="rId10" xr:uid="{ECA726A2-7B91-49EC-B258-1C3946F2285E}"/>
    <hyperlink ref="U112" r:id="rId11" xr:uid="{82100D4B-1177-41EA-97E7-5ABAE07CCADF}"/>
    <hyperlink ref="U113" r:id="rId12" xr:uid="{5A69C835-A3B9-4239-AB6F-F0577CBAA308}"/>
    <hyperlink ref="U114" r:id="rId13" xr:uid="{F857E50B-56C7-47AC-BBB4-41CBE18E1285}"/>
    <hyperlink ref="U115" r:id="rId14" xr:uid="{4CE88915-F588-477D-912E-579F87A088E4}"/>
    <hyperlink ref="U116" r:id="rId15" xr:uid="{E1888A15-C943-4DC4-849E-5E6D1E79B138}"/>
    <hyperlink ref="U117" r:id="rId16" xr:uid="{5AAC41D1-1E8F-4062-A8AD-EECF3609B150}"/>
    <hyperlink ref="U118" r:id="rId17" xr:uid="{233986D0-53A1-4122-80AE-2A84A33DDF03}"/>
    <hyperlink ref="U119" r:id="rId18" xr:uid="{B8A75CF1-7D17-4E0E-8BF0-0878F7EF69B5}"/>
    <hyperlink ref="U120" r:id="rId19" xr:uid="{C3112736-EFDC-4CE9-9463-385203BF6664}"/>
    <hyperlink ref="U121" r:id="rId20" xr:uid="{6121DFDD-A88C-46DD-B642-3829F18309D1}"/>
    <hyperlink ref="U122" r:id="rId21" xr:uid="{C17D1C1A-13B4-42D4-A282-C1EE89A87E33}"/>
  </hyperlinks>
  <pageMargins left="0.7" right="0.7" top="0.75" bottom="0.75" header="0.3" footer="0.3"/>
  <pageSetup paperSize="9" orientation="portrait" horizontalDpi="300" verticalDpi="300" r:id="rId2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A0FB141-441D-4DD3-910B-44AF40DC03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PC</dc:creator>
  <cp:lastModifiedBy>Henry PC</cp:lastModifiedBy>
  <dcterms:created xsi:type="dcterms:W3CDTF">2015-06-05T18:19:34Z</dcterms:created>
  <dcterms:modified xsi:type="dcterms:W3CDTF">2021-01-31T15:00:30Z</dcterms:modified>
</cp:coreProperties>
</file>