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<sst xmlns="http://schemas.openxmlformats.org/spreadsheetml/2006/main" count="126" uniqueCount="61">
  <si>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</si>
  <si>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</si>
  <si>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</si>
  <si>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</si>
  <si>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</si>
  <si>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</si>
  <si>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</si>
  <si>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</si>
  <si>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</si>
  <si>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</si>
  <si>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</si>
  <si>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</si>
  <si>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</si>
  <si>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</si>
  <si>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</si>
  <si>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</si>
  <si>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</si>
  <si>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</si>
  <si>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</si>
  <si>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</si>
  <si>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</si>
  <si>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</si>
  <si>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</si>
  <si>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</si>
  <si>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</si>
  <si>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</si>
  <si>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</si>
  <si>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</si>
  <si>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</si>
  <si>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</si>
  <si>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</si>
  <si>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</si>
  <si>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</si>
  <si>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</si>
  <si>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</si>
  <si>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</si>
  <si>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</si>
  <si>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</si>
  <si>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</si>
  <si>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</si>
  <si>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</si>
  <si>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</si>
  <si>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</si>
  <si>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</si>
  <si>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</si>
  <si>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</si>
  <si>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</si>
  <si>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</si>
  <si>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</si>
  <si>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</si>
  <si>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15, 2024 3:50:10 am</t>
  </si>
  <si>
    <t>Apr 15, 2024 3:49:54 am</t>
  </si>
  <si>
    <t>Apr 15, 2024 3:50:08 am</t>
  </si>
  <si>
    <t>13.724 s</t>
  </si>
  <si>
    <t>100%</t>
  </si>
  <si>
    <t>Successful Login with Valid Credentials</t>
  </si>
  <si>
    <t>12.483 s</t>
  </si>
  <si>
    <t>Login with Valid Credentials</t>
  </si>
  <si>
    <t>@regression</t>
  </si>
  <si>
    <t>@sanity</t>
  </si>
  <si>
    <t>12.490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</si>
</sst>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Successful Login with Valid Credentials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Successful Login with Valid Credentials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Successful Login with Valid Credentials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with Valid Credentials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with Valid Credentials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with Valid Credentials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21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4.0</v>
      </c>
      <c r="H22" s="58" t="n">
        <v>4.0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3">
      <c r="B23" s="54" t="s">
        <v>59</v>
      </c>
      <c r="C23" s="57" t="n">
        <v>1.0</v>
      </c>
      <c r="D23" s="58" t="n">
        <v>1.0</v>
      </c>
      <c r="E23" s="59"/>
      <c r="F23" s="60"/>
      <c r="G23" s="61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54" t="s">
        <v>58</v>
      </c>
      <c r="C28" s="62" t="s">
        <v>57</v>
      </c>
      <c r="D28" s="53"/>
      <c r="E28" s="53"/>
      <c r="F28" s="53"/>
      <c r="G28" s="53"/>
      <c r="H28" s="62" t="s">
        <v>55</v>
      </c>
      <c r="I28" s="55" t="s">
        <v>29</v>
      </c>
    </row>
    <row r="29">
      <c r="B29" s="54" t="s">
        <v>59</v>
      </c>
      <c r="C29" s="62" t="s">
        <v>57</v>
      </c>
      <c r="D29" s="53"/>
      <c r="E29" s="53"/>
      <c r="F29" s="53"/>
      <c r="G29" s="53"/>
      <c r="H29" s="62" t="s">
        <v>55</v>
      </c>
      <c r="I29" s="55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60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4.0</v>
      </c>
      <c r="K22" s="58" t="n">
        <v>4.0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