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ksoeder/Documents/Arbeit/Ironhack/Bootcamp/Projects/Week_4/Project_4/cleaned_tables/"/>
    </mc:Choice>
  </mc:AlternateContent>
  <xr:revisionPtr revIDLastSave="0" documentId="13_ncr:1_{60CB4DB3-7975-1B46-87FF-1F948C46B212}" xr6:coauthVersionLast="47" xr6:coauthVersionMax="47" xr10:uidLastSave="{00000000-0000-0000-0000-000000000000}"/>
  <bookViews>
    <workbookView xWindow="580" yWindow="740" windowWidth="28240" windowHeight="16680" xr2:uid="{575FA4E1-2618-124D-91D9-D5317D3D0D8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<sst xmlns="http://schemas.openxmlformats.org/spreadsheetml/2006/main" count="4" uniqueCount="4">
  <si>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percentage of anonymous students</t>
  </si>
  <si>
    <t>anonymous_students</t>
  </si>
  <si>
    <t>83% rase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</si>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</sst>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9" fontId="2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Tabelle1!$B$5:$B$7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Tabelle1!$C$5:$C$7</c:f>
              <c:numCache>
                <c:formatCode>0%</c:formatCode>
                <c:ptCount val="3"/>
                <c:pt idx="0">
                  <c:v>0.21390000000000001</c:v>
                </c:pt>
                <c:pt idx="1">
                  <c:v>0.16850000000000001</c:v>
                </c:pt>
                <c:pt idx="2">
                  <c:v>0.31030000000000002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5-3F4C-AC6A-2B80C74B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53408"/>
        <c:axId val="388255136"/>
      </c:barChart>
      <c:catAx>
        <c:axId val="3882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5136"/>
        <c:crosses val="autoZero"/>
        <c:auto val="1"/>
        <c:lblAlgn val="ctr"/>
        <c:lblOffset val="100"/>
        <c:noMultiLvlLbl val="0"/>
      </c:catAx>
      <c:valAx>
        <c:axId val="3882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7</xdr:row>
      <xdr:rowOff>171450</xdr:rowOff>
    </xdr:from>
    <xdr:to>
      <xdr:col>11</xdr:col>
      <xdr:colOff>565150</xdr:colOff>
      <xdr:row>21</xdr:row>
      <xdr:rowOff>69850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459A85-82F7-7EF2-CE83-A675C552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461E-7C81-1941-BBEA-3711E4EAE5E2}">
  <dimension ref="A1:D7"/>
  <sheetViews>
    <sheetView tabSelected="1" workbookViewId="0">
      <selection activeCell="F25" sqref="F25"/>
    </sheetView>
  </sheetViews>
  <sheetFormatPr baseColWidth="10" defaultRowHeight="16" x14ac:dyDescent="0.2"/>
  <cols>
    <col min="1" max="1" width="11.83203125" customWidth="1"/>
    <col min="2" max="2" width="24.1640625" customWidth="1"/>
    <col min="3" max="3" width="35.83203125" customWidth="1"/>
    <col min="4" max="4" width="14.6640625" customWidth="1"/>
  </cols>
  <sheetData>
    <row r="1" spans="1:4" ht="47" x14ac:dyDescent="0.55000000000000004">
      <c r="A1" s="3" t="s">
        <v>0</v>
      </c>
    </row>
    <row r="3" spans="1:4" ht="26" x14ac:dyDescent="0.3">
      <c r="B3" s="2" t="s">
        <v>3</v>
      </c>
      <c r="C3" s="2" t="s">
        <v>1</v>
      </c>
    </row>
    <row r="5" spans="1:4" ht="24" x14ac:dyDescent="0.3">
      <c r="B5" s="1">
        <v>2020</v>
      </c>
      <c r="C5" s="5">
        <v>0.21390000000000001</v>
      </c>
    </row>
    <row r="6" spans="1:4" ht="24" x14ac:dyDescent="0.3">
      <c r="B6" s="1">
        <v>2021</v>
      </c>
      <c r="C6" s="5">
        <v>0.16850000000000001</v>
      </c>
    </row>
    <row r="7" spans="1:4" ht="26" x14ac:dyDescent="0.3">
      <c r="B7" s="1">
        <v>2022</v>
      </c>
      <c r="C7" s="5">
        <v>0.31030000000000002</v>
      </c>
      <c r="D7" s="4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Soeder</dc:creator>
  <cp:lastModifiedBy>Henrik Soeder</cp:lastModifiedBy>
  <dcterms:created xsi:type="dcterms:W3CDTF">2023-11-03T10:34:49Z</dcterms:created>
  <dcterms:modified xsi:type="dcterms:W3CDTF">2023-11-03T10:42:34Z</dcterms:modified>
</cp:coreProperties>
</file>