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Physics - Henriksen\NV Centers\Data\"/>
    </mc:Choice>
  </mc:AlternateContent>
  <xr:revisionPtr revIDLastSave="0" documentId="13_ncr:1_{A2606696-4DCC-4A57-95EC-19B06DB12BC2}" xr6:coauthVersionLast="46" xr6:coauthVersionMax="46" xr10:uidLastSave="{00000000-0000-0000-0000-000000000000}"/>
  <bookViews>
    <workbookView xWindow="-60735" yWindow="9225" windowWidth="28800" windowHeight="15885" xr2:uid="{25BAB21B-09EA-43B0-BD06-0C7E9D7A66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<sst xmlns="http://schemas.openxmlformats.org/spreadsheetml/2006/main" count="2" uniqueCount="2">
  <si>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Vtune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</si>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</sst>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5575111934537E-2"/>
          <c:y val="0.14991890332187488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Sheet1!$A$2:$A$344</c:f>
              <c:numCache>
                <c:formatCode>General</c:formatCode>
                <c:ptCount val="343"/>
                <c:pt idx="0">
                  <c:v>1.0184</c:v>
                </c:pt>
                <c:pt idx="1">
                  <c:v>1.0209999999999999</c:v>
                </c:pt>
                <c:pt idx="2">
                  <c:v>1.0315000000000001</c:v>
                </c:pt>
                <c:pt idx="3">
                  <c:v>1.0911999999999999</c:v>
                </c:pt>
                <c:pt idx="4">
                  <c:v>1.1529</c:v>
                </c:pt>
                <c:pt idx="5">
                  <c:v>1.2090000000000001</c:v>
                </c:pt>
                <c:pt idx="6">
                  <c:v>1.2632000000000001</c:v>
                </c:pt>
                <c:pt idx="7">
                  <c:v>1.3137000000000001</c:v>
                </c:pt>
                <c:pt idx="8">
                  <c:v>1.3817999999999999</c:v>
                </c:pt>
                <c:pt idx="9">
                  <c:v>1.4412</c:v>
                </c:pt>
                <c:pt idx="10">
                  <c:v>1.5016</c:v>
                </c:pt>
                <c:pt idx="11">
                  <c:v>1.6173</c:v>
                </c:pt>
                <c:pt idx="12">
                  <c:v>1.6939</c:v>
                </c:pt>
                <c:pt idx="13">
                  <c:v>1.7675000000000001</c:v>
                </c:pt>
                <c:pt idx="14">
                  <c:v>1.8013999999999999</c:v>
                </c:pt>
                <c:pt idx="15">
                  <c:v>1.8923000000000001</c:v>
                </c:pt>
                <c:pt idx="16">
                  <c:v>1.9758</c:v>
                </c:pt>
                <c:pt idx="17">
                  <c:v>2.0488</c:v>
                </c:pt>
                <c:pt idx="18">
                  <c:v>2.1419999999999999</c:v>
                </c:pt>
                <c:pt idx="19">
                  <c:v>2.2084999999999999</c:v>
                </c:pt>
                <c:pt idx="20">
                  <c:v>2.2583000000000002</c:v>
                </c:pt>
                <c:pt idx="21">
                  <c:v>2.3132000000000001</c:v>
                </c:pt>
                <c:pt idx="22">
                  <c:v>2.4161000000000001</c:v>
                </c:pt>
                <c:pt idx="23">
                  <c:v>2.4762</c:v>
                </c:pt>
                <c:pt idx="24">
                  <c:v>2.6214</c:v>
                </c:pt>
                <c:pt idx="25">
                  <c:v>2.7084999999999999</c:v>
                </c:pt>
                <c:pt idx="26">
                  <c:v>2.8007</c:v>
                </c:pt>
                <c:pt idx="27">
                  <c:v>2.8525999999999998</c:v>
                </c:pt>
                <c:pt idx="28">
                  <c:v>2.9007999999999998</c:v>
                </c:pt>
                <c:pt idx="29">
                  <c:v>2.9521999999999999</c:v>
                </c:pt>
                <c:pt idx="30">
                  <c:v>3.0003000000000002</c:v>
                </c:pt>
                <c:pt idx="31">
                  <c:v>3.052</c:v>
                </c:pt>
                <c:pt idx="32">
                  <c:v>3.1002999999999998</c:v>
                </c:pt>
                <c:pt idx="33">
                  <c:v>3.1526000000000001</c:v>
                </c:pt>
                <c:pt idx="34">
                  <c:v>3.2006999999999999</c:v>
                </c:pt>
                <c:pt idx="35">
                  <c:v>3.2526000000000002</c:v>
                </c:pt>
                <c:pt idx="36">
                  <c:v>3.3006000000000002</c:v>
                </c:pt>
                <c:pt idx="37">
                  <c:v>3.3521000000000001</c:v>
                </c:pt>
                <c:pt idx="38">
                  <c:v>3.4001000000000001</c:v>
                </c:pt>
                <c:pt idx="39">
                  <c:v>3.4519000000000002</c:v>
                </c:pt>
                <c:pt idx="40">
                  <c:v>3.5003000000000002</c:v>
                </c:pt>
                <c:pt idx="41">
                  <c:v>3.5524</c:v>
                </c:pt>
                <c:pt idx="42">
                  <c:v>3.6004</c:v>
                </c:pt>
                <c:pt idx="43">
                  <c:v>3.6524000000000001</c:v>
                </c:pt>
                <c:pt idx="44">
                  <c:v>3.7004000000000001</c:v>
                </c:pt>
                <c:pt idx="45">
                  <c:v>3.7517999999999998</c:v>
                </c:pt>
                <c:pt idx="46">
                  <c:v>3.7997000000000001</c:v>
                </c:pt>
                <c:pt idx="47">
                  <c:v>3.8517000000000001</c:v>
                </c:pt>
                <c:pt idx="48">
                  <c:v>3.9001000000000001</c:v>
                </c:pt>
                <c:pt idx="49">
                  <c:v>3.9521000000000002</c:v>
                </c:pt>
                <c:pt idx="50">
                  <c:v>4.0000999999999998</c:v>
                </c:pt>
                <c:pt idx="51">
                  <c:v>4.0519999999999996</c:v>
                </c:pt>
                <c:pt idx="52">
                  <c:v>4.1001000000000003</c:v>
                </c:pt>
                <c:pt idx="53">
                  <c:v>4.1515000000000004</c:v>
                </c:pt>
                <c:pt idx="54">
                  <c:v>4.1993999999999998</c:v>
                </c:pt>
                <c:pt idx="55">
                  <c:v>4.2510000000000003</c:v>
                </c:pt>
                <c:pt idx="56">
                  <c:v>4.2992999999999997</c:v>
                </c:pt>
                <c:pt idx="57">
                  <c:v>4.3513000000000002</c:v>
                </c:pt>
                <c:pt idx="58">
                  <c:v>4.399</c:v>
                </c:pt>
                <c:pt idx="59">
                  <c:v>4.4512</c:v>
                </c:pt>
                <c:pt idx="60">
                  <c:v>4.4992999999999999</c:v>
                </c:pt>
                <c:pt idx="61">
                  <c:v>4.5506000000000002</c:v>
                </c:pt>
                <c:pt idx="62">
                  <c:v>4.5987</c:v>
                </c:pt>
                <c:pt idx="63">
                  <c:v>4.6505999999999998</c:v>
                </c:pt>
                <c:pt idx="64">
                  <c:v>4.6992000000000003</c:v>
                </c:pt>
                <c:pt idx="65">
                  <c:v>4.7510000000000003</c:v>
                </c:pt>
                <c:pt idx="66">
                  <c:v>4.7991999999999999</c:v>
                </c:pt>
                <c:pt idx="67">
                  <c:v>4.8992000000000004</c:v>
                </c:pt>
                <c:pt idx="68">
                  <c:v>4.9984999999999999</c:v>
                </c:pt>
                <c:pt idx="69">
                  <c:v>5.0990000000000002</c:v>
                </c:pt>
                <c:pt idx="70">
                  <c:v>5.1989999999999998</c:v>
                </c:pt>
                <c:pt idx="71">
                  <c:v>5.2990000000000004</c:v>
                </c:pt>
                <c:pt idx="72">
                  <c:v>5.3986000000000001</c:v>
                </c:pt>
                <c:pt idx="73">
                  <c:v>5.4988999999999999</c:v>
                </c:pt>
                <c:pt idx="74">
                  <c:v>5.5991999999999997</c:v>
                </c:pt>
                <c:pt idx="75">
                  <c:v>5.6989999999999998</c:v>
                </c:pt>
                <c:pt idx="76">
                  <c:v>5.798</c:v>
                </c:pt>
                <c:pt idx="77">
                  <c:v>5.8982000000000001</c:v>
                </c:pt>
                <c:pt idx="78">
                  <c:v>5.9984999999999999</c:v>
                </c:pt>
                <c:pt idx="79">
                  <c:v>6.0983000000000001</c:v>
                </c:pt>
                <c:pt idx="80">
                  <c:v>6.1978999999999997</c:v>
                </c:pt>
                <c:pt idx="81">
                  <c:v>6.2984</c:v>
                </c:pt>
                <c:pt idx="82">
                  <c:v>6.3983999999999996</c:v>
                </c:pt>
                <c:pt idx="83">
                  <c:v>6.4983000000000004</c:v>
                </c:pt>
                <c:pt idx="84">
                  <c:v>6.5975999999999999</c:v>
                </c:pt>
                <c:pt idx="85">
                  <c:v>6.6980000000000004</c:v>
                </c:pt>
                <c:pt idx="86">
                  <c:v>6.7981999999999996</c:v>
                </c:pt>
                <c:pt idx="87">
                  <c:v>6.8982000000000001</c:v>
                </c:pt>
                <c:pt idx="88">
                  <c:v>6.9977</c:v>
                </c:pt>
                <c:pt idx="89">
                  <c:v>7.0980999999999996</c:v>
                </c:pt>
                <c:pt idx="90">
                  <c:v>7.1981000000000002</c:v>
                </c:pt>
                <c:pt idx="91">
                  <c:v>7.298</c:v>
                </c:pt>
                <c:pt idx="92">
                  <c:v>7.3974000000000002</c:v>
                </c:pt>
                <c:pt idx="93">
                  <c:v>7.4976000000000003</c:v>
                </c:pt>
                <c:pt idx="94">
                  <c:v>7.5979000000000001</c:v>
                </c:pt>
                <c:pt idx="95">
                  <c:v>7.6978999999999997</c:v>
                </c:pt>
                <c:pt idx="96">
                  <c:v>7.7972999999999999</c:v>
                </c:pt>
                <c:pt idx="97">
                  <c:v>7.8975999999999997</c:v>
                </c:pt>
                <c:pt idx="98">
                  <c:v>7.9977999999999998</c:v>
                </c:pt>
                <c:pt idx="99">
                  <c:v>8.0977999999999994</c:v>
                </c:pt>
                <c:pt idx="100">
                  <c:v>8.1973000000000003</c:v>
                </c:pt>
                <c:pt idx="101">
                  <c:v>8.2973999999999997</c:v>
                </c:pt>
                <c:pt idx="102">
                  <c:v>8.3973999999999993</c:v>
                </c:pt>
                <c:pt idx="103">
                  <c:v>8.4975000000000005</c:v>
                </c:pt>
                <c:pt idx="104">
                  <c:v>8.5968</c:v>
                </c:pt>
                <c:pt idx="105">
                  <c:v>8.6972000000000005</c:v>
                </c:pt>
                <c:pt idx="106">
                  <c:v>8.7973999999999997</c:v>
                </c:pt>
                <c:pt idx="107">
                  <c:v>8.8972999999999995</c:v>
                </c:pt>
                <c:pt idx="108">
                  <c:v>8.9966000000000008</c:v>
                </c:pt>
                <c:pt idx="109">
                  <c:v>9.0969999999999995</c:v>
                </c:pt>
                <c:pt idx="110">
                  <c:v>9.1969999999999992</c:v>
                </c:pt>
                <c:pt idx="111">
                  <c:v>9.2971000000000004</c:v>
                </c:pt>
                <c:pt idx="112">
                  <c:v>9.3963000000000001</c:v>
                </c:pt>
                <c:pt idx="113">
                  <c:v>9.4966000000000008</c:v>
                </c:pt>
                <c:pt idx="114">
                  <c:v>9.5967000000000002</c:v>
                </c:pt>
                <c:pt idx="115">
                  <c:v>9.6966000000000001</c:v>
                </c:pt>
                <c:pt idx="116">
                  <c:v>9.7959999999999994</c:v>
                </c:pt>
                <c:pt idx="117">
                  <c:v>9.8963999999999999</c:v>
                </c:pt>
                <c:pt idx="118">
                  <c:v>9.9964999999999993</c:v>
                </c:pt>
                <c:pt idx="119">
                  <c:v>10.096500000000001</c:v>
                </c:pt>
                <c:pt idx="120">
                  <c:v>10.1959</c:v>
                </c:pt>
                <c:pt idx="121">
                  <c:v>10.2963</c:v>
                </c:pt>
                <c:pt idx="122">
                  <c:v>10.3963</c:v>
                </c:pt>
                <c:pt idx="123">
                  <c:v>10.4962</c:v>
                </c:pt>
                <c:pt idx="124">
                  <c:v>10.595499999999999</c:v>
                </c:pt>
                <c:pt idx="125">
                  <c:v>10.6959</c:v>
                </c:pt>
                <c:pt idx="126">
                  <c:v>10.795999999999999</c:v>
                </c:pt>
                <c:pt idx="127">
                  <c:v>10.895899999999999</c:v>
                </c:pt>
                <c:pt idx="128">
                  <c:v>10.9953</c:v>
                </c:pt>
                <c:pt idx="129">
                  <c:v>11.095700000000001</c:v>
                </c:pt>
                <c:pt idx="130">
                  <c:v>11.1957</c:v>
                </c:pt>
                <c:pt idx="131">
                  <c:v>11.2958</c:v>
                </c:pt>
                <c:pt idx="132">
                  <c:v>11.396100000000001</c:v>
                </c:pt>
                <c:pt idx="133">
                  <c:v>11.4955</c:v>
                </c:pt>
                <c:pt idx="134">
                  <c:v>11.595499999999999</c:v>
                </c:pt>
                <c:pt idx="135">
                  <c:v>11.695499999999999</c:v>
                </c:pt>
                <c:pt idx="136">
                  <c:v>11.795500000000001</c:v>
                </c:pt>
                <c:pt idx="137">
                  <c:v>11.895300000000001</c:v>
                </c:pt>
                <c:pt idx="138">
                  <c:v>11.9954</c:v>
                </c:pt>
                <c:pt idx="139">
                  <c:v>12.0954</c:v>
                </c:pt>
                <c:pt idx="140">
                  <c:v>12.195399999999999</c:v>
                </c:pt>
                <c:pt idx="141">
                  <c:v>12.2951</c:v>
                </c:pt>
                <c:pt idx="142">
                  <c:v>12.395099999999999</c:v>
                </c:pt>
                <c:pt idx="143">
                  <c:v>12.494999999999999</c:v>
                </c:pt>
                <c:pt idx="144">
                  <c:v>12.5951</c:v>
                </c:pt>
                <c:pt idx="145">
                  <c:v>12.694800000000001</c:v>
                </c:pt>
                <c:pt idx="146">
                  <c:v>12.7951</c:v>
                </c:pt>
                <c:pt idx="147">
                  <c:v>12.8948</c:v>
                </c:pt>
                <c:pt idx="148">
                  <c:v>12.994899999999999</c:v>
                </c:pt>
                <c:pt idx="149">
                  <c:v>13.0945</c:v>
                </c:pt>
                <c:pt idx="150">
                  <c:v>13.1945</c:v>
                </c:pt>
                <c:pt idx="151">
                  <c:v>13.294600000000001</c:v>
                </c:pt>
                <c:pt idx="152">
                  <c:v>13.394600000000001</c:v>
                </c:pt>
                <c:pt idx="153">
                  <c:v>13.494400000000001</c:v>
                </c:pt>
                <c:pt idx="154">
                  <c:v>13.5945</c:v>
                </c:pt>
                <c:pt idx="155">
                  <c:v>13.6944</c:v>
                </c:pt>
                <c:pt idx="156">
                  <c:v>13.7944</c:v>
                </c:pt>
                <c:pt idx="157">
                  <c:v>13.8942</c:v>
                </c:pt>
                <c:pt idx="158">
                  <c:v>13.994300000000001</c:v>
                </c:pt>
                <c:pt idx="159">
                  <c:v>14.0943</c:v>
                </c:pt>
                <c:pt idx="160">
                  <c:v>14.1942</c:v>
                </c:pt>
                <c:pt idx="161">
                  <c:v>14.293900000000001</c:v>
                </c:pt>
                <c:pt idx="162">
                  <c:v>14.394</c:v>
                </c:pt>
                <c:pt idx="163">
                  <c:v>14.4941</c:v>
                </c:pt>
                <c:pt idx="164">
                  <c:v>14.5939</c:v>
                </c:pt>
                <c:pt idx="165">
                  <c:v>14.6937</c:v>
                </c:pt>
                <c:pt idx="166">
                  <c:v>14.793900000000001</c:v>
                </c:pt>
                <c:pt idx="167">
                  <c:v>14.893800000000001</c:v>
                </c:pt>
                <c:pt idx="168">
                  <c:v>14.9938</c:v>
                </c:pt>
              </c:numCache>
            </c:numRef>
          </c:xVal>
          <c:yVal>
            <c:numRef>
              <c:f>Sheet1!$B$2:$B$344</c:f>
              <c:numCache>
                <c:formatCode>General</c:formatCode>
                <c:ptCount val="343"/>
                <c:pt idx="0">
                  <c:v>1.9339679999999999</c:v>
                </c:pt>
                <c:pt idx="1">
                  <c:v>1.9344440000000001</c:v>
                </c:pt>
                <c:pt idx="2">
                  <c:v>1.9363159999999999</c:v>
                </c:pt>
                <c:pt idx="3">
                  <c:v>1.946885</c:v>
                </c:pt>
                <c:pt idx="4">
                  <c:v>1.9572609999999999</c:v>
                </c:pt>
                <c:pt idx="5">
                  <c:v>1.966818</c:v>
                </c:pt>
                <c:pt idx="6">
                  <c:v>1.975797</c:v>
                </c:pt>
                <c:pt idx="7">
                  <c:v>1.9840610000000001</c:v>
                </c:pt>
                <c:pt idx="8">
                  <c:v>1.995358</c:v>
                </c:pt>
                <c:pt idx="9">
                  <c:v>2.0052729999999999</c:v>
                </c:pt>
                <c:pt idx="10">
                  <c:v>2.0151279999999998</c:v>
                </c:pt>
                <c:pt idx="11">
                  <c:v>2.0340799999999999</c:v>
                </c:pt>
                <c:pt idx="12">
                  <c:v>2.0465659999999999</c:v>
                </c:pt>
                <c:pt idx="13">
                  <c:v>2.0586660000000001</c:v>
                </c:pt>
                <c:pt idx="14">
                  <c:v>2.064746</c:v>
                </c:pt>
                <c:pt idx="15">
                  <c:v>2.0788519999999999</c:v>
                </c:pt>
                <c:pt idx="16">
                  <c:v>2.0921259999999999</c:v>
                </c:pt>
                <c:pt idx="17">
                  <c:v>2.1034830000000002</c:v>
                </c:pt>
                <c:pt idx="18">
                  <c:v>2.1184959999999999</c:v>
                </c:pt>
                <c:pt idx="19">
                  <c:v>2.128009</c:v>
                </c:pt>
                <c:pt idx="20">
                  <c:v>2.1355300000000002</c:v>
                </c:pt>
                <c:pt idx="21">
                  <c:v>2.143513</c:v>
                </c:pt>
                <c:pt idx="22">
                  <c:v>2.159224</c:v>
                </c:pt>
                <c:pt idx="23">
                  <c:v>2.168069</c:v>
                </c:pt>
                <c:pt idx="24">
                  <c:v>2.1893850000000001</c:v>
                </c:pt>
                <c:pt idx="25">
                  <c:v>2.2018710000000001</c:v>
                </c:pt>
                <c:pt idx="26">
                  <c:v>2.21461</c:v>
                </c:pt>
                <c:pt idx="27">
                  <c:v>2.2220270000000002</c:v>
                </c:pt>
                <c:pt idx="28">
                  <c:v>2.2288649999999999</c:v>
                </c:pt>
                <c:pt idx="29">
                  <c:v>2.236237</c:v>
                </c:pt>
                <c:pt idx="30">
                  <c:v>2.2430159999999999</c:v>
                </c:pt>
                <c:pt idx="31">
                  <c:v>2.2502840000000002</c:v>
                </c:pt>
                <c:pt idx="32">
                  <c:v>2.257152</c:v>
                </c:pt>
                <c:pt idx="33">
                  <c:v>2.2644950000000001</c:v>
                </c:pt>
                <c:pt idx="34">
                  <c:v>2.271258</c:v>
                </c:pt>
                <c:pt idx="35">
                  <c:v>2.278527</c:v>
                </c:pt>
                <c:pt idx="36">
                  <c:v>2.2851710000000001</c:v>
                </c:pt>
                <c:pt idx="37">
                  <c:v>2.292351</c:v>
                </c:pt>
                <c:pt idx="38">
                  <c:v>2.2989950000000001</c:v>
                </c:pt>
                <c:pt idx="39">
                  <c:v>2.3061750000000001</c:v>
                </c:pt>
                <c:pt idx="40">
                  <c:v>2.312567</c:v>
                </c:pt>
                <c:pt idx="41">
                  <c:v>2.319598</c:v>
                </c:pt>
                <c:pt idx="42">
                  <c:v>2.3261080000000001</c:v>
                </c:pt>
                <c:pt idx="43">
                  <c:v>2.3331390000000001</c:v>
                </c:pt>
                <c:pt idx="44">
                  <c:v>2.3396499999999998</c:v>
                </c:pt>
                <c:pt idx="45">
                  <c:v>2.3466360000000002</c:v>
                </c:pt>
                <c:pt idx="46">
                  <c:v>2.3530869999999999</c:v>
                </c:pt>
                <c:pt idx="47">
                  <c:v>2.3601480000000001</c:v>
                </c:pt>
                <c:pt idx="48">
                  <c:v>2.3665989999999999</c:v>
                </c:pt>
                <c:pt idx="49">
                  <c:v>2.3734959999999998</c:v>
                </c:pt>
                <c:pt idx="50">
                  <c:v>2.3798140000000001</c:v>
                </c:pt>
                <c:pt idx="51">
                  <c:v>2.386755</c:v>
                </c:pt>
                <c:pt idx="52">
                  <c:v>2.3931170000000002</c:v>
                </c:pt>
                <c:pt idx="53">
                  <c:v>2.3998810000000002</c:v>
                </c:pt>
                <c:pt idx="54">
                  <c:v>2.4062579999999998</c:v>
                </c:pt>
                <c:pt idx="55">
                  <c:v>2.4132739999999999</c:v>
                </c:pt>
                <c:pt idx="56">
                  <c:v>2.4197690000000001</c:v>
                </c:pt>
                <c:pt idx="57">
                  <c:v>2.4269189999999998</c:v>
                </c:pt>
                <c:pt idx="58">
                  <c:v>2.43337</c:v>
                </c:pt>
                <c:pt idx="59">
                  <c:v>2.4405649999999999</c:v>
                </c:pt>
                <c:pt idx="60">
                  <c:v>2.4472839999999998</c:v>
                </c:pt>
                <c:pt idx="61">
                  <c:v>2.4543439999999999</c:v>
                </c:pt>
                <c:pt idx="62">
                  <c:v>2.4611969999999999</c:v>
                </c:pt>
                <c:pt idx="63">
                  <c:v>2.46848</c:v>
                </c:pt>
                <c:pt idx="64">
                  <c:v>2.4752879999999999</c:v>
                </c:pt>
                <c:pt idx="65">
                  <c:v>2.4825569999999999</c:v>
                </c:pt>
                <c:pt idx="66">
                  <c:v>2.4893350000000001</c:v>
                </c:pt>
                <c:pt idx="67">
                  <c:v>2.503546</c:v>
                </c:pt>
                <c:pt idx="68">
                  <c:v>2.5175179999999999</c:v>
                </c:pt>
                <c:pt idx="69">
                  <c:v>2.5315799999999999</c:v>
                </c:pt>
                <c:pt idx="70">
                  <c:v>2.545404</c:v>
                </c:pt>
                <c:pt idx="71">
                  <c:v>2.5592579999999998</c:v>
                </c:pt>
                <c:pt idx="72">
                  <c:v>2.5730080000000002</c:v>
                </c:pt>
                <c:pt idx="73">
                  <c:v>2.5865490000000002</c:v>
                </c:pt>
                <c:pt idx="74">
                  <c:v>2.6000610000000002</c:v>
                </c:pt>
                <c:pt idx="75">
                  <c:v>2.6135280000000001</c:v>
                </c:pt>
                <c:pt idx="76">
                  <c:v>2.6268020000000001</c:v>
                </c:pt>
                <c:pt idx="77">
                  <c:v>2.6400760000000001</c:v>
                </c:pt>
                <c:pt idx="78">
                  <c:v>2.6533799999999998</c:v>
                </c:pt>
                <c:pt idx="79">
                  <c:v>2.6664460000000001</c:v>
                </c:pt>
                <c:pt idx="80">
                  <c:v>2.6794669999999998</c:v>
                </c:pt>
                <c:pt idx="81">
                  <c:v>2.6926969999999999</c:v>
                </c:pt>
                <c:pt idx="82">
                  <c:v>2.7057769999999999</c:v>
                </c:pt>
                <c:pt idx="83">
                  <c:v>2.7187239999999999</c:v>
                </c:pt>
                <c:pt idx="84">
                  <c:v>2.7315230000000001</c:v>
                </c:pt>
                <c:pt idx="85">
                  <c:v>2.74444</c:v>
                </c:pt>
                <c:pt idx="86">
                  <c:v>2.7572679999999998</c:v>
                </c:pt>
                <c:pt idx="87">
                  <c:v>2.7699769999999999</c:v>
                </c:pt>
                <c:pt idx="88">
                  <c:v>2.782686</c:v>
                </c:pt>
                <c:pt idx="89">
                  <c:v>2.7953359999999998</c:v>
                </c:pt>
                <c:pt idx="90">
                  <c:v>2.8080449999999999</c:v>
                </c:pt>
                <c:pt idx="91">
                  <c:v>2.8206500000000001</c:v>
                </c:pt>
                <c:pt idx="92">
                  <c:v>2.8331659999999999</c:v>
                </c:pt>
                <c:pt idx="93">
                  <c:v>2.8458899999999998</c:v>
                </c:pt>
                <c:pt idx="94">
                  <c:v>2.858584</c:v>
                </c:pt>
                <c:pt idx="95">
                  <c:v>2.87113</c:v>
                </c:pt>
                <c:pt idx="96">
                  <c:v>2.8836900000000001</c:v>
                </c:pt>
                <c:pt idx="97">
                  <c:v>2.8964150000000002</c:v>
                </c:pt>
                <c:pt idx="98">
                  <c:v>2.9090639999999999</c:v>
                </c:pt>
                <c:pt idx="99">
                  <c:v>2.9316580000000001</c:v>
                </c:pt>
                <c:pt idx="100">
                  <c:v>2.9439660000000001</c:v>
                </c:pt>
                <c:pt idx="101">
                  <c:v>2.956512</c:v>
                </c:pt>
                <c:pt idx="102">
                  <c:v>2.968953</c:v>
                </c:pt>
                <c:pt idx="103">
                  <c:v>2.9813649999999998</c:v>
                </c:pt>
                <c:pt idx="104">
                  <c:v>2.9934949999999998</c:v>
                </c:pt>
                <c:pt idx="105">
                  <c:v>3.0059360000000002</c:v>
                </c:pt>
                <c:pt idx="106">
                  <c:v>3.0182890000000002</c:v>
                </c:pt>
                <c:pt idx="107">
                  <c:v>3.0305960000000001</c:v>
                </c:pt>
                <c:pt idx="108">
                  <c:v>3.0426069999999998</c:v>
                </c:pt>
                <c:pt idx="109">
                  <c:v>3.0548700000000002</c:v>
                </c:pt>
                <c:pt idx="110">
                  <c:v>3.0672000000000001</c:v>
                </c:pt>
                <c:pt idx="111">
                  <c:v>3.0793520000000001</c:v>
                </c:pt>
                <c:pt idx="112">
                  <c:v>3.0914519999999999</c:v>
                </c:pt>
                <c:pt idx="113">
                  <c:v>3.1034920000000001</c:v>
                </c:pt>
                <c:pt idx="114">
                  <c:v>3.115443</c:v>
                </c:pt>
                <c:pt idx="115">
                  <c:v>3.1274829999999998</c:v>
                </c:pt>
                <c:pt idx="116">
                  <c:v>3.139256</c:v>
                </c:pt>
                <c:pt idx="117">
                  <c:v>3.1511330000000002</c:v>
                </c:pt>
                <c:pt idx="118">
                  <c:v>3.1629049999999999</c:v>
                </c:pt>
                <c:pt idx="119">
                  <c:v>3.1745000000000001</c:v>
                </c:pt>
                <c:pt idx="120">
                  <c:v>3.185975</c:v>
                </c:pt>
                <c:pt idx="121">
                  <c:v>3.1975539999999998</c:v>
                </c:pt>
                <c:pt idx="122">
                  <c:v>3.2090740000000002</c:v>
                </c:pt>
                <c:pt idx="123">
                  <c:v>3.2204009999999998</c:v>
                </c:pt>
                <c:pt idx="124">
                  <c:v>3.2316090000000002</c:v>
                </c:pt>
                <c:pt idx="125">
                  <c:v>3.2427570000000001</c:v>
                </c:pt>
                <c:pt idx="126">
                  <c:v>3.2537120000000002</c:v>
                </c:pt>
                <c:pt idx="127">
                  <c:v>3.2646679999999999</c:v>
                </c:pt>
                <c:pt idx="128">
                  <c:v>3.2753999999999999</c:v>
                </c:pt>
                <c:pt idx="129">
                  <c:v>3.286162</c:v>
                </c:pt>
                <c:pt idx="130">
                  <c:v>3.2969089999999999</c:v>
                </c:pt>
                <c:pt idx="131">
                  <c:v>3.3075369999999999</c:v>
                </c:pt>
                <c:pt idx="132">
                  <c:v>3.3180010000000002</c:v>
                </c:pt>
                <c:pt idx="133">
                  <c:v>3.3283469999999999</c:v>
                </c:pt>
                <c:pt idx="134">
                  <c:v>3.3386779999999998</c:v>
                </c:pt>
                <c:pt idx="135">
                  <c:v>3.3490679999999999</c:v>
                </c:pt>
                <c:pt idx="136">
                  <c:v>3.3594590000000002</c:v>
                </c:pt>
                <c:pt idx="137">
                  <c:v>3.3697300000000001</c:v>
                </c:pt>
                <c:pt idx="138">
                  <c:v>3.379734</c:v>
                </c:pt>
                <c:pt idx="139">
                  <c:v>3.389723</c:v>
                </c:pt>
                <c:pt idx="140">
                  <c:v>3.3996520000000001</c:v>
                </c:pt>
                <c:pt idx="141">
                  <c:v>3.4094630000000001</c:v>
                </c:pt>
                <c:pt idx="142">
                  <c:v>3.4191539999999998</c:v>
                </c:pt>
                <c:pt idx="143">
                  <c:v>3.4288759999999998</c:v>
                </c:pt>
                <c:pt idx="144">
                  <c:v>3.4385379999999999</c:v>
                </c:pt>
                <c:pt idx="145">
                  <c:v>3.44814</c:v>
                </c:pt>
                <c:pt idx="146">
                  <c:v>3.4576090000000002</c:v>
                </c:pt>
                <c:pt idx="147">
                  <c:v>3.4670480000000001</c:v>
                </c:pt>
                <c:pt idx="148">
                  <c:v>3.4764719999999998</c:v>
                </c:pt>
                <c:pt idx="149">
                  <c:v>3.485643</c:v>
                </c:pt>
                <c:pt idx="150">
                  <c:v>3.4947249999999999</c:v>
                </c:pt>
                <c:pt idx="151">
                  <c:v>3.5037039999999999</c:v>
                </c:pt>
                <c:pt idx="152">
                  <c:v>3.512518</c:v>
                </c:pt>
                <c:pt idx="153">
                  <c:v>3.5211399999999999</c:v>
                </c:pt>
                <c:pt idx="154">
                  <c:v>3.5296419999999999</c:v>
                </c:pt>
                <c:pt idx="155">
                  <c:v>3.5381</c:v>
                </c:pt>
                <c:pt idx="156">
                  <c:v>3.546424</c:v>
                </c:pt>
                <c:pt idx="157">
                  <c:v>3.5546000000000002</c:v>
                </c:pt>
                <c:pt idx="158">
                  <c:v>3.5625819999999999</c:v>
                </c:pt>
                <c:pt idx="159">
                  <c:v>3.5704600000000002</c:v>
                </c:pt>
                <c:pt idx="160">
                  <c:v>3.5782340000000001</c:v>
                </c:pt>
                <c:pt idx="161">
                  <c:v>3.5858449999999999</c:v>
                </c:pt>
                <c:pt idx="162">
                  <c:v>3.5933510000000002</c:v>
                </c:pt>
                <c:pt idx="163">
                  <c:v>3.600724</c:v>
                </c:pt>
                <c:pt idx="164">
                  <c:v>3.6079479999999999</c:v>
                </c:pt>
                <c:pt idx="165">
                  <c:v>3.6150540000000002</c:v>
                </c:pt>
                <c:pt idx="166">
                  <c:v>3.6220249999999998</c:v>
                </c:pt>
                <c:pt idx="167">
                  <c:v>3.6287880000000001</c:v>
                </c:pt>
                <c:pt idx="168">
                  <c:v>3.6355369999999998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7-4FE3-8563-76AD2651F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6416"/>
        <c:axId val="31367264"/>
      </c:scatterChart>
      <c:valAx>
        <c:axId val="313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7264"/>
        <c:crosses val="autoZero"/>
        <c:crossBetween val="midCat"/>
      </c:valAx>
      <c:valAx>
        <c:axId val="31367264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52386</xdr:rowOff>
    </xdr:from>
    <xdr:to>
      <xdr:col>19</xdr:col>
      <xdr:colOff>47625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1FD73-89B1-4120-89DD-D91E92FD6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CDE3-E23A-4141-878E-3B954E881FC1}">
  <dimension ref="A1:B170"/>
  <sheetViews>
    <sheetView tabSelected="1" workbookViewId="0">
      <selection activeCell="I51" sqref="I5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1.0184</v>
      </c>
      <c r="B2">
        <v>1.9339679999999999</v>
      </c>
    </row>
    <row r="3" spans="1:2" x14ac:dyDescent="0.25">
      <c r="A3">
        <v>1.0209999999999999</v>
      </c>
      <c r="B3">
        <v>1.9344440000000001</v>
      </c>
    </row>
    <row r="4" spans="1:2" x14ac:dyDescent="0.25">
      <c r="A4">
        <v>1.0315000000000001</v>
      </c>
      <c r="B4">
        <v>1.9363159999999999</v>
      </c>
    </row>
    <row r="5" spans="1:2" x14ac:dyDescent="0.25">
      <c r="A5">
        <v>1.0911999999999999</v>
      </c>
      <c r="B5">
        <v>1.946885</v>
      </c>
    </row>
    <row r="6" spans="1:2" x14ac:dyDescent="0.25">
      <c r="A6">
        <v>1.1529</v>
      </c>
      <c r="B6">
        <v>1.9572609999999999</v>
      </c>
    </row>
    <row r="7" spans="1:2" x14ac:dyDescent="0.25">
      <c r="A7">
        <v>1.2090000000000001</v>
      </c>
      <c r="B7">
        <v>1.966818</v>
      </c>
    </row>
    <row r="8" spans="1:2" x14ac:dyDescent="0.25">
      <c r="A8">
        <v>1.2632000000000001</v>
      </c>
      <c r="B8">
        <v>1.975797</v>
      </c>
    </row>
    <row r="9" spans="1:2" x14ac:dyDescent="0.25">
      <c r="A9">
        <v>1.3137000000000001</v>
      </c>
      <c r="B9">
        <v>1.9840610000000001</v>
      </c>
    </row>
    <row r="10" spans="1:2" x14ac:dyDescent="0.25">
      <c r="A10">
        <v>1.3817999999999999</v>
      </c>
      <c r="B10">
        <v>1.995358</v>
      </c>
    </row>
    <row r="11" spans="1:2" x14ac:dyDescent="0.25">
      <c r="A11">
        <v>1.4412</v>
      </c>
      <c r="B11">
        <v>2.0052729999999999</v>
      </c>
    </row>
    <row r="12" spans="1:2" x14ac:dyDescent="0.25">
      <c r="A12">
        <v>1.5016</v>
      </c>
      <c r="B12">
        <v>2.0151279999999998</v>
      </c>
    </row>
    <row r="13" spans="1:2" x14ac:dyDescent="0.25">
      <c r="A13">
        <v>1.6173</v>
      </c>
      <c r="B13">
        <v>2.0340799999999999</v>
      </c>
    </row>
    <row r="14" spans="1:2" x14ac:dyDescent="0.25">
      <c r="A14">
        <v>1.6939</v>
      </c>
      <c r="B14">
        <v>2.0465659999999999</v>
      </c>
    </row>
    <row r="15" spans="1:2" x14ac:dyDescent="0.25">
      <c r="A15">
        <v>1.7675000000000001</v>
      </c>
      <c r="B15">
        <v>2.0586660000000001</v>
      </c>
    </row>
    <row r="16" spans="1:2" x14ac:dyDescent="0.25">
      <c r="A16">
        <v>1.8013999999999999</v>
      </c>
      <c r="B16">
        <v>2.064746</v>
      </c>
    </row>
    <row r="17" spans="1:2" x14ac:dyDescent="0.25">
      <c r="A17">
        <v>1.8923000000000001</v>
      </c>
      <c r="B17">
        <v>2.0788519999999999</v>
      </c>
    </row>
    <row r="18" spans="1:2" x14ac:dyDescent="0.25">
      <c r="A18">
        <v>1.9758</v>
      </c>
      <c r="B18">
        <v>2.0921259999999999</v>
      </c>
    </row>
    <row r="19" spans="1:2" x14ac:dyDescent="0.25">
      <c r="A19">
        <v>2.0488</v>
      </c>
      <c r="B19">
        <v>2.1034830000000002</v>
      </c>
    </row>
    <row r="20" spans="1:2" x14ac:dyDescent="0.25">
      <c r="A20">
        <v>2.1419999999999999</v>
      </c>
      <c r="B20">
        <v>2.1184959999999999</v>
      </c>
    </row>
    <row r="21" spans="1:2" x14ac:dyDescent="0.25">
      <c r="A21">
        <v>2.2084999999999999</v>
      </c>
      <c r="B21">
        <v>2.128009</v>
      </c>
    </row>
    <row r="22" spans="1:2" x14ac:dyDescent="0.25">
      <c r="A22">
        <v>2.2583000000000002</v>
      </c>
      <c r="B22">
        <v>2.1355300000000002</v>
      </c>
    </row>
    <row r="23" spans="1:2" x14ac:dyDescent="0.25">
      <c r="A23">
        <v>2.3132000000000001</v>
      </c>
      <c r="B23">
        <v>2.143513</v>
      </c>
    </row>
    <row r="24" spans="1:2" x14ac:dyDescent="0.25">
      <c r="A24">
        <v>2.4161000000000001</v>
      </c>
      <c r="B24">
        <v>2.159224</v>
      </c>
    </row>
    <row r="25" spans="1:2" x14ac:dyDescent="0.25">
      <c r="A25">
        <v>2.4762</v>
      </c>
      <c r="B25">
        <v>2.168069</v>
      </c>
    </row>
    <row r="26" spans="1:2" x14ac:dyDescent="0.25">
      <c r="A26">
        <v>2.6214</v>
      </c>
      <c r="B26">
        <v>2.1893850000000001</v>
      </c>
    </row>
    <row r="27" spans="1:2" x14ac:dyDescent="0.25">
      <c r="A27">
        <v>2.7084999999999999</v>
      </c>
      <c r="B27">
        <v>2.2018710000000001</v>
      </c>
    </row>
    <row r="28" spans="1:2" x14ac:dyDescent="0.25">
      <c r="A28">
        <v>2.8007</v>
      </c>
      <c r="B28">
        <v>2.21461</v>
      </c>
    </row>
    <row r="29" spans="1:2" x14ac:dyDescent="0.25">
      <c r="A29">
        <v>2.8525999999999998</v>
      </c>
      <c r="B29">
        <v>2.2220270000000002</v>
      </c>
    </row>
    <row r="30" spans="1:2" x14ac:dyDescent="0.25">
      <c r="A30">
        <v>2.9007999999999998</v>
      </c>
      <c r="B30">
        <v>2.2288649999999999</v>
      </c>
    </row>
    <row r="31" spans="1:2" x14ac:dyDescent="0.25">
      <c r="A31">
        <v>2.9521999999999999</v>
      </c>
      <c r="B31">
        <v>2.236237</v>
      </c>
    </row>
    <row r="32" spans="1:2" x14ac:dyDescent="0.25">
      <c r="A32">
        <v>3.0003000000000002</v>
      </c>
      <c r="B32">
        <v>2.2430159999999999</v>
      </c>
    </row>
    <row r="33" spans="1:2" x14ac:dyDescent="0.25">
      <c r="A33">
        <v>3.052</v>
      </c>
      <c r="B33">
        <v>2.2502840000000002</v>
      </c>
    </row>
    <row r="34" spans="1:2" x14ac:dyDescent="0.25">
      <c r="A34">
        <v>3.1002999999999998</v>
      </c>
      <c r="B34">
        <v>2.257152</v>
      </c>
    </row>
    <row r="35" spans="1:2" x14ac:dyDescent="0.25">
      <c r="A35">
        <v>3.1526000000000001</v>
      </c>
      <c r="B35">
        <v>2.2644950000000001</v>
      </c>
    </row>
    <row r="36" spans="1:2" x14ac:dyDescent="0.25">
      <c r="A36">
        <v>3.2006999999999999</v>
      </c>
      <c r="B36">
        <v>2.271258</v>
      </c>
    </row>
    <row r="37" spans="1:2" x14ac:dyDescent="0.25">
      <c r="A37">
        <v>3.2526000000000002</v>
      </c>
      <c r="B37">
        <v>2.278527</v>
      </c>
    </row>
    <row r="38" spans="1:2" x14ac:dyDescent="0.25">
      <c r="A38">
        <v>3.3006000000000002</v>
      </c>
      <c r="B38">
        <v>2.2851710000000001</v>
      </c>
    </row>
    <row r="39" spans="1:2" x14ac:dyDescent="0.25">
      <c r="A39">
        <v>3.3521000000000001</v>
      </c>
      <c r="B39">
        <v>2.292351</v>
      </c>
    </row>
    <row r="40" spans="1:2" x14ac:dyDescent="0.25">
      <c r="A40">
        <v>3.4001000000000001</v>
      </c>
      <c r="B40">
        <v>2.2989950000000001</v>
      </c>
    </row>
    <row r="41" spans="1:2" x14ac:dyDescent="0.25">
      <c r="A41">
        <v>3.4519000000000002</v>
      </c>
      <c r="B41">
        <v>2.3061750000000001</v>
      </c>
    </row>
    <row r="42" spans="1:2" x14ac:dyDescent="0.25">
      <c r="A42">
        <v>3.5003000000000002</v>
      </c>
      <c r="B42">
        <v>2.312567</v>
      </c>
    </row>
    <row r="43" spans="1:2" x14ac:dyDescent="0.25">
      <c r="A43">
        <v>3.5524</v>
      </c>
      <c r="B43">
        <v>2.319598</v>
      </c>
    </row>
    <row r="44" spans="1:2" x14ac:dyDescent="0.25">
      <c r="A44">
        <v>3.6004</v>
      </c>
      <c r="B44">
        <v>2.3261080000000001</v>
      </c>
    </row>
    <row r="45" spans="1:2" x14ac:dyDescent="0.25">
      <c r="A45">
        <v>3.6524000000000001</v>
      </c>
      <c r="B45">
        <v>2.3331390000000001</v>
      </c>
    </row>
    <row r="46" spans="1:2" x14ac:dyDescent="0.25">
      <c r="A46">
        <v>3.7004000000000001</v>
      </c>
      <c r="B46">
        <v>2.3396499999999998</v>
      </c>
    </row>
    <row r="47" spans="1:2" x14ac:dyDescent="0.25">
      <c r="A47">
        <v>3.7517999999999998</v>
      </c>
      <c r="B47">
        <v>2.3466360000000002</v>
      </c>
    </row>
    <row r="48" spans="1:2" x14ac:dyDescent="0.25">
      <c r="A48">
        <v>3.7997000000000001</v>
      </c>
      <c r="B48">
        <v>2.3530869999999999</v>
      </c>
    </row>
    <row r="49" spans="1:2" x14ac:dyDescent="0.25">
      <c r="A49">
        <v>3.8517000000000001</v>
      </c>
      <c r="B49">
        <v>2.3601480000000001</v>
      </c>
    </row>
    <row r="50" spans="1:2" x14ac:dyDescent="0.25">
      <c r="A50">
        <v>3.9001000000000001</v>
      </c>
      <c r="B50">
        <v>2.3665989999999999</v>
      </c>
    </row>
    <row r="51" spans="1:2" x14ac:dyDescent="0.25">
      <c r="A51">
        <v>3.9521000000000002</v>
      </c>
      <c r="B51">
        <v>2.3734959999999998</v>
      </c>
    </row>
    <row r="52" spans="1:2" x14ac:dyDescent="0.25">
      <c r="A52">
        <v>4.0000999999999998</v>
      </c>
      <c r="B52">
        <v>2.3798140000000001</v>
      </c>
    </row>
    <row r="53" spans="1:2" x14ac:dyDescent="0.25">
      <c r="A53">
        <v>4.0519999999999996</v>
      </c>
      <c r="B53">
        <v>2.386755</v>
      </c>
    </row>
    <row r="54" spans="1:2" x14ac:dyDescent="0.25">
      <c r="A54">
        <v>4.1001000000000003</v>
      </c>
      <c r="B54">
        <v>2.3931170000000002</v>
      </c>
    </row>
    <row r="55" spans="1:2" x14ac:dyDescent="0.25">
      <c r="A55">
        <v>4.1515000000000004</v>
      </c>
      <c r="B55">
        <v>2.3998810000000002</v>
      </c>
    </row>
    <row r="56" spans="1:2" x14ac:dyDescent="0.25">
      <c r="A56">
        <v>4.1993999999999998</v>
      </c>
      <c r="B56">
        <v>2.4062579999999998</v>
      </c>
    </row>
    <row r="57" spans="1:2" x14ac:dyDescent="0.25">
      <c r="A57">
        <v>4.2510000000000003</v>
      </c>
      <c r="B57">
        <v>2.4132739999999999</v>
      </c>
    </row>
    <row r="58" spans="1:2" x14ac:dyDescent="0.25">
      <c r="A58">
        <v>4.2992999999999997</v>
      </c>
      <c r="B58">
        <v>2.4197690000000001</v>
      </c>
    </row>
    <row r="59" spans="1:2" x14ac:dyDescent="0.25">
      <c r="A59">
        <v>4.3513000000000002</v>
      </c>
      <c r="B59">
        <v>2.4269189999999998</v>
      </c>
    </row>
    <row r="60" spans="1:2" x14ac:dyDescent="0.25">
      <c r="A60">
        <v>4.399</v>
      </c>
      <c r="B60">
        <v>2.43337</v>
      </c>
    </row>
    <row r="61" spans="1:2" x14ac:dyDescent="0.25">
      <c r="A61">
        <v>4.4512</v>
      </c>
      <c r="B61">
        <v>2.4405649999999999</v>
      </c>
    </row>
    <row r="62" spans="1:2" x14ac:dyDescent="0.25">
      <c r="A62">
        <v>4.4992999999999999</v>
      </c>
      <c r="B62">
        <v>2.4472839999999998</v>
      </c>
    </row>
    <row r="63" spans="1:2" x14ac:dyDescent="0.25">
      <c r="A63">
        <v>4.5506000000000002</v>
      </c>
      <c r="B63">
        <v>2.4543439999999999</v>
      </c>
    </row>
    <row r="64" spans="1:2" x14ac:dyDescent="0.25">
      <c r="A64">
        <v>4.5987</v>
      </c>
      <c r="B64">
        <v>2.4611969999999999</v>
      </c>
    </row>
    <row r="65" spans="1:2" x14ac:dyDescent="0.25">
      <c r="A65">
        <v>4.6505999999999998</v>
      </c>
      <c r="B65">
        <v>2.46848</v>
      </c>
    </row>
    <row r="66" spans="1:2" x14ac:dyDescent="0.25">
      <c r="A66">
        <v>4.6992000000000003</v>
      </c>
      <c r="B66">
        <v>2.4752879999999999</v>
      </c>
    </row>
    <row r="67" spans="1:2" x14ac:dyDescent="0.25">
      <c r="A67">
        <v>4.7510000000000003</v>
      </c>
      <c r="B67">
        <v>2.4825569999999999</v>
      </c>
    </row>
    <row r="68" spans="1:2" x14ac:dyDescent="0.25">
      <c r="A68">
        <v>4.7991999999999999</v>
      </c>
      <c r="B68">
        <v>2.4893350000000001</v>
      </c>
    </row>
    <row r="69" spans="1:2" x14ac:dyDescent="0.25">
      <c r="A69">
        <v>4.8992000000000004</v>
      </c>
      <c r="B69">
        <v>2.503546</v>
      </c>
    </row>
    <row r="70" spans="1:2" x14ac:dyDescent="0.25">
      <c r="A70">
        <v>4.9984999999999999</v>
      </c>
      <c r="B70">
        <v>2.5175179999999999</v>
      </c>
    </row>
    <row r="71" spans="1:2" x14ac:dyDescent="0.25">
      <c r="A71">
        <v>5.0990000000000002</v>
      </c>
      <c r="B71">
        <v>2.5315799999999999</v>
      </c>
    </row>
    <row r="72" spans="1:2" x14ac:dyDescent="0.25">
      <c r="A72">
        <v>5.1989999999999998</v>
      </c>
      <c r="B72">
        <v>2.545404</v>
      </c>
    </row>
    <row r="73" spans="1:2" x14ac:dyDescent="0.25">
      <c r="A73">
        <v>5.2990000000000004</v>
      </c>
      <c r="B73">
        <v>2.5592579999999998</v>
      </c>
    </row>
    <row r="74" spans="1:2" x14ac:dyDescent="0.25">
      <c r="A74">
        <v>5.3986000000000001</v>
      </c>
      <c r="B74">
        <v>2.5730080000000002</v>
      </c>
    </row>
    <row r="75" spans="1:2" x14ac:dyDescent="0.25">
      <c r="A75">
        <v>5.4988999999999999</v>
      </c>
      <c r="B75">
        <v>2.5865490000000002</v>
      </c>
    </row>
    <row r="76" spans="1:2" x14ac:dyDescent="0.25">
      <c r="A76">
        <v>5.5991999999999997</v>
      </c>
      <c r="B76">
        <v>2.6000610000000002</v>
      </c>
    </row>
    <row r="77" spans="1:2" x14ac:dyDescent="0.25">
      <c r="A77">
        <v>5.6989999999999998</v>
      </c>
      <c r="B77">
        <v>2.6135280000000001</v>
      </c>
    </row>
    <row r="78" spans="1:2" x14ac:dyDescent="0.25">
      <c r="A78">
        <v>5.798</v>
      </c>
      <c r="B78">
        <v>2.6268020000000001</v>
      </c>
    </row>
    <row r="79" spans="1:2" x14ac:dyDescent="0.25">
      <c r="A79">
        <v>5.8982000000000001</v>
      </c>
      <c r="B79">
        <v>2.6400760000000001</v>
      </c>
    </row>
    <row r="80" spans="1:2" x14ac:dyDescent="0.25">
      <c r="A80">
        <v>5.9984999999999999</v>
      </c>
      <c r="B80">
        <v>2.6533799999999998</v>
      </c>
    </row>
    <row r="81" spans="1:2" x14ac:dyDescent="0.25">
      <c r="A81">
        <v>6.0983000000000001</v>
      </c>
      <c r="B81">
        <v>2.6664460000000001</v>
      </c>
    </row>
    <row r="82" spans="1:2" x14ac:dyDescent="0.25">
      <c r="A82">
        <v>6.1978999999999997</v>
      </c>
      <c r="B82">
        <v>2.6794669999999998</v>
      </c>
    </row>
    <row r="83" spans="1:2" x14ac:dyDescent="0.25">
      <c r="A83">
        <v>6.2984</v>
      </c>
      <c r="B83">
        <v>2.6926969999999999</v>
      </c>
    </row>
    <row r="84" spans="1:2" x14ac:dyDescent="0.25">
      <c r="A84">
        <v>6.3983999999999996</v>
      </c>
      <c r="B84">
        <v>2.7057769999999999</v>
      </c>
    </row>
    <row r="85" spans="1:2" x14ac:dyDescent="0.25">
      <c r="A85">
        <v>6.4983000000000004</v>
      </c>
      <c r="B85">
        <v>2.7187239999999999</v>
      </c>
    </row>
    <row r="86" spans="1:2" x14ac:dyDescent="0.25">
      <c r="A86">
        <v>6.5975999999999999</v>
      </c>
      <c r="B86">
        <v>2.7315230000000001</v>
      </c>
    </row>
    <row r="87" spans="1:2" x14ac:dyDescent="0.25">
      <c r="A87">
        <v>6.6980000000000004</v>
      </c>
      <c r="B87">
        <v>2.74444</v>
      </c>
    </row>
    <row r="88" spans="1:2" x14ac:dyDescent="0.25">
      <c r="A88">
        <v>6.7981999999999996</v>
      </c>
      <c r="B88">
        <v>2.7572679999999998</v>
      </c>
    </row>
    <row r="89" spans="1:2" x14ac:dyDescent="0.25">
      <c r="A89">
        <v>6.8982000000000001</v>
      </c>
      <c r="B89">
        <v>2.7699769999999999</v>
      </c>
    </row>
    <row r="90" spans="1:2" x14ac:dyDescent="0.25">
      <c r="A90">
        <v>6.9977</v>
      </c>
      <c r="B90">
        <v>2.782686</v>
      </c>
    </row>
    <row r="91" spans="1:2" x14ac:dyDescent="0.25">
      <c r="A91">
        <v>7.0980999999999996</v>
      </c>
      <c r="B91">
        <v>2.7953359999999998</v>
      </c>
    </row>
    <row r="92" spans="1:2" x14ac:dyDescent="0.25">
      <c r="A92">
        <v>7.1981000000000002</v>
      </c>
      <c r="B92">
        <v>2.8080449999999999</v>
      </c>
    </row>
    <row r="93" spans="1:2" x14ac:dyDescent="0.25">
      <c r="A93">
        <v>7.298</v>
      </c>
      <c r="B93">
        <v>2.8206500000000001</v>
      </c>
    </row>
    <row r="94" spans="1:2" x14ac:dyDescent="0.25">
      <c r="A94">
        <v>7.3974000000000002</v>
      </c>
      <c r="B94">
        <v>2.8331659999999999</v>
      </c>
    </row>
    <row r="95" spans="1:2" x14ac:dyDescent="0.25">
      <c r="A95">
        <v>7.4976000000000003</v>
      </c>
      <c r="B95">
        <v>2.8458899999999998</v>
      </c>
    </row>
    <row r="96" spans="1:2" x14ac:dyDescent="0.25">
      <c r="A96">
        <v>7.5979000000000001</v>
      </c>
      <c r="B96">
        <v>2.858584</v>
      </c>
    </row>
    <row r="97" spans="1:2" x14ac:dyDescent="0.25">
      <c r="A97">
        <v>7.6978999999999997</v>
      </c>
      <c r="B97">
        <v>2.87113</v>
      </c>
    </row>
    <row r="98" spans="1:2" x14ac:dyDescent="0.25">
      <c r="A98">
        <v>7.7972999999999999</v>
      </c>
      <c r="B98">
        <v>2.8836900000000001</v>
      </c>
    </row>
    <row r="99" spans="1:2" x14ac:dyDescent="0.25">
      <c r="A99">
        <v>7.8975999999999997</v>
      </c>
      <c r="B99">
        <v>2.8964150000000002</v>
      </c>
    </row>
    <row r="100" spans="1:2" x14ac:dyDescent="0.25">
      <c r="A100">
        <v>7.9977999999999998</v>
      </c>
      <c r="B100">
        <v>2.9090639999999999</v>
      </c>
    </row>
    <row r="101" spans="1:2" x14ac:dyDescent="0.25">
      <c r="A101">
        <v>8.0977999999999994</v>
      </c>
      <c r="B101">
        <v>2.9316580000000001</v>
      </c>
    </row>
    <row r="102" spans="1:2" x14ac:dyDescent="0.25">
      <c r="A102">
        <v>8.1973000000000003</v>
      </c>
      <c r="B102">
        <v>2.9439660000000001</v>
      </c>
    </row>
    <row r="103" spans="1:2" x14ac:dyDescent="0.25">
      <c r="A103">
        <v>8.2973999999999997</v>
      </c>
      <c r="B103">
        <v>2.956512</v>
      </c>
    </row>
    <row r="104" spans="1:2" x14ac:dyDescent="0.25">
      <c r="A104">
        <v>8.3973999999999993</v>
      </c>
      <c r="B104">
        <v>2.968953</v>
      </c>
    </row>
    <row r="105" spans="1:2" x14ac:dyDescent="0.25">
      <c r="A105">
        <v>8.4975000000000005</v>
      </c>
      <c r="B105">
        <v>2.9813649999999998</v>
      </c>
    </row>
    <row r="106" spans="1:2" x14ac:dyDescent="0.25">
      <c r="A106">
        <v>8.5968</v>
      </c>
      <c r="B106">
        <v>2.9934949999999998</v>
      </c>
    </row>
    <row r="107" spans="1:2" x14ac:dyDescent="0.25">
      <c r="A107">
        <v>8.6972000000000005</v>
      </c>
      <c r="B107">
        <v>3.0059360000000002</v>
      </c>
    </row>
    <row r="108" spans="1:2" x14ac:dyDescent="0.25">
      <c r="A108">
        <v>8.7973999999999997</v>
      </c>
      <c r="B108">
        <v>3.0182890000000002</v>
      </c>
    </row>
    <row r="109" spans="1:2" x14ac:dyDescent="0.25">
      <c r="A109">
        <v>8.8972999999999995</v>
      </c>
      <c r="B109">
        <v>3.0305960000000001</v>
      </c>
    </row>
    <row r="110" spans="1:2" x14ac:dyDescent="0.25">
      <c r="A110">
        <v>8.9966000000000008</v>
      </c>
      <c r="B110">
        <v>3.0426069999999998</v>
      </c>
    </row>
    <row r="111" spans="1:2" x14ac:dyDescent="0.25">
      <c r="A111">
        <v>9.0969999999999995</v>
      </c>
      <c r="B111">
        <v>3.0548700000000002</v>
      </c>
    </row>
    <row r="112" spans="1:2" x14ac:dyDescent="0.25">
      <c r="A112">
        <v>9.1969999999999992</v>
      </c>
      <c r="B112">
        <v>3.0672000000000001</v>
      </c>
    </row>
    <row r="113" spans="1:2" x14ac:dyDescent="0.25">
      <c r="A113">
        <v>9.2971000000000004</v>
      </c>
      <c r="B113">
        <v>3.0793520000000001</v>
      </c>
    </row>
    <row r="114" spans="1:2" x14ac:dyDescent="0.25">
      <c r="A114">
        <v>9.3963000000000001</v>
      </c>
      <c r="B114">
        <v>3.0914519999999999</v>
      </c>
    </row>
    <row r="115" spans="1:2" x14ac:dyDescent="0.25">
      <c r="A115">
        <v>9.4966000000000008</v>
      </c>
      <c r="B115">
        <v>3.1034920000000001</v>
      </c>
    </row>
    <row r="116" spans="1:2" x14ac:dyDescent="0.25">
      <c r="A116">
        <v>9.5967000000000002</v>
      </c>
      <c r="B116">
        <v>3.115443</v>
      </c>
    </row>
    <row r="117" spans="1:2" x14ac:dyDescent="0.25">
      <c r="A117">
        <v>9.6966000000000001</v>
      </c>
      <c r="B117">
        <v>3.1274829999999998</v>
      </c>
    </row>
    <row r="118" spans="1:2" x14ac:dyDescent="0.25">
      <c r="A118">
        <v>9.7959999999999994</v>
      </c>
      <c r="B118">
        <v>3.139256</v>
      </c>
    </row>
    <row r="119" spans="1:2" x14ac:dyDescent="0.25">
      <c r="A119">
        <v>9.8963999999999999</v>
      </c>
      <c r="B119">
        <v>3.1511330000000002</v>
      </c>
    </row>
    <row r="120" spans="1:2" x14ac:dyDescent="0.25">
      <c r="A120">
        <v>9.9964999999999993</v>
      </c>
      <c r="B120">
        <v>3.1629049999999999</v>
      </c>
    </row>
    <row r="121" spans="1:2" x14ac:dyDescent="0.25">
      <c r="A121">
        <v>10.096500000000001</v>
      </c>
      <c r="B121">
        <v>3.1745000000000001</v>
      </c>
    </row>
    <row r="122" spans="1:2" x14ac:dyDescent="0.25">
      <c r="A122">
        <v>10.1959</v>
      </c>
      <c r="B122">
        <v>3.185975</v>
      </c>
    </row>
    <row r="123" spans="1:2" x14ac:dyDescent="0.25">
      <c r="A123">
        <v>10.2963</v>
      </c>
      <c r="B123">
        <v>3.1975539999999998</v>
      </c>
    </row>
    <row r="124" spans="1:2" x14ac:dyDescent="0.25">
      <c r="A124">
        <v>10.3963</v>
      </c>
      <c r="B124">
        <v>3.2090740000000002</v>
      </c>
    </row>
    <row r="125" spans="1:2" x14ac:dyDescent="0.25">
      <c r="A125">
        <v>10.4962</v>
      </c>
      <c r="B125">
        <v>3.2204009999999998</v>
      </c>
    </row>
    <row r="126" spans="1:2" x14ac:dyDescent="0.25">
      <c r="A126">
        <v>10.595499999999999</v>
      </c>
      <c r="B126">
        <v>3.2316090000000002</v>
      </c>
    </row>
    <row r="127" spans="1:2" x14ac:dyDescent="0.25">
      <c r="A127">
        <v>10.6959</v>
      </c>
      <c r="B127">
        <v>3.2427570000000001</v>
      </c>
    </row>
    <row r="128" spans="1:2" x14ac:dyDescent="0.25">
      <c r="A128">
        <v>10.795999999999999</v>
      </c>
      <c r="B128">
        <v>3.2537120000000002</v>
      </c>
    </row>
    <row r="129" spans="1:2" x14ac:dyDescent="0.25">
      <c r="A129">
        <v>10.895899999999999</v>
      </c>
      <c r="B129">
        <v>3.2646679999999999</v>
      </c>
    </row>
    <row r="130" spans="1:2" x14ac:dyDescent="0.25">
      <c r="A130">
        <v>10.9953</v>
      </c>
      <c r="B130">
        <v>3.2753999999999999</v>
      </c>
    </row>
    <row r="131" spans="1:2" x14ac:dyDescent="0.25">
      <c r="A131">
        <v>11.095700000000001</v>
      </c>
      <c r="B131">
        <v>3.286162</v>
      </c>
    </row>
    <row r="132" spans="1:2" x14ac:dyDescent="0.25">
      <c r="A132">
        <v>11.1957</v>
      </c>
      <c r="B132">
        <v>3.2969089999999999</v>
      </c>
    </row>
    <row r="133" spans="1:2" x14ac:dyDescent="0.25">
      <c r="A133">
        <v>11.2958</v>
      </c>
      <c r="B133">
        <v>3.3075369999999999</v>
      </c>
    </row>
    <row r="134" spans="1:2" x14ac:dyDescent="0.25">
      <c r="A134">
        <v>11.396100000000001</v>
      </c>
      <c r="B134">
        <v>3.3180010000000002</v>
      </c>
    </row>
    <row r="135" spans="1:2" x14ac:dyDescent="0.25">
      <c r="A135">
        <v>11.4955</v>
      </c>
      <c r="B135">
        <v>3.3283469999999999</v>
      </c>
    </row>
    <row r="136" spans="1:2" x14ac:dyDescent="0.25">
      <c r="A136">
        <v>11.595499999999999</v>
      </c>
      <c r="B136">
        <v>3.3386779999999998</v>
      </c>
    </row>
    <row r="137" spans="1:2" x14ac:dyDescent="0.25">
      <c r="A137">
        <v>11.695499999999999</v>
      </c>
      <c r="B137">
        <v>3.3490679999999999</v>
      </c>
    </row>
    <row r="138" spans="1:2" x14ac:dyDescent="0.25">
      <c r="A138">
        <v>11.795500000000001</v>
      </c>
      <c r="B138">
        <v>3.3594590000000002</v>
      </c>
    </row>
    <row r="139" spans="1:2" x14ac:dyDescent="0.25">
      <c r="A139">
        <v>11.895300000000001</v>
      </c>
      <c r="B139">
        <v>3.3697300000000001</v>
      </c>
    </row>
    <row r="140" spans="1:2" x14ac:dyDescent="0.25">
      <c r="A140">
        <v>11.9954</v>
      </c>
      <c r="B140">
        <v>3.379734</v>
      </c>
    </row>
    <row r="141" spans="1:2" x14ac:dyDescent="0.25">
      <c r="A141">
        <v>12.0954</v>
      </c>
      <c r="B141">
        <v>3.389723</v>
      </c>
    </row>
    <row r="142" spans="1:2" x14ac:dyDescent="0.25">
      <c r="A142">
        <v>12.195399999999999</v>
      </c>
      <c r="B142">
        <v>3.3996520000000001</v>
      </c>
    </row>
    <row r="143" spans="1:2" x14ac:dyDescent="0.25">
      <c r="A143">
        <v>12.2951</v>
      </c>
      <c r="B143">
        <v>3.4094630000000001</v>
      </c>
    </row>
    <row r="144" spans="1:2" x14ac:dyDescent="0.25">
      <c r="A144">
        <v>12.395099999999999</v>
      </c>
      <c r="B144">
        <v>3.4191539999999998</v>
      </c>
    </row>
    <row r="145" spans="1:2" x14ac:dyDescent="0.25">
      <c r="A145">
        <v>12.494999999999999</v>
      </c>
      <c r="B145">
        <v>3.4288759999999998</v>
      </c>
    </row>
    <row r="146" spans="1:2" x14ac:dyDescent="0.25">
      <c r="A146">
        <v>12.5951</v>
      </c>
      <c r="B146">
        <v>3.4385379999999999</v>
      </c>
    </row>
    <row r="147" spans="1:2" x14ac:dyDescent="0.25">
      <c r="A147">
        <v>12.694800000000001</v>
      </c>
      <c r="B147">
        <v>3.44814</v>
      </c>
    </row>
    <row r="148" spans="1:2" x14ac:dyDescent="0.25">
      <c r="A148">
        <v>12.7951</v>
      </c>
      <c r="B148">
        <v>3.4576090000000002</v>
      </c>
    </row>
    <row r="149" spans="1:2" x14ac:dyDescent="0.25">
      <c r="A149">
        <v>12.8948</v>
      </c>
      <c r="B149">
        <v>3.4670480000000001</v>
      </c>
    </row>
    <row r="150" spans="1:2" x14ac:dyDescent="0.25">
      <c r="A150">
        <v>12.994899999999999</v>
      </c>
      <c r="B150">
        <v>3.4764719999999998</v>
      </c>
    </row>
    <row r="151" spans="1:2" x14ac:dyDescent="0.25">
      <c r="A151">
        <v>13.0945</v>
      </c>
      <c r="B151">
        <v>3.485643</v>
      </c>
    </row>
    <row r="152" spans="1:2" x14ac:dyDescent="0.25">
      <c r="A152">
        <v>13.1945</v>
      </c>
      <c r="B152">
        <v>3.4947249999999999</v>
      </c>
    </row>
    <row r="153" spans="1:2" x14ac:dyDescent="0.25">
      <c r="A153">
        <v>13.294600000000001</v>
      </c>
      <c r="B153">
        <v>3.5037039999999999</v>
      </c>
    </row>
    <row r="154" spans="1:2" x14ac:dyDescent="0.25">
      <c r="A154">
        <v>13.394600000000001</v>
      </c>
      <c r="B154">
        <v>3.512518</v>
      </c>
    </row>
    <row r="155" spans="1:2" x14ac:dyDescent="0.25">
      <c r="A155">
        <v>13.494400000000001</v>
      </c>
      <c r="B155">
        <v>3.5211399999999999</v>
      </c>
    </row>
    <row r="156" spans="1:2" x14ac:dyDescent="0.25">
      <c r="A156">
        <v>13.5945</v>
      </c>
      <c r="B156">
        <v>3.5296419999999999</v>
      </c>
    </row>
    <row r="157" spans="1:2" x14ac:dyDescent="0.25">
      <c r="A157">
        <v>13.6944</v>
      </c>
      <c r="B157">
        <v>3.5381</v>
      </c>
    </row>
    <row r="158" spans="1:2" x14ac:dyDescent="0.25">
      <c r="A158">
        <v>13.7944</v>
      </c>
      <c r="B158">
        <v>3.546424</v>
      </c>
    </row>
    <row r="159" spans="1:2" x14ac:dyDescent="0.25">
      <c r="A159">
        <v>13.8942</v>
      </c>
      <c r="B159">
        <v>3.5546000000000002</v>
      </c>
    </row>
    <row r="160" spans="1:2" x14ac:dyDescent="0.25">
      <c r="A160">
        <v>13.994300000000001</v>
      </c>
      <c r="B160">
        <v>3.5625819999999999</v>
      </c>
    </row>
    <row r="161" spans="1:2" x14ac:dyDescent="0.25">
      <c r="A161">
        <v>14.0943</v>
      </c>
      <c r="B161">
        <v>3.5704600000000002</v>
      </c>
    </row>
    <row r="162" spans="1:2" x14ac:dyDescent="0.25">
      <c r="A162">
        <v>14.1942</v>
      </c>
      <c r="B162">
        <v>3.5782340000000001</v>
      </c>
    </row>
    <row r="163" spans="1:2" x14ac:dyDescent="0.25">
      <c r="A163">
        <v>14.293900000000001</v>
      </c>
      <c r="B163">
        <v>3.5858449999999999</v>
      </c>
    </row>
    <row r="164" spans="1:2" x14ac:dyDescent="0.25">
      <c r="A164">
        <v>14.394</v>
      </c>
      <c r="B164">
        <v>3.5933510000000002</v>
      </c>
    </row>
    <row r="165" spans="1:2" x14ac:dyDescent="0.25">
      <c r="A165">
        <v>14.4941</v>
      </c>
      <c r="B165">
        <v>3.600724</v>
      </c>
    </row>
    <row r="166" spans="1:2" x14ac:dyDescent="0.25">
      <c r="A166">
        <v>14.5939</v>
      </c>
      <c r="B166">
        <v>3.6079479999999999</v>
      </c>
    </row>
    <row r="167" spans="1:2" x14ac:dyDescent="0.25">
      <c r="A167">
        <v>14.6937</v>
      </c>
      <c r="B167">
        <v>3.6150540000000002</v>
      </c>
    </row>
    <row r="168" spans="1:2" x14ac:dyDescent="0.25">
      <c r="A168">
        <v>14.793900000000001</v>
      </c>
      <c r="B168">
        <v>3.6220249999999998</v>
      </c>
    </row>
    <row r="169" spans="1:2" x14ac:dyDescent="0.25">
      <c r="A169">
        <v>14.893800000000001</v>
      </c>
      <c r="B169">
        <v>3.6287880000000001</v>
      </c>
    </row>
    <row r="170" spans="1:2" x14ac:dyDescent="0.25">
      <c r="A170">
        <v>14.9938</v>
      </c>
      <c r="B170">
        <v>3.6355369999999998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ahlers</dc:creator>
  <cp:lastModifiedBy>jeff ahlers</cp:lastModifiedBy>
  <dcterms:created xsi:type="dcterms:W3CDTF">2021-03-16T17:02:30Z</dcterms:created>
  <dcterms:modified xsi:type="dcterms:W3CDTF">2021-03-16T18:43:37Z</dcterms:modified>
</cp:coreProperties>
</file>