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67C9F272-D2E6-4742-AACC-501A7356E768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<sst xmlns="http://schemas.openxmlformats.org/spreadsheetml/2006/main" count="42" uniqueCount="30">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</sst>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0.70366490822840921</c:v>
                </c:pt>
                <c:pt idx="1">
                  <c:v>0.43107063061171452</c:v>
                </c:pt>
                <c:pt idx="2">
                  <c:v>0.37771433928273751</c:v>
                </c:pt>
                <c:pt idx="3">
                  <c:v>0.39492826722400032</c:v>
                </c:pt>
                <c:pt idx="4">
                  <c:v>0.30335725470333741</c:v>
                </c:pt>
                <c:pt idx="5">
                  <c:v>0.3711506059737531</c:v>
                </c:pt>
                <c:pt idx="6">
                  <c:v>0.46087416605319398</c:v>
                </c:pt>
                <c:pt idx="7">
                  <c:v>0.39877190545326152</c:v>
                </c:pt>
                <c:pt idx="8">
                  <c:v>0.34564363087693267</c:v>
                </c:pt>
                <c:pt idx="9">
                  <c:v>0.29711795077620362</c:v>
                </c:pt>
                <c:pt idx="10">
                  <c:v>0.28387417731587028</c:v>
                </c:pt>
                <c:pt idx="11">
                  <c:v>0.30262409070065732</c:v>
                </c:pt>
                <c:pt idx="12">
                  <c:v>0.27232451843260708</c:v>
                </c:pt>
                <c:pt idx="13">
                  <c:v>0.26802071150246792</c:v>
                </c:pt>
                <c:pt idx="14">
                  <c:v>0.28625227121417579</c:v>
                </c:pt>
                <c:pt idx="15">
                  <c:v>0.27856149634221411</c:v>
                </c:pt>
                <c:pt idx="16">
                  <c:v>0.28869530898542728</c:v>
                </c:pt>
                <c:pt idx="17">
                  <c:v>0.30160896143558141</c:v>
                </c:pt>
                <c:pt idx="18">
                  <c:v>0.27979118559259231</c:v>
                </c:pt>
                <c:pt idx="19">
                  <c:v>0.29551561169159463</c:v>
                </c:pt>
                <c:pt idx="20">
                  <c:v>0.32353849945893892</c:v>
                </c:pt>
                <c:pt idx="21">
                  <c:v>0.35301731144163773</c:v>
                </c:pt>
                <c:pt idx="22">
                  <c:v>0.38750230882984471</c:v>
                </c:pt>
                <c:pt idx="23">
                  <c:v>0.36686711287279872</c:v>
                </c:pt>
                <c:pt idx="24">
                  <c:v>0.35874413789842258</c:v>
                </c:pt>
                <c:pt idx="25">
                  <c:v>0.40289400007151632</c:v>
                </c:pt>
                <c:pt idx="26">
                  <c:v>0.47258622597068439</c:v>
                </c:pt>
                <c:pt idx="27">
                  <c:v>0.50268885451063683</c:v>
                </c:pt>
                <c:pt idx="28">
                  <c:v>0.52410488730301341</c:v>
                </c:pt>
                <c:pt idx="29">
                  <c:v>0.57859085959804546</c:v>
                </c:pt>
                <c:pt idx="30">
                  <c:v>0.5952772527413015</c:v>
                </c:pt>
                <c:pt idx="31">
                  <c:v>0.6465420149258736</c:v>
                </c:pt>
                <c:pt idx="32">
                  <c:v>0.7056180426691685</c:v>
                </c:pt>
                <c:pt idx="33">
                  <c:v>0.77502559994610964</c:v>
                </c:pt>
                <c:pt idx="34">
                  <c:v>0.84934435237977257</c:v>
                </c:pt>
                <c:pt idx="35">
                  <c:v>0.92026604492105291</c:v>
                </c:pt>
                <c:pt idx="36">
                  <c:v>0.96872299155542396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5F3-B944-A0FEBD7A8B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0.41536780811028812</c:v>
                </c:pt>
                <c:pt idx="1">
                  <c:v>0.27768217804611589</c:v>
                </c:pt>
                <c:pt idx="2">
                  <c:v>0.29336816260615212</c:v>
                </c:pt>
                <c:pt idx="3">
                  <c:v>0.29190097918848729</c:v>
                </c:pt>
                <c:pt idx="4">
                  <c:v>0.24102601051191541</c:v>
                </c:pt>
                <c:pt idx="5">
                  <c:v>0.28624232173938102</c:v>
                </c:pt>
                <c:pt idx="6">
                  <c:v>0.31724598343265858</c:v>
                </c:pt>
                <c:pt idx="7">
                  <c:v>0.28815907010440772</c:v>
                </c:pt>
                <c:pt idx="8">
                  <c:v>0.27141105602810911</c:v>
                </c:pt>
                <c:pt idx="9">
                  <c:v>0.24546058171008811</c:v>
                </c:pt>
                <c:pt idx="10">
                  <c:v>0.23068390590446669</c:v>
                </c:pt>
                <c:pt idx="11">
                  <c:v>0.23905276347502671</c:v>
                </c:pt>
                <c:pt idx="12">
                  <c:v>0.2259811033960879</c:v>
                </c:pt>
                <c:pt idx="13">
                  <c:v>0.2239617135141457</c:v>
                </c:pt>
                <c:pt idx="14">
                  <c:v>0.22616178326158429</c:v>
                </c:pt>
                <c:pt idx="15">
                  <c:v>0.2072245538451562</c:v>
                </c:pt>
                <c:pt idx="16">
                  <c:v>0.21449404378144241</c:v>
                </c:pt>
                <c:pt idx="17">
                  <c:v>0.2235486933518876</c:v>
                </c:pt>
                <c:pt idx="18">
                  <c:v>0.22275699848178729</c:v>
                </c:pt>
                <c:pt idx="19">
                  <c:v>0.22438693848477459</c:v>
                </c:pt>
                <c:pt idx="20">
                  <c:v>0.23375019688299531</c:v>
                </c:pt>
                <c:pt idx="21">
                  <c:v>0.24980836907086409</c:v>
                </c:pt>
                <c:pt idx="22">
                  <c:v>0.25483223401226712</c:v>
                </c:pt>
                <c:pt idx="23">
                  <c:v>0.24603054571164321</c:v>
                </c:pt>
                <c:pt idx="24">
                  <c:v>0.2321684440563975</c:v>
                </c:pt>
                <c:pt idx="25">
                  <c:v>0.24570127179725859</c:v>
                </c:pt>
                <c:pt idx="26">
                  <c:v>0.26428339517943711</c:v>
                </c:pt>
                <c:pt idx="27">
                  <c:v>0.28637368490915249</c:v>
                </c:pt>
                <c:pt idx="28">
                  <c:v>0.28114263532841599</c:v>
                </c:pt>
                <c:pt idx="29">
                  <c:v>0.30918723629264228</c:v>
                </c:pt>
                <c:pt idx="30">
                  <c:v>0.30918948350484199</c:v>
                </c:pt>
                <c:pt idx="31">
                  <c:v>0.33762113490988083</c:v>
                </c:pt>
                <c:pt idx="32">
                  <c:v>0.35603114720231938</c:v>
                </c:pt>
                <c:pt idx="33">
                  <c:v>0.40719327768167091</c:v>
                </c:pt>
                <c:pt idx="34">
                  <c:v>0.44899589510903348</c:v>
                </c:pt>
                <c:pt idx="35">
                  <c:v>0.5612852539063351</c:v>
                </c:pt>
                <c:pt idx="36">
                  <c:v>0.65217733133115419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0-45F3-B944-A0FEBD7A8B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0.89072883177027906</c:v>
                </c:pt>
                <c:pt idx="1">
                  <c:v>0.8071530419005899</c:v>
                </c:pt>
                <c:pt idx="2">
                  <c:v>0.81569759273669362</c:v>
                </c:pt>
                <c:pt idx="3">
                  <c:v>0.80971580263773135</c:v>
                </c:pt>
                <c:pt idx="4">
                  <c:v>0.77819096081332972</c:v>
                </c:pt>
                <c:pt idx="5">
                  <c:v>0.78226076610604067</c:v>
                </c:pt>
                <c:pt idx="6">
                  <c:v>0.83170395621889848</c:v>
                </c:pt>
                <c:pt idx="7">
                  <c:v>0.83380155306360737</c:v>
                </c:pt>
                <c:pt idx="8">
                  <c:v>0.81236079302746034</c:v>
                </c:pt>
                <c:pt idx="9">
                  <c:v>0.79837012318464118</c:v>
                </c:pt>
                <c:pt idx="10">
                  <c:v>0.78332619344939158</c:v>
                </c:pt>
                <c:pt idx="11">
                  <c:v>0.76916271135741865</c:v>
                </c:pt>
                <c:pt idx="12">
                  <c:v>0.76307051183951258</c:v>
                </c:pt>
                <c:pt idx="13">
                  <c:v>0.76100951293715269</c:v>
                </c:pt>
                <c:pt idx="14">
                  <c:v>0.76256956650444752</c:v>
                </c:pt>
                <c:pt idx="15">
                  <c:v>0.75857207181066544</c:v>
                </c:pt>
                <c:pt idx="16">
                  <c:v>0.76739000809520841</c:v>
                </c:pt>
                <c:pt idx="17">
                  <c:v>0.78359064408034274</c:v>
                </c:pt>
                <c:pt idx="18">
                  <c:v>0.78242705138466906</c:v>
                </c:pt>
                <c:pt idx="19">
                  <c:v>0.78533277914452171</c:v>
                </c:pt>
                <c:pt idx="20">
                  <c:v>0.80571280100653586</c:v>
                </c:pt>
                <c:pt idx="21">
                  <c:v>0.81587167154495477</c:v>
                </c:pt>
                <c:pt idx="22">
                  <c:v>0.82102159395959018</c:v>
                </c:pt>
                <c:pt idx="23">
                  <c:v>0.817992976991473</c:v>
                </c:pt>
                <c:pt idx="24">
                  <c:v>0.83707258646744565</c:v>
                </c:pt>
                <c:pt idx="25">
                  <c:v>0.86733755652234423</c:v>
                </c:pt>
                <c:pt idx="26">
                  <c:v>0.88760054740641126</c:v>
                </c:pt>
                <c:pt idx="27">
                  <c:v>0.88684700449028453</c:v>
                </c:pt>
                <c:pt idx="28">
                  <c:v>0.88988570441495862</c:v>
                </c:pt>
                <c:pt idx="29">
                  <c:v>0.88723806133120131</c:v>
                </c:pt>
                <c:pt idx="30">
                  <c:v>0.9234068957419993</c:v>
                </c:pt>
                <c:pt idx="31">
                  <c:v>0.94066413816262662</c:v>
                </c:pt>
                <c:pt idx="32">
                  <c:v>0.94068472090164956</c:v>
                </c:pt>
                <c:pt idx="33">
                  <c:v>0.9478693470284274</c:v>
                </c:pt>
                <c:pt idx="34">
                  <c:v>0.98302198980109234</c:v>
                </c:pt>
                <c:pt idx="35">
                  <c:v>0.98715747459516945</c:v>
                </c:pt>
                <c:pt idx="36">
                  <c:v>0.99411076212845517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0-45F3-B944-A0FEBD7A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5536"/>
        <c:axId val="176793040"/>
      </c:lineChart>
      <c:catAx>
        <c:axId val="1767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3040"/>
        <c:crosses val="autoZero"/>
        <c:auto val="1"/>
        <c:lblAlgn val="ctr"/>
        <c:lblOffset val="100"/>
        <c:noMultiLvlLbl val="0"/>
      </c:catAx>
      <c:valAx>
        <c:axId val="176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282575</xdr:colOff>
      <xdr:row>2</xdr:row>
      <xdr:rowOff>123826</xdr:rowOff>
    </xdr:from>
    <xdr:to>
      <xdr:col>30</xdr:col>
      <xdr:colOff>371474</xdr:colOff>
      <xdr:row>47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167A6-45E5-4F86-BF41-76E52397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1" sqref="B1:D3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0.70366490822840921</v>
      </c>
      <c r="C2">
        <v>0.41536780811028812</v>
      </c>
      <c r="D2">
        <v>0.89072883177027906</v>
      </c>
      <c r="E2" t="s">
        <v>5</v>
      </c>
      <c r="F2">
        <v>1</v>
      </c>
    </row>
    <row r="3" spans="1:6" x14ac:dyDescent="0.35">
      <c r="A3" s="1">
        <v>1</v>
      </c>
      <c r="B3">
        <v>0.43107063061171452</v>
      </c>
      <c r="C3">
        <v>0.27768217804611589</v>
      </c>
      <c r="D3">
        <v>0.8071530419005899</v>
      </c>
      <c r="E3" t="s">
        <v>6</v>
      </c>
      <c r="F3">
        <v>2</v>
      </c>
    </row>
    <row r="4" spans="1:6" x14ac:dyDescent="0.35">
      <c r="A4" s="1">
        <v>2</v>
      </c>
      <c r="B4">
        <v>0.37771433928273751</v>
      </c>
      <c r="C4">
        <v>0.29336816260615212</v>
      </c>
      <c r="D4">
        <v>0.81569759273669362</v>
      </c>
      <c r="E4" t="s">
        <v>7</v>
      </c>
      <c r="F4">
        <v>3</v>
      </c>
    </row>
    <row r="5" spans="1:6" x14ac:dyDescent="0.35">
      <c r="A5" s="1">
        <v>3</v>
      </c>
      <c r="B5">
        <v>0.39492826722400032</v>
      </c>
      <c r="C5">
        <v>0.29190097918848729</v>
      </c>
      <c r="D5">
        <v>0.80971580263773135</v>
      </c>
      <c r="E5" t="s">
        <v>8</v>
      </c>
      <c r="F5">
        <v>4</v>
      </c>
    </row>
    <row r="6" spans="1:6" x14ac:dyDescent="0.35">
      <c r="A6" s="1">
        <v>4</v>
      </c>
      <c r="B6">
        <v>0.30335725470333741</v>
      </c>
      <c r="C6">
        <v>0.24102601051191541</v>
      </c>
      <c r="D6">
        <v>0.77819096081332972</v>
      </c>
      <c r="E6" t="s">
        <v>9</v>
      </c>
      <c r="F6">
        <v>5</v>
      </c>
    </row>
    <row r="7" spans="1:6" x14ac:dyDescent="0.35">
      <c r="A7" s="1">
        <v>5</v>
      </c>
      <c r="B7">
        <v>0.3711506059737531</v>
      </c>
      <c r="C7">
        <v>0.28624232173938102</v>
      </c>
      <c r="D7">
        <v>0.78226076610604067</v>
      </c>
      <c r="E7" t="s">
        <v>9</v>
      </c>
      <c r="F7">
        <v>6</v>
      </c>
    </row>
    <row r="8" spans="1:6" x14ac:dyDescent="0.35">
      <c r="A8" s="1">
        <v>6</v>
      </c>
      <c r="B8">
        <v>0.46087416605319398</v>
      </c>
      <c r="C8">
        <v>0.31724598343265858</v>
      </c>
      <c r="D8">
        <v>0.83170395621889848</v>
      </c>
      <c r="E8" t="s">
        <v>9</v>
      </c>
      <c r="F8">
        <v>7</v>
      </c>
    </row>
    <row r="9" spans="1:6" x14ac:dyDescent="0.35">
      <c r="A9" s="1">
        <v>7</v>
      </c>
      <c r="B9">
        <v>0.39877190545326152</v>
      </c>
      <c r="C9">
        <v>0.28815907010440772</v>
      </c>
      <c r="D9">
        <v>0.83380155306360737</v>
      </c>
      <c r="E9" t="s">
        <v>10</v>
      </c>
      <c r="F9">
        <v>8</v>
      </c>
    </row>
    <row r="10" spans="1:6" x14ac:dyDescent="0.35">
      <c r="A10" s="1">
        <v>8</v>
      </c>
      <c r="B10">
        <v>0.34564363087693267</v>
      </c>
      <c r="C10">
        <v>0.27141105602810911</v>
      </c>
      <c r="D10">
        <v>0.81236079302746034</v>
      </c>
      <c r="E10" t="s">
        <v>11</v>
      </c>
      <c r="F10">
        <v>9</v>
      </c>
    </row>
    <row r="11" spans="1:6" x14ac:dyDescent="0.35">
      <c r="A11" s="1">
        <v>9</v>
      </c>
      <c r="B11">
        <v>0.29711795077620362</v>
      </c>
      <c r="C11">
        <v>0.24546058171008811</v>
      </c>
      <c r="D11">
        <v>0.79837012318464118</v>
      </c>
      <c r="E11" t="s">
        <v>12</v>
      </c>
      <c r="F11">
        <v>10</v>
      </c>
    </row>
    <row r="12" spans="1:6" x14ac:dyDescent="0.35">
      <c r="A12" s="1">
        <v>10</v>
      </c>
      <c r="B12">
        <v>0.28387417731587028</v>
      </c>
      <c r="C12">
        <v>0.23068390590446669</v>
      </c>
      <c r="D12">
        <v>0.78332619344939158</v>
      </c>
      <c r="E12" t="s">
        <v>13</v>
      </c>
      <c r="F12">
        <v>11</v>
      </c>
    </row>
    <row r="13" spans="1:6" x14ac:dyDescent="0.35">
      <c r="A13" s="1">
        <v>11</v>
      </c>
      <c r="B13">
        <v>0.30262409070065732</v>
      </c>
      <c r="C13">
        <v>0.23905276347502671</v>
      </c>
      <c r="D13">
        <v>0.76916271135741865</v>
      </c>
      <c r="E13" t="s">
        <v>14</v>
      </c>
      <c r="F13">
        <v>12</v>
      </c>
    </row>
    <row r="14" spans="1:6" x14ac:dyDescent="0.35">
      <c r="A14" s="1">
        <v>12</v>
      </c>
      <c r="B14">
        <v>0.27232451843260708</v>
      </c>
      <c r="C14">
        <v>0.2259811033960879</v>
      </c>
      <c r="D14">
        <v>0.76307051183951258</v>
      </c>
      <c r="E14" t="s">
        <v>15</v>
      </c>
      <c r="F14">
        <v>13</v>
      </c>
    </row>
    <row r="15" spans="1:6" x14ac:dyDescent="0.35">
      <c r="A15" s="1">
        <v>13</v>
      </c>
      <c r="B15">
        <v>0.26802071150246792</v>
      </c>
      <c r="C15">
        <v>0.2239617135141457</v>
      </c>
      <c r="D15">
        <v>0.76100951293715269</v>
      </c>
      <c r="E15" t="s">
        <v>16</v>
      </c>
      <c r="F15">
        <v>14</v>
      </c>
    </row>
    <row r="16" spans="1:6" x14ac:dyDescent="0.35">
      <c r="A16" s="1">
        <v>14</v>
      </c>
      <c r="B16">
        <v>0.28625227121417579</v>
      </c>
      <c r="C16">
        <v>0.22616178326158429</v>
      </c>
      <c r="D16">
        <v>0.76256956650444752</v>
      </c>
      <c r="E16" t="s">
        <v>17</v>
      </c>
      <c r="F16">
        <v>16</v>
      </c>
    </row>
    <row r="17" spans="1:6" x14ac:dyDescent="0.35">
      <c r="A17" s="1">
        <v>15</v>
      </c>
      <c r="B17">
        <v>0.27856149634221411</v>
      </c>
      <c r="C17">
        <v>0.2072245538451562</v>
      </c>
      <c r="D17">
        <v>0.75857207181066544</v>
      </c>
      <c r="E17" t="s">
        <v>18</v>
      </c>
      <c r="F17">
        <v>17</v>
      </c>
    </row>
    <row r="18" spans="1:6" x14ac:dyDescent="0.35">
      <c r="A18" s="1">
        <v>16</v>
      </c>
      <c r="B18">
        <v>0.28869530898542728</v>
      </c>
      <c r="C18">
        <v>0.21449404378144241</v>
      </c>
      <c r="D18">
        <v>0.76739000809520841</v>
      </c>
      <c r="E18" t="s">
        <v>19</v>
      </c>
      <c r="F18">
        <v>19</v>
      </c>
    </row>
    <row r="19" spans="1:6" x14ac:dyDescent="0.35">
      <c r="A19" s="1">
        <v>17</v>
      </c>
      <c r="B19">
        <v>0.30160896143558141</v>
      </c>
      <c r="C19">
        <v>0.2235486933518876</v>
      </c>
      <c r="D19">
        <v>0.78359064408034274</v>
      </c>
      <c r="E19" t="s">
        <v>20</v>
      </c>
      <c r="F19">
        <v>20</v>
      </c>
    </row>
    <row r="20" spans="1:6" x14ac:dyDescent="0.35">
      <c r="A20" s="1">
        <v>18</v>
      </c>
      <c r="B20">
        <v>0.27979118559259231</v>
      </c>
      <c r="C20">
        <v>0.22275699848178729</v>
      </c>
      <c r="D20">
        <v>0.78242705138466906</v>
      </c>
      <c r="E20" t="s">
        <v>21</v>
      </c>
      <c r="F20">
        <v>21</v>
      </c>
    </row>
    <row r="21" spans="1:6" x14ac:dyDescent="0.35">
      <c r="A21" s="1">
        <v>19</v>
      </c>
      <c r="B21">
        <v>0.29551561169159463</v>
      </c>
      <c r="C21">
        <v>0.22438693848477459</v>
      </c>
      <c r="D21">
        <v>0.78533277914452171</v>
      </c>
      <c r="E21" t="s">
        <v>22</v>
      </c>
      <c r="F21">
        <v>22</v>
      </c>
    </row>
    <row r="22" spans="1:6" x14ac:dyDescent="0.35">
      <c r="A22" s="1">
        <v>20</v>
      </c>
      <c r="B22">
        <v>0.32353849945893892</v>
      </c>
      <c r="C22">
        <v>0.23375019688299531</v>
      </c>
      <c r="D22">
        <v>0.80571280100653586</v>
      </c>
      <c r="E22" t="s">
        <v>22</v>
      </c>
      <c r="F22">
        <v>23</v>
      </c>
    </row>
    <row r="23" spans="1:6" x14ac:dyDescent="0.35">
      <c r="A23" s="1">
        <v>21</v>
      </c>
      <c r="B23">
        <v>0.35301731144163773</v>
      </c>
      <c r="C23">
        <v>0.24980836907086409</v>
      </c>
      <c r="D23">
        <v>0.81587167154495477</v>
      </c>
      <c r="E23" t="s">
        <v>22</v>
      </c>
      <c r="F23">
        <v>24</v>
      </c>
    </row>
    <row r="24" spans="1:6" x14ac:dyDescent="0.35">
      <c r="A24" s="1">
        <v>22</v>
      </c>
      <c r="B24">
        <v>0.38750230882984471</v>
      </c>
      <c r="C24">
        <v>0.25483223401226712</v>
      </c>
      <c r="D24">
        <v>0.82102159395959018</v>
      </c>
      <c r="E24" t="s">
        <v>23</v>
      </c>
      <c r="F24">
        <v>25</v>
      </c>
    </row>
    <row r="25" spans="1:6" x14ac:dyDescent="0.35">
      <c r="A25" s="1">
        <v>23</v>
      </c>
      <c r="B25">
        <v>0.36686711287279872</v>
      </c>
      <c r="C25">
        <v>0.24603054571164321</v>
      </c>
      <c r="D25">
        <v>0.817992976991473</v>
      </c>
      <c r="E25" t="s">
        <v>24</v>
      </c>
      <c r="F25">
        <v>26</v>
      </c>
    </row>
    <row r="26" spans="1:6" x14ac:dyDescent="0.35">
      <c r="A26" s="1">
        <v>24</v>
      </c>
      <c r="B26">
        <v>0.35874413789842258</v>
      </c>
      <c r="C26">
        <v>0.2321684440563975</v>
      </c>
      <c r="D26">
        <v>0.83707258646744565</v>
      </c>
      <c r="E26" t="s">
        <v>25</v>
      </c>
      <c r="F26">
        <v>27</v>
      </c>
    </row>
    <row r="27" spans="1:6" x14ac:dyDescent="0.35">
      <c r="A27" s="1">
        <v>25</v>
      </c>
      <c r="B27">
        <v>0.40289400007151632</v>
      </c>
      <c r="C27">
        <v>0.24570127179725859</v>
      </c>
      <c r="D27">
        <v>0.86733755652234423</v>
      </c>
      <c r="E27" t="s">
        <v>26</v>
      </c>
      <c r="F27">
        <v>28</v>
      </c>
    </row>
    <row r="28" spans="1:6" x14ac:dyDescent="0.35">
      <c r="A28" s="1">
        <v>26</v>
      </c>
      <c r="B28">
        <v>0.47258622597068439</v>
      </c>
      <c r="C28">
        <v>0.26428339517943711</v>
      </c>
      <c r="D28">
        <v>0.88760054740641126</v>
      </c>
      <c r="E28" t="s">
        <v>26</v>
      </c>
      <c r="F28">
        <v>29</v>
      </c>
    </row>
    <row r="29" spans="1:6" x14ac:dyDescent="0.35">
      <c r="A29" s="1">
        <v>27</v>
      </c>
      <c r="B29">
        <v>0.50268885451063683</v>
      </c>
      <c r="C29">
        <v>0.28637368490915249</v>
      </c>
      <c r="D29">
        <v>0.88684700449028453</v>
      </c>
      <c r="E29" t="s">
        <v>26</v>
      </c>
      <c r="F29">
        <v>30</v>
      </c>
    </row>
    <row r="30" spans="1:6" x14ac:dyDescent="0.35">
      <c r="A30" s="1">
        <v>28</v>
      </c>
      <c r="B30">
        <v>0.52410488730301341</v>
      </c>
      <c r="C30">
        <v>0.28114263532841599</v>
      </c>
      <c r="D30">
        <v>0.88988570441495862</v>
      </c>
      <c r="E30" t="s">
        <v>27</v>
      </c>
      <c r="F30">
        <v>31</v>
      </c>
    </row>
    <row r="31" spans="1:6" x14ac:dyDescent="0.35">
      <c r="A31" s="1">
        <v>29</v>
      </c>
      <c r="B31">
        <v>0.57859085959804546</v>
      </c>
      <c r="C31">
        <v>0.30918723629264228</v>
      </c>
      <c r="D31">
        <v>0.88723806133120131</v>
      </c>
      <c r="E31" t="s">
        <v>27</v>
      </c>
      <c r="F31">
        <v>32</v>
      </c>
    </row>
    <row r="32" spans="1:6" x14ac:dyDescent="0.35">
      <c r="A32" s="1">
        <v>30</v>
      </c>
      <c r="B32">
        <v>0.5952772527413015</v>
      </c>
      <c r="C32">
        <v>0.30918948350484199</v>
      </c>
      <c r="D32">
        <v>0.9234068957419993</v>
      </c>
      <c r="E32" t="s">
        <v>28</v>
      </c>
      <c r="F32">
        <v>33</v>
      </c>
    </row>
    <row r="33" spans="1:6" x14ac:dyDescent="0.35">
      <c r="A33" s="1">
        <v>31</v>
      </c>
      <c r="B33">
        <v>0.6465420149258736</v>
      </c>
      <c r="C33">
        <v>0.33762113490988083</v>
      </c>
      <c r="D33">
        <v>0.94066413816262662</v>
      </c>
      <c r="E33" t="s">
        <v>28</v>
      </c>
      <c r="F33">
        <v>34</v>
      </c>
    </row>
    <row r="34" spans="1:6" x14ac:dyDescent="0.35">
      <c r="A34" s="1">
        <v>32</v>
      </c>
      <c r="B34">
        <v>0.7056180426691685</v>
      </c>
      <c r="C34">
        <v>0.35603114720231938</v>
      </c>
      <c r="D34">
        <v>0.94068472090164956</v>
      </c>
      <c r="E34" t="s">
        <v>28</v>
      </c>
      <c r="F34">
        <v>35</v>
      </c>
    </row>
    <row r="35" spans="1:6" x14ac:dyDescent="0.35">
      <c r="A35" s="1">
        <v>33</v>
      </c>
      <c r="B35">
        <v>0.77502559994610964</v>
      </c>
      <c r="C35">
        <v>0.40719327768167091</v>
      </c>
      <c r="D35">
        <v>0.9478693470284274</v>
      </c>
      <c r="E35" t="s">
        <v>28</v>
      </c>
      <c r="F35">
        <v>36</v>
      </c>
    </row>
    <row r="36" spans="1:6" x14ac:dyDescent="0.35">
      <c r="A36" s="1">
        <v>34</v>
      </c>
      <c r="B36">
        <v>0.84934435237977257</v>
      </c>
      <c r="C36">
        <v>0.44899589510903348</v>
      </c>
      <c r="D36">
        <v>0.98302198980109234</v>
      </c>
      <c r="E36" t="s">
        <v>28</v>
      </c>
      <c r="F36">
        <v>37</v>
      </c>
    </row>
    <row r="37" spans="1:6" x14ac:dyDescent="0.35">
      <c r="A37" s="1">
        <v>35</v>
      </c>
      <c r="B37">
        <v>0.92026604492105291</v>
      </c>
      <c r="C37">
        <v>0.5612852539063351</v>
      </c>
      <c r="D37">
        <v>0.98715747459516945</v>
      </c>
      <c r="E37" t="s">
        <v>28</v>
      </c>
      <c r="F37">
        <v>38</v>
      </c>
    </row>
    <row r="38" spans="1:6" x14ac:dyDescent="0.35">
      <c r="A38" s="1">
        <v>36</v>
      </c>
      <c r="B38">
        <v>0.96872299155542396</v>
      </c>
      <c r="C38">
        <v>0.65217733133115419</v>
      </c>
      <c r="D38">
        <v>0.99411076212845517</v>
      </c>
      <c r="E38" t="s">
        <v>29</v>
      </c>
      <c r="F3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2022-04-12T23:22:55Z</dcterms:created>
  <dcterms:modified xsi:type="dcterms:W3CDTF">2022-04-13T17:49:47Z</dcterms:modified>
</cp:coreProperties>
</file>