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DFA01C46-0D35-4311-A18D-4B2A20A9602C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<sst xmlns="http://schemas.openxmlformats.org/spreadsheetml/2006/main" count="32" uniqueCount="32">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</sst>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0.99415658602150569</c:v>
                </c:pt>
                <c:pt idx="1">
                  <c:v>0.99297740986970895</c:v>
                </c:pt>
                <c:pt idx="2">
                  <c:v>0.9923256697933952</c:v>
                </c:pt>
                <c:pt idx="3">
                  <c:v>0.99251185193927793</c:v>
                </c:pt>
                <c:pt idx="4">
                  <c:v>0.99216814761554739</c:v>
                </c:pt>
                <c:pt idx="5">
                  <c:v>0.99181499442404542</c:v>
                </c:pt>
                <c:pt idx="6">
                  <c:v>0.99164409648905594</c:v>
                </c:pt>
                <c:pt idx="7">
                  <c:v>0.99151752821345907</c:v>
                </c:pt>
                <c:pt idx="8">
                  <c:v>0.99157745626436788</c:v>
                </c:pt>
                <c:pt idx="9">
                  <c:v>0.99086933542877143</c:v>
                </c:pt>
                <c:pt idx="10">
                  <c:v>0.99100176724559963</c:v>
                </c:pt>
                <c:pt idx="11">
                  <c:v>0.99094559522788372</c:v>
                </c:pt>
                <c:pt idx="12">
                  <c:v>0.99082736649855063</c:v>
                </c:pt>
                <c:pt idx="13">
                  <c:v>0.99101162221808026</c:v>
                </c:pt>
                <c:pt idx="14">
                  <c:v>0.99114121807089328</c:v>
                </c:pt>
                <c:pt idx="15">
                  <c:v>0.990855504436709</c:v>
                </c:pt>
                <c:pt idx="16">
                  <c:v>0.99058054647155191</c:v>
                </c:pt>
                <c:pt idx="17">
                  <c:v>0.9901337925225252</c:v>
                </c:pt>
                <c:pt idx="18">
                  <c:v>0.99041963233545127</c:v>
                </c:pt>
                <c:pt idx="19">
                  <c:v>0.99032909572189642</c:v>
                </c:pt>
                <c:pt idx="20">
                  <c:v>0.99026983915362021</c:v>
                </c:pt>
                <c:pt idx="21">
                  <c:v>0.99038300117261269</c:v>
                </c:pt>
                <c:pt idx="22">
                  <c:v>0.99082510863769524</c:v>
                </c:pt>
                <c:pt idx="23">
                  <c:v>0.99052706209759422</c:v>
                </c:pt>
                <c:pt idx="24">
                  <c:v>0.99052717847696148</c:v>
                </c:pt>
                <c:pt idx="25">
                  <c:v>0.99032277552196835</c:v>
                </c:pt>
                <c:pt idx="26">
                  <c:v>0.99053918446468603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7-41D6-BBAE-B6724C353D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0.79864466440064708</c:v>
                </c:pt>
                <c:pt idx="1">
                  <c:v>0.7982658175272519</c:v>
                </c:pt>
                <c:pt idx="2">
                  <c:v>0.79699613037756012</c:v>
                </c:pt>
                <c:pt idx="3">
                  <c:v>0.79778972175179075</c:v>
                </c:pt>
                <c:pt idx="4">
                  <c:v>0.79790428215377784</c:v>
                </c:pt>
                <c:pt idx="5">
                  <c:v>0.79631350956190883</c:v>
                </c:pt>
                <c:pt idx="6">
                  <c:v>0.797576738119395</c:v>
                </c:pt>
                <c:pt idx="7">
                  <c:v>0.79620724890020922</c:v>
                </c:pt>
                <c:pt idx="8">
                  <c:v>0.79484373267825237</c:v>
                </c:pt>
                <c:pt idx="9">
                  <c:v>0.79349228140158246</c:v>
                </c:pt>
                <c:pt idx="10">
                  <c:v>0.79486640532748098</c:v>
                </c:pt>
                <c:pt idx="11">
                  <c:v>0.79440321680223713</c:v>
                </c:pt>
                <c:pt idx="12">
                  <c:v>0.79195246418770748</c:v>
                </c:pt>
                <c:pt idx="13">
                  <c:v>0.79247746750375059</c:v>
                </c:pt>
                <c:pt idx="14">
                  <c:v>0.79169909288994433</c:v>
                </c:pt>
                <c:pt idx="15">
                  <c:v>0.79069189131908812</c:v>
                </c:pt>
                <c:pt idx="16">
                  <c:v>0.79102857949050642</c:v>
                </c:pt>
                <c:pt idx="17">
                  <c:v>0.79159904477076637</c:v>
                </c:pt>
                <c:pt idx="18">
                  <c:v>0.78999451166003865</c:v>
                </c:pt>
                <c:pt idx="19">
                  <c:v>0.79163697816665068</c:v>
                </c:pt>
                <c:pt idx="20">
                  <c:v>0.79055831412456212</c:v>
                </c:pt>
                <c:pt idx="21">
                  <c:v>0.79039048711800419</c:v>
                </c:pt>
                <c:pt idx="22">
                  <c:v>0.78995620280479129</c:v>
                </c:pt>
                <c:pt idx="23">
                  <c:v>0.78898456898331915</c:v>
                </c:pt>
                <c:pt idx="24">
                  <c:v>0.78893287877710339</c:v>
                </c:pt>
                <c:pt idx="25">
                  <c:v>0.78964914516640294</c:v>
                </c:pt>
                <c:pt idx="26">
                  <c:v>0.78954732915641035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7-41D6-BBAE-B6724C353D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0.99529408053637125</c:v>
                </c:pt>
                <c:pt idx="1">
                  <c:v>0.9955353336151469</c:v>
                </c:pt>
                <c:pt idx="2">
                  <c:v>0.99548708299939159</c:v>
                </c:pt>
                <c:pt idx="3">
                  <c:v>0.99563183484665696</c:v>
                </c:pt>
                <c:pt idx="4">
                  <c:v>0.99546295769151416</c:v>
                </c:pt>
                <c:pt idx="5">
                  <c:v>0.99584896261755529</c:v>
                </c:pt>
                <c:pt idx="6">
                  <c:v>0.99565596015453484</c:v>
                </c:pt>
                <c:pt idx="7">
                  <c:v>0.99575243169749494</c:v>
                </c:pt>
                <c:pt idx="8">
                  <c:v>0.9957524893682651</c:v>
                </c:pt>
                <c:pt idx="9">
                  <c:v>0.99577658669392266</c:v>
                </c:pt>
                <c:pt idx="10">
                  <c:v>0.9956559007774346</c:v>
                </c:pt>
                <c:pt idx="11">
                  <c:v>0.99577655643555385</c:v>
                </c:pt>
                <c:pt idx="12">
                  <c:v>0.99582483730967764</c:v>
                </c:pt>
                <c:pt idx="13">
                  <c:v>0.99568002551549351</c:v>
                </c:pt>
                <c:pt idx="14">
                  <c:v>0.99568003950660366</c:v>
                </c:pt>
                <c:pt idx="15">
                  <c:v>0.99582480705130894</c:v>
                </c:pt>
                <c:pt idx="16">
                  <c:v>0.99565591419872601</c:v>
                </c:pt>
                <c:pt idx="17">
                  <c:v>0.99580071029547013</c:v>
                </c:pt>
                <c:pt idx="18">
                  <c:v>0.99587305766706435</c:v>
                </c:pt>
                <c:pt idx="19">
                  <c:v>0.99567999582694355</c:v>
                </c:pt>
                <c:pt idx="20">
                  <c:v>0.99563177546955695</c:v>
                </c:pt>
                <c:pt idx="21">
                  <c:v>0.99565588451017617</c:v>
                </c:pt>
                <c:pt idx="22">
                  <c:v>0.99601777982577966</c:v>
                </c:pt>
                <c:pt idx="23">
                  <c:v>0.99572818763541704</c:v>
                </c:pt>
                <c:pt idx="24">
                  <c:v>0.99563175920229841</c:v>
                </c:pt>
                <c:pt idx="25">
                  <c:v>0.99580063635744154</c:v>
                </c:pt>
                <c:pt idx="26">
                  <c:v>0.99584890324045505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7-41D6-BBAE-B6724C35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51375"/>
        <c:axId val="1833251791"/>
      </c:lineChart>
      <c:catAx>
        <c:axId val="183325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51791"/>
        <c:crosses val="autoZero"/>
        <c:auto val="1"/>
        <c:lblAlgn val="ctr"/>
        <c:lblOffset val="100"/>
        <c:noMultiLvlLbl val="0"/>
      </c:catAx>
      <c:valAx>
        <c:axId val="1833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76200</xdr:rowOff>
    </xdr:from>
    <xdr:to>
      <xdr:col>31</xdr:col>
      <xdr:colOff>603249</xdr:colOff>
      <xdr:row>51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D0406-6342-4820-A6FD-2F4BBD70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1" sqref="B1:D28"/>
    </sheetView>
  </sheetViews>
  <sheetFormatPr defaultRowHeight="14.5" x14ac:dyDescent="0.35"/>
  <cols>
    <col min="2" max="2" width="15" customWidth="1"/>
    <col min="3" max="3" width="13.08984375" customWidth="1"/>
    <col min="4" max="4" width="13.54296875" customWidth="1"/>
    <col min="5" max="5" width="14.90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0.99415658602150569</v>
      </c>
      <c r="C2">
        <v>0.79864466440064708</v>
      </c>
      <c r="D2">
        <v>0.99529408053637125</v>
      </c>
      <c r="E2" t="s">
        <v>5</v>
      </c>
      <c r="F2">
        <v>1</v>
      </c>
    </row>
    <row r="3" spans="1:6" x14ac:dyDescent="0.35">
      <c r="A3" s="1">
        <v>1</v>
      </c>
      <c r="B3">
        <v>0.99297740986970895</v>
      </c>
      <c r="C3">
        <v>0.7982658175272519</v>
      </c>
      <c r="D3">
        <v>0.9955353336151469</v>
      </c>
      <c r="E3" t="s">
        <v>6</v>
      </c>
      <c r="F3">
        <v>2</v>
      </c>
    </row>
    <row r="4" spans="1:6" x14ac:dyDescent="0.35">
      <c r="A4" s="1">
        <v>2</v>
      </c>
      <c r="B4">
        <v>0.9923256697933952</v>
      </c>
      <c r="C4">
        <v>0.79699613037756012</v>
      </c>
      <c r="D4">
        <v>0.99548708299939159</v>
      </c>
      <c r="E4" t="s">
        <v>7</v>
      </c>
      <c r="F4">
        <v>3</v>
      </c>
    </row>
    <row r="5" spans="1:6" x14ac:dyDescent="0.35">
      <c r="A5" s="1">
        <v>3</v>
      </c>
      <c r="B5">
        <v>0.99251185193927793</v>
      </c>
      <c r="C5">
        <v>0.79778972175179075</v>
      </c>
      <c r="D5">
        <v>0.99563183484665696</v>
      </c>
      <c r="E5" t="s">
        <v>8</v>
      </c>
      <c r="F5">
        <v>4</v>
      </c>
    </row>
    <row r="6" spans="1:6" x14ac:dyDescent="0.35">
      <c r="A6" s="1">
        <v>4</v>
      </c>
      <c r="B6">
        <v>0.99216814761554739</v>
      </c>
      <c r="C6">
        <v>0.79790428215377784</v>
      </c>
      <c r="D6">
        <v>0.99546295769151416</v>
      </c>
      <c r="E6" t="s">
        <v>9</v>
      </c>
      <c r="F6">
        <v>5</v>
      </c>
    </row>
    <row r="7" spans="1:6" x14ac:dyDescent="0.35">
      <c r="A7" s="1">
        <v>5</v>
      </c>
      <c r="B7">
        <v>0.99181499442404542</v>
      </c>
      <c r="C7">
        <v>0.79631350956190883</v>
      </c>
      <c r="D7">
        <v>0.99584896261755529</v>
      </c>
      <c r="E7" t="s">
        <v>10</v>
      </c>
      <c r="F7">
        <v>8</v>
      </c>
    </row>
    <row r="8" spans="1:6" x14ac:dyDescent="0.35">
      <c r="A8" s="1">
        <v>6</v>
      </c>
      <c r="B8">
        <v>0.99164409648905594</v>
      </c>
      <c r="C8">
        <v>0.797576738119395</v>
      </c>
      <c r="D8">
        <v>0.99565596015453484</v>
      </c>
      <c r="E8" t="s">
        <v>11</v>
      </c>
      <c r="F8">
        <v>9</v>
      </c>
    </row>
    <row r="9" spans="1:6" x14ac:dyDescent="0.35">
      <c r="A9" s="1">
        <v>7</v>
      </c>
      <c r="B9">
        <v>0.99151752821345907</v>
      </c>
      <c r="C9">
        <v>0.79620724890020922</v>
      </c>
      <c r="D9">
        <v>0.99575243169749494</v>
      </c>
      <c r="E9" t="s">
        <v>12</v>
      </c>
      <c r="F9">
        <v>10</v>
      </c>
    </row>
    <row r="10" spans="1:6" x14ac:dyDescent="0.35">
      <c r="A10" s="1">
        <v>8</v>
      </c>
      <c r="B10">
        <v>0.99157745626436788</v>
      </c>
      <c r="C10">
        <v>0.79484373267825237</v>
      </c>
      <c r="D10">
        <v>0.9957524893682651</v>
      </c>
      <c r="E10" t="s">
        <v>13</v>
      </c>
      <c r="F10">
        <v>11</v>
      </c>
    </row>
    <row r="11" spans="1:6" x14ac:dyDescent="0.35">
      <c r="A11" s="1">
        <v>9</v>
      </c>
      <c r="B11">
        <v>0.99086933542877143</v>
      </c>
      <c r="C11">
        <v>0.79349228140158246</v>
      </c>
      <c r="D11">
        <v>0.99577658669392266</v>
      </c>
      <c r="E11" t="s">
        <v>14</v>
      </c>
      <c r="F11">
        <v>12</v>
      </c>
    </row>
    <row r="12" spans="1:6" x14ac:dyDescent="0.35">
      <c r="A12" s="1">
        <v>10</v>
      </c>
      <c r="B12">
        <v>0.99100176724559963</v>
      </c>
      <c r="C12">
        <v>0.79486640532748098</v>
      </c>
      <c r="D12">
        <v>0.9956559007774346</v>
      </c>
      <c r="E12" t="s">
        <v>15</v>
      </c>
      <c r="F12">
        <v>13</v>
      </c>
    </row>
    <row r="13" spans="1:6" x14ac:dyDescent="0.35">
      <c r="A13" s="1">
        <v>11</v>
      </c>
      <c r="B13">
        <v>0.99094559522788372</v>
      </c>
      <c r="C13">
        <v>0.79440321680223713</v>
      </c>
      <c r="D13">
        <v>0.99577655643555385</v>
      </c>
      <c r="E13" t="s">
        <v>16</v>
      </c>
      <c r="F13">
        <v>14</v>
      </c>
    </row>
    <row r="14" spans="1:6" x14ac:dyDescent="0.35">
      <c r="A14" s="1">
        <v>12</v>
      </c>
      <c r="B14">
        <v>0.99082736649855063</v>
      </c>
      <c r="C14">
        <v>0.79195246418770748</v>
      </c>
      <c r="D14">
        <v>0.99582483730967764</v>
      </c>
      <c r="E14" t="s">
        <v>17</v>
      </c>
      <c r="F14">
        <v>15</v>
      </c>
    </row>
    <row r="15" spans="1:6" x14ac:dyDescent="0.35">
      <c r="A15" s="1">
        <v>13</v>
      </c>
      <c r="B15">
        <v>0.99101162221808026</v>
      </c>
      <c r="C15">
        <v>0.79247746750375059</v>
      </c>
      <c r="D15">
        <v>0.99568002551549351</v>
      </c>
      <c r="E15" t="s">
        <v>18</v>
      </c>
      <c r="F15">
        <v>16</v>
      </c>
    </row>
    <row r="16" spans="1:6" x14ac:dyDescent="0.35">
      <c r="A16" s="1">
        <v>14</v>
      </c>
      <c r="B16">
        <v>0.99114121807089328</v>
      </c>
      <c r="C16">
        <v>0.79169909288994433</v>
      </c>
      <c r="D16">
        <v>0.99568003950660366</v>
      </c>
      <c r="E16" t="s">
        <v>19</v>
      </c>
      <c r="F16">
        <v>17</v>
      </c>
    </row>
    <row r="17" spans="1:6" x14ac:dyDescent="0.35">
      <c r="A17" s="1">
        <v>15</v>
      </c>
      <c r="B17">
        <v>0.990855504436709</v>
      </c>
      <c r="C17">
        <v>0.79069189131908812</v>
      </c>
      <c r="D17">
        <v>0.99582480705130894</v>
      </c>
      <c r="E17" t="s">
        <v>20</v>
      </c>
      <c r="F17">
        <v>18</v>
      </c>
    </row>
    <row r="18" spans="1:6" x14ac:dyDescent="0.35">
      <c r="A18" s="1">
        <v>16</v>
      </c>
      <c r="B18">
        <v>0.99058054647155191</v>
      </c>
      <c r="C18">
        <v>0.79102857949050642</v>
      </c>
      <c r="D18">
        <v>0.99565591419872601</v>
      </c>
      <c r="E18" t="s">
        <v>21</v>
      </c>
      <c r="F18">
        <v>19</v>
      </c>
    </row>
    <row r="19" spans="1:6" x14ac:dyDescent="0.35">
      <c r="A19" s="1">
        <v>17</v>
      </c>
      <c r="B19">
        <v>0.9901337925225252</v>
      </c>
      <c r="C19">
        <v>0.79159904477076637</v>
      </c>
      <c r="D19">
        <v>0.99580071029547013</v>
      </c>
      <c r="E19" t="s">
        <v>22</v>
      </c>
      <c r="F19">
        <v>20</v>
      </c>
    </row>
    <row r="20" spans="1:6" x14ac:dyDescent="0.35">
      <c r="A20" s="1">
        <v>18</v>
      </c>
      <c r="B20">
        <v>0.99041963233545127</v>
      </c>
      <c r="C20">
        <v>0.78999451166003865</v>
      </c>
      <c r="D20">
        <v>0.99587305766706435</v>
      </c>
      <c r="E20" t="s">
        <v>23</v>
      </c>
      <c r="F20">
        <v>21</v>
      </c>
    </row>
    <row r="21" spans="1:6" x14ac:dyDescent="0.35">
      <c r="A21" s="1">
        <v>19</v>
      </c>
      <c r="B21">
        <v>0.99032909572189642</v>
      </c>
      <c r="C21">
        <v>0.79163697816665068</v>
      </c>
      <c r="D21">
        <v>0.99567999582694355</v>
      </c>
      <c r="E21" t="s">
        <v>24</v>
      </c>
      <c r="F21">
        <v>22</v>
      </c>
    </row>
    <row r="22" spans="1:6" x14ac:dyDescent="0.35">
      <c r="A22" s="1">
        <v>20</v>
      </c>
      <c r="B22">
        <v>0.99026983915362021</v>
      </c>
      <c r="C22">
        <v>0.79055831412456212</v>
      </c>
      <c r="D22">
        <v>0.99563177546955695</v>
      </c>
      <c r="E22" t="s">
        <v>25</v>
      </c>
      <c r="F22">
        <v>25</v>
      </c>
    </row>
    <row r="23" spans="1:6" x14ac:dyDescent="0.35">
      <c r="A23" s="1">
        <v>21</v>
      </c>
      <c r="B23">
        <v>0.99038300117261269</v>
      </c>
      <c r="C23">
        <v>0.79039048711800419</v>
      </c>
      <c r="D23">
        <v>0.99565588451017617</v>
      </c>
      <c r="E23" t="s">
        <v>26</v>
      </c>
      <c r="F23">
        <v>26</v>
      </c>
    </row>
    <row r="24" spans="1:6" x14ac:dyDescent="0.35">
      <c r="A24" s="1">
        <v>22</v>
      </c>
      <c r="B24">
        <v>0.99082510863769524</v>
      </c>
      <c r="C24">
        <v>0.78995620280479129</v>
      </c>
      <c r="D24">
        <v>0.99601777982577966</v>
      </c>
      <c r="E24" t="s">
        <v>27</v>
      </c>
      <c r="F24">
        <v>27</v>
      </c>
    </row>
    <row r="25" spans="1:6" x14ac:dyDescent="0.35">
      <c r="A25" s="1">
        <v>23</v>
      </c>
      <c r="B25">
        <v>0.99052706209759422</v>
      </c>
      <c r="C25">
        <v>0.78898456898331915</v>
      </c>
      <c r="D25">
        <v>0.99572818763541704</v>
      </c>
      <c r="E25" t="s">
        <v>28</v>
      </c>
      <c r="F25">
        <v>28</v>
      </c>
    </row>
    <row r="26" spans="1:6" x14ac:dyDescent="0.35">
      <c r="A26" s="1">
        <v>24</v>
      </c>
      <c r="B26">
        <v>0.99052717847696148</v>
      </c>
      <c r="C26">
        <v>0.78893287877710339</v>
      </c>
      <c r="D26">
        <v>0.99563175920229841</v>
      </c>
      <c r="E26" t="s">
        <v>29</v>
      </c>
      <c r="F26">
        <v>31</v>
      </c>
    </row>
    <row r="27" spans="1:6" x14ac:dyDescent="0.35">
      <c r="A27" s="1">
        <v>25</v>
      </c>
      <c r="B27">
        <v>0.99032277552196835</v>
      </c>
      <c r="C27">
        <v>0.78964914516640294</v>
      </c>
      <c r="D27">
        <v>0.99580063635744154</v>
      </c>
      <c r="E27" t="s">
        <v>30</v>
      </c>
      <c r="F27">
        <v>33</v>
      </c>
    </row>
    <row r="28" spans="1:6" x14ac:dyDescent="0.35">
      <c r="A28" s="1">
        <v>26</v>
      </c>
      <c r="B28">
        <v>0.99053918446468603</v>
      </c>
      <c r="C28">
        <v>0.78954732915641035</v>
      </c>
      <c r="D28">
        <v>0.99584890324045505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2022-04-12T22:32:25Z</dcterms:created>
  <dcterms:modified xsi:type="dcterms:W3CDTF">2022-04-12T22:58:42Z</dcterms:modified>
</cp:coreProperties>
</file>