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D1F05B20-9646-4197-940A-11D2F7229B03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<sst xmlns="http://schemas.openxmlformats.org/spreadsheetml/2006/main" count="32" uniqueCount="32">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</sst>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0.99239439865264767</c:v>
                </c:pt>
                <c:pt idx="1">
                  <c:v>0.99066187758437874</c:v>
                </c:pt>
                <c:pt idx="2">
                  <c:v>0.98797764587755155</c:v>
                </c:pt>
                <c:pt idx="3">
                  <c:v>0.98710006037246045</c:v>
                </c:pt>
                <c:pt idx="4">
                  <c:v>0.98627491147690227</c:v>
                </c:pt>
                <c:pt idx="5">
                  <c:v>0.98402392592484589</c:v>
                </c:pt>
                <c:pt idx="6">
                  <c:v>0.98303992732455459</c:v>
                </c:pt>
                <c:pt idx="7">
                  <c:v>0.97685795407666742</c:v>
                </c:pt>
                <c:pt idx="8">
                  <c:v>0.97686858884141525</c:v>
                </c:pt>
                <c:pt idx="9">
                  <c:v>0.97682500316034737</c:v>
                </c:pt>
                <c:pt idx="10">
                  <c:v>0.97399923554189027</c:v>
                </c:pt>
                <c:pt idx="11">
                  <c:v>0.97252789296630293</c:v>
                </c:pt>
                <c:pt idx="12">
                  <c:v>0.96938748402283992</c:v>
                </c:pt>
                <c:pt idx="13">
                  <c:v>0.96644783993472538</c:v>
                </c:pt>
                <c:pt idx="14">
                  <c:v>0.96589656871593699</c:v>
                </c:pt>
                <c:pt idx="15">
                  <c:v>0.96141084061904192</c:v>
                </c:pt>
                <c:pt idx="16">
                  <c:v>0.96075447406557535</c:v>
                </c:pt>
                <c:pt idx="17">
                  <c:v>0.9585823953054049</c:v>
                </c:pt>
                <c:pt idx="18">
                  <c:v>0.95696863036103696</c:v>
                </c:pt>
                <c:pt idx="19">
                  <c:v>0.95650771780082255</c:v>
                </c:pt>
                <c:pt idx="20">
                  <c:v>0.95476911039558321</c:v>
                </c:pt>
                <c:pt idx="21">
                  <c:v>0.95527714588083557</c:v>
                </c:pt>
                <c:pt idx="22">
                  <c:v>0.95350629609947335</c:v>
                </c:pt>
                <c:pt idx="23">
                  <c:v>0.95416401842409992</c:v>
                </c:pt>
                <c:pt idx="24">
                  <c:v>0.95222941404701633</c:v>
                </c:pt>
                <c:pt idx="25">
                  <c:v>0.95048810674791606</c:v>
                </c:pt>
                <c:pt idx="26">
                  <c:v>0.94946647233913695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3-46BB-B1C1-58DCBC6071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0.78672372858987472</c:v>
                </c:pt>
                <c:pt idx="1">
                  <c:v>0.76523429160954148</c:v>
                </c:pt>
                <c:pt idx="2">
                  <c:v>0.75732826737382108</c:v>
                </c:pt>
                <c:pt idx="3">
                  <c:v>0.75604420062422295</c:v>
                </c:pt>
                <c:pt idx="4">
                  <c:v>0.74454620574055053</c:v>
                </c:pt>
                <c:pt idx="5">
                  <c:v>0.73803132082338374</c:v>
                </c:pt>
                <c:pt idx="6">
                  <c:v>0.72990653896530633</c:v>
                </c:pt>
                <c:pt idx="7">
                  <c:v>0.72121406558620782</c:v>
                </c:pt>
                <c:pt idx="8">
                  <c:v>0.7181238215600837</c:v>
                </c:pt>
                <c:pt idx="9">
                  <c:v>0.71515754207894078</c:v>
                </c:pt>
                <c:pt idx="10">
                  <c:v>0.70929499898847326</c:v>
                </c:pt>
                <c:pt idx="11">
                  <c:v>0.70232974756788669</c:v>
                </c:pt>
                <c:pt idx="12">
                  <c:v>0.69837542669261277</c:v>
                </c:pt>
                <c:pt idx="13">
                  <c:v>0.69433933136807224</c:v>
                </c:pt>
                <c:pt idx="14">
                  <c:v>0.69727973606289373</c:v>
                </c:pt>
                <c:pt idx="15">
                  <c:v>0.68982426777637373</c:v>
                </c:pt>
                <c:pt idx="16">
                  <c:v>0.68537668959617026</c:v>
                </c:pt>
                <c:pt idx="17">
                  <c:v>0.68515056637139482</c:v>
                </c:pt>
                <c:pt idx="18">
                  <c:v>0.6836333939006477</c:v>
                </c:pt>
                <c:pt idx="19">
                  <c:v>0.68237199517448976</c:v>
                </c:pt>
                <c:pt idx="20">
                  <c:v>0.67820431301518236</c:v>
                </c:pt>
                <c:pt idx="21">
                  <c:v>0.68166769481735878</c:v>
                </c:pt>
                <c:pt idx="22">
                  <c:v>0.67453682606003373</c:v>
                </c:pt>
                <c:pt idx="23">
                  <c:v>0.67479937164980031</c:v>
                </c:pt>
                <c:pt idx="24">
                  <c:v>0.67124006570473072</c:v>
                </c:pt>
                <c:pt idx="25">
                  <c:v>0.67111452324255139</c:v>
                </c:pt>
                <c:pt idx="26">
                  <c:v>0.66861266824734211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3-46BB-B1C1-58DCBC6071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0.99589712359784155</c:v>
                </c:pt>
                <c:pt idx="1">
                  <c:v>0.99531806086805463</c:v>
                </c:pt>
                <c:pt idx="2">
                  <c:v>0.99517283228200826</c:v>
                </c:pt>
                <c:pt idx="3">
                  <c:v>0.99514874696503808</c:v>
                </c:pt>
                <c:pt idx="4">
                  <c:v>0.99449678157973465</c:v>
                </c:pt>
                <c:pt idx="5">
                  <c:v>0.99420724767523527</c:v>
                </c:pt>
                <c:pt idx="6">
                  <c:v>0.99331407060592125</c:v>
                </c:pt>
                <c:pt idx="7">
                  <c:v>0.99384525215733821</c:v>
                </c:pt>
                <c:pt idx="8">
                  <c:v>0.99324143920056696</c:v>
                </c:pt>
                <c:pt idx="9">
                  <c:v>0.99336263269158309</c:v>
                </c:pt>
                <c:pt idx="10">
                  <c:v>0.9931939388548463</c:v>
                </c:pt>
                <c:pt idx="11">
                  <c:v>0.99213150048424414</c:v>
                </c:pt>
                <c:pt idx="12">
                  <c:v>0.99268698176175751</c:v>
                </c:pt>
                <c:pt idx="13">
                  <c:v>0.99181788855319153</c:v>
                </c:pt>
                <c:pt idx="14">
                  <c:v>0.99121353386134314</c:v>
                </c:pt>
                <c:pt idx="15">
                  <c:v>0.99114256725769534</c:v>
                </c:pt>
                <c:pt idx="16">
                  <c:v>0.99155123274625412</c:v>
                </c:pt>
                <c:pt idx="17">
                  <c:v>0.99123835228824009</c:v>
                </c:pt>
                <c:pt idx="18">
                  <c:v>0.99077984331526625</c:v>
                </c:pt>
                <c:pt idx="19">
                  <c:v>0.99138339959849053</c:v>
                </c:pt>
                <c:pt idx="20">
                  <c:v>0.99099710984682654</c:v>
                </c:pt>
                <c:pt idx="21">
                  <c:v>0.99094936799636957</c:v>
                </c:pt>
                <c:pt idx="22">
                  <c:v>0.99121491761058911</c:v>
                </c:pt>
                <c:pt idx="23">
                  <c:v>0.99065948381326108</c:v>
                </c:pt>
                <c:pt idx="24">
                  <c:v>0.99051452952961128</c:v>
                </c:pt>
                <c:pt idx="25">
                  <c:v>0.99065891138632867</c:v>
                </c:pt>
                <c:pt idx="26">
                  <c:v>0.99135909870689565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3-46BB-B1C1-58DCBC60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53871"/>
        <c:axId val="1833258031"/>
      </c:lineChart>
      <c:catAx>
        <c:axId val="183325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58031"/>
        <c:crosses val="autoZero"/>
        <c:auto val="1"/>
        <c:lblAlgn val="ctr"/>
        <c:lblOffset val="100"/>
        <c:noMultiLvlLbl val="0"/>
      </c:catAx>
      <c:valAx>
        <c:axId val="18332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28575</xdr:rowOff>
    </xdr:from>
    <xdr:to>
      <xdr:col>35</xdr:col>
      <xdr:colOff>298449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5695-6F74-4B5E-9CDF-BF7F194B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1" sqref="B1:D2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0.99239439865264767</v>
      </c>
      <c r="C2">
        <v>0.78672372858987472</v>
      </c>
      <c r="D2">
        <v>0.99589712359784155</v>
      </c>
      <c r="E2" t="s">
        <v>5</v>
      </c>
      <c r="F2">
        <v>1</v>
      </c>
    </row>
    <row r="3" spans="1:6" x14ac:dyDescent="0.35">
      <c r="A3" s="1">
        <v>1</v>
      </c>
      <c r="B3">
        <v>0.99066187758437874</v>
      </c>
      <c r="C3">
        <v>0.76523429160954148</v>
      </c>
      <c r="D3">
        <v>0.99531806086805463</v>
      </c>
      <c r="E3" t="s">
        <v>6</v>
      </c>
      <c r="F3">
        <v>2</v>
      </c>
    </row>
    <row r="4" spans="1:6" x14ac:dyDescent="0.35">
      <c r="A4" s="1">
        <v>2</v>
      </c>
      <c r="B4">
        <v>0.98797764587755155</v>
      </c>
      <c r="C4">
        <v>0.75732826737382108</v>
      </c>
      <c r="D4">
        <v>0.99517283228200826</v>
      </c>
      <c r="E4" t="s">
        <v>7</v>
      </c>
      <c r="F4">
        <v>3</v>
      </c>
    </row>
    <row r="5" spans="1:6" x14ac:dyDescent="0.35">
      <c r="A5" s="1">
        <v>3</v>
      </c>
      <c r="B5">
        <v>0.98710006037246045</v>
      </c>
      <c r="C5">
        <v>0.75604420062422295</v>
      </c>
      <c r="D5">
        <v>0.99514874696503808</v>
      </c>
      <c r="E5" t="s">
        <v>8</v>
      </c>
      <c r="F5">
        <v>4</v>
      </c>
    </row>
    <row r="6" spans="1:6" x14ac:dyDescent="0.35">
      <c r="A6" s="1">
        <v>4</v>
      </c>
      <c r="B6">
        <v>0.98627491147690227</v>
      </c>
      <c r="C6">
        <v>0.74454620574055053</v>
      </c>
      <c r="D6">
        <v>0.99449678157973465</v>
      </c>
      <c r="E6" t="s">
        <v>9</v>
      </c>
      <c r="F6">
        <v>5</v>
      </c>
    </row>
    <row r="7" spans="1:6" x14ac:dyDescent="0.35">
      <c r="A7" s="1">
        <v>5</v>
      </c>
      <c r="B7">
        <v>0.98402392592484589</v>
      </c>
      <c r="C7">
        <v>0.73803132082338374</v>
      </c>
      <c r="D7">
        <v>0.99420724767523527</v>
      </c>
      <c r="E7" t="s">
        <v>10</v>
      </c>
      <c r="F7">
        <v>8</v>
      </c>
    </row>
    <row r="8" spans="1:6" x14ac:dyDescent="0.35">
      <c r="A8" s="1">
        <v>6</v>
      </c>
      <c r="B8">
        <v>0.98303992732455459</v>
      </c>
      <c r="C8">
        <v>0.72990653896530633</v>
      </c>
      <c r="D8">
        <v>0.99331407060592125</v>
      </c>
      <c r="E8" t="s">
        <v>11</v>
      </c>
      <c r="F8">
        <v>9</v>
      </c>
    </row>
    <row r="9" spans="1:6" x14ac:dyDescent="0.35">
      <c r="A9" s="1">
        <v>7</v>
      </c>
      <c r="B9">
        <v>0.97685795407666742</v>
      </c>
      <c r="C9">
        <v>0.72121406558620782</v>
      </c>
      <c r="D9">
        <v>0.99384525215733821</v>
      </c>
      <c r="E9" t="s">
        <v>12</v>
      </c>
      <c r="F9">
        <v>10</v>
      </c>
    </row>
    <row r="10" spans="1:6" x14ac:dyDescent="0.35">
      <c r="A10" s="1">
        <v>8</v>
      </c>
      <c r="B10">
        <v>0.97686858884141525</v>
      </c>
      <c r="C10">
        <v>0.7181238215600837</v>
      </c>
      <c r="D10">
        <v>0.99324143920056696</v>
      </c>
      <c r="E10" t="s">
        <v>13</v>
      </c>
      <c r="F10">
        <v>11</v>
      </c>
    </row>
    <row r="11" spans="1:6" x14ac:dyDescent="0.35">
      <c r="A11" s="1">
        <v>9</v>
      </c>
      <c r="B11">
        <v>0.97682500316034737</v>
      </c>
      <c r="C11">
        <v>0.71515754207894078</v>
      </c>
      <c r="D11">
        <v>0.99336263269158309</v>
      </c>
      <c r="E11" t="s">
        <v>14</v>
      </c>
      <c r="F11">
        <v>12</v>
      </c>
    </row>
    <row r="12" spans="1:6" x14ac:dyDescent="0.35">
      <c r="A12" s="1">
        <v>10</v>
      </c>
      <c r="B12">
        <v>0.97399923554189027</v>
      </c>
      <c r="C12">
        <v>0.70929499898847326</v>
      </c>
      <c r="D12">
        <v>0.9931939388548463</v>
      </c>
      <c r="E12" t="s">
        <v>15</v>
      </c>
      <c r="F12">
        <v>13</v>
      </c>
    </row>
    <row r="13" spans="1:6" x14ac:dyDescent="0.35">
      <c r="A13" s="1">
        <v>11</v>
      </c>
      <c r="B13">
        <v>0.97252789296630293</v>
      </c>
      <c r="C13">
        <v>0.70232974756788669</v>
      </c>
      <c r="D13">
        <v>0.99213150048424414</v>
      </c>
      <c r="E13" t="s">
        <v>16</v>
      </c>
      <c r="F13">
        <v>14</v>
      </c>
    </row>
    <row r="14" spans="1:6" x14ac:dyDescent="0.35">
      <c r="A14" s="1">
        <v>12</v>
      </c>
      <c r="B14">
        <v>0.96938748402283992</v>
      </c>
      <c r="C14">
        <v>0.69837542669261277</v>
      </c>
      <c r="D14">
        <v>0.99268698176175751</v>
      </c>
      <c r="E14" t="s">
        <v>17</v>
      </c>
      <c r="F14">
        <v>15</v>
      </c>
    </row>
    <row r="15" spans="1:6" x14ac:dyDescent="0.35">
      <c r="A15" s="1">
        <v>13</v>
      </c>
      <c r="B15">
        <v>0.96644783993472538</v>
      </c>
      <c r="C15">
        <v>0.69433933136807224</v>
      </c>
      <c r="D15">
        <v>0.99181788855319153</v>
      </c>
      <c r="E15" t="s">
        <v>18</v>
      </c>
      <c r="F15">
        <v>16</v>
      </c>
    </row>
    <row r="16" spans="1:6" x14ac:dyDescent="0.35">
      <c r="A16" s="1">
        <v>14</v>
      </c>
      <c r="B16">
        <v>0.96589656871593699</v>
      </c>
      <c r="C16">
        <v>0.69727973606289373</v>
      </c>
      <c r="D16">
        <v>0.99121353386134314</v>
      </c>
      <c r="E16" t="s">
        <v>19</v>
      </c>
      <c r="F16">
        <v>17</v>
      </c>
    </row>
    <row r="17" spans="1:6" x14ac:dyDescent="0.35">
      <c r="A17" s="1">
        <v>15</v>
      </c>
      <c r="B17">
        <v>0.96141084061904192</v>
      </c>
      <c r="C17">
        <v>0.68982426777637373</v>
      </c>
      <c r="D17">
        <v>0.99114256725769534</v>
      </c>
      <c r="E17" t="s">
        <v>20</v>
      </c>
      <c r="F17">
        <v>18</v>
      </c>
    </row>
    <row r="18" spans="1:6" x14ac:dyDescent="0.35">
      <c r="A18" s="1">
        <v>16</v>
      </c>
      <c r="B18">
        <v>0.96075447406557535</v>
      </c>
      <c r="C18">
        <v>0.68537668959617026</v>
      </c>
      <c r="D18">
        <v>0.99155123274625412</v>
      </c>
      <c r="E18" t="s">
        <v>21</v>
      </c>
      <c r="F18">
        <v>19</v>
      </c>
    </row>
    <row r="19" spans="1:6" x14ac:dyDescent="0.35">
      <c r="A19" s="1">
        <v>17</v>
      </c>
      <c r="B19">
        <v>0.9585823953054049</v>
      </c>
      <c r="C19">
        <v>0.68515056637139482</v>
      </c>
      <c r="D19">
        <v>0.99123835228824009</v>
      </c>
      <c r="E19" t="s">
        <v>22</v>
      </c>
      <c r="F19">
        <v>20</v>
      </c>
    </row>
    <row r="20" spans="1:6" x14ac:dyDescent="0.35">
      <c r="A20" s="1">
        <v>18</v>
      </c>
      <c r="B20">
        <v>0.95696863036103696</v>
      </c>
      <c r="C20">
        <v>0.6836333939006477</v>
      </c>
      <c r="D20">
        <v>0.99077984331526625</v>
      </c>
      <c r="E20" t="s">
        <v>23</v>
      </c>
      <c r="F20">
        <v>21</v>
      </c>
    </row>
    <row r="21" spans="1:6" x14ac:dyDescent="0.35">
      <c r="A21" s="1">
        <v>19</v>
      </c>
      <c r="B21">
        <v>0.95650771780082255</v>
      </c>
      <c r="C21">
        <v>0.68237199517448976</v>
      </c>
      <c r="D21">
        <v>0.99138339959849053</v>
      </c>
      <c r="E21" t="s">
        <v>24</v>
      </c>
      <c r="F21">
        <v>22</v>
      </c>
    </row>
    <row r="22" spans="1:6" x14ac:dyDescent="0.35">
      <c r="A22" s="1">
        <v>20</v>
      </c>
      <c r="B22">
        <v>0.95476911039558321</v>
      </c>
      <c r="C22">
        <v>0.67820431301518236</v>
      </c>
      <c r="D22">
        <v>0.99099710984682654</v>
      </c>
      <c r="E22" t="s">
        <v>25</v>
      </c>
      <c r="F22">
        <v>25</v>
      </c>
    </row>
    <row r="23" spans="1:6" x14ac:dyDescent="0.35">
      <c r="A23" s="1">
        <v>21</v>
      </c>
      <c r="B23">
        <v>0.95527714588083557</v>
      </c>
      <c r="C23">
        <v>0.68166769481735878</v>
      </c>
      <c r="D23">
        <v>0.99094936799636957</v>
      </c>
      <c r="E23" t="s">
        <v>26</v>
      </c>
      <c r="F23">
        <v>26</v>
      </c>
    </row>
    <row r="24" spans="1:6" x14ac:dyDescent="0.35">
      <c r="A24" s="1">
        <v>22</v>
      </c>
      <c r="B24">
        <v>0.95350629609947335</v>
      </c>
      <c r="C24">
        <v>0.67453682606003373</v>
      </c>
      <c r="D24">
        <v>0.99121491761058911</v>
      </c>
      <c r="E24" t="s">
        <v>27</v>
      </c>
      <c r="F24">
        <v>27</v>
      </c>
    </row>
    <row r="25" spans="1:6" x14ac:dyDescent="0.35">
      <c r="A25" s="1">
        <v>23</v>
      </c>
      <c r="B25">
        <v>0.95416401842409992</v>
      </c>
      <c r="C25">
        <v>0.67479937164980031</v>
      </c>
      <c r="D25">
        <v>0.99065948381326108</v>
      </c>
      <c r="E25" t="s">
        <v>28</v>
      </c>
      <c r="F25">
        <v>28</v>
      </c>
    </row>
    <row r="26" spans="1:6" x14ac:dyDescent="0.35">
      <c r="A26" s="1">
        <v>24</v>
      </c>
      <c r="B26">
        <v>0.95222941404701633</v>
      </c>
      <c r="C26">
        <v>0.67124006570473072</v>
      </c>
      <c r="D26">
        <v>0.99051452952961128</v>
      </c>
      <c r="E26" t="s">
        <v>29</v>
      </c>
      <c r="F26">
        <v>31</v>
      </c>
    </row>
    <row r="27" spans="1:6" x14ac:dyDescent="0.35">
      <c r="A27" s="1">
        <v>25</v>
      </c>
      <c r="B27">
        <v>0.95048810674791606</v>
      </c>
      <c r="C27">
        <v>0.67111452324255139</v>
      </c>
      <c r="D27">
        <v>0.99065891138632867</v>
      </c>
      <c r="E27" t="s">
        <v>30</v>
      </c>
      <c r="F27">
        <v>33</v>
      </c>
    </row>
    <row r="28" spans="1:6" x14ac:dyDescent="0.35">
      <c r="A28" s="1">
        <v>26</v>
      </c>
      <c r="B28">
        <v>0.94946647233913695</v>
      </c>
      <c r="C28">
        <v>0.66861266824734211</v>
      </c>
      <c r="D28">
        <v>0.99135909870689565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2022-04-12T22:32:25Z</dcterms:created>
  <dcterms:modified xsi:type="dcterms:W3CDTF">2022-04-12T22:59:19Z</dcterms:modified>
</cp:coreProperties>
</file>