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D3C37BF8-01C6-4331-B03D-6E31FFE17A7D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<sst xmlns="http://schemas.openxmlformats.org/spreadsheetml/2006/main" count="32" uniqueCount="32">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</sst>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0.9859286882906908</c:v>
                </c:pt>
                <c:pt idx="1">
                  <c:v>0.96731194121635566</c:v>
                </c:pt>
                <c:pt idx="2">
                  <c:v>0.93961585859148256</c:v>
                </c:pt>
                <c:pt idx="3">
                  <c:v>0.93025779786467622</c:v>
                </c:pt>
                <c:pt idx="4">
                  <c:v>0.91194149740911445</c:v>
                </c:pt>
                <c:pt idx="5">
                  <c:v>0.8862628287717097</c:v>
                </c:pt>
                <c:pt idx="6">
                  <c:v>0.8671414779590273</c:v>
                </c:pt>
                <c:pt idx="7">
                  <c:v>0.81887122020722047</c:v>
                </c:pt>
                <c:pt idx="8">
                  <c:v>0.81290968543841569</c:v>
                </c:pt>
                <c:pt idx="9">
                  <c:v>0.80255822382733011</c:v>
                </c:pt>
                <c:pt idx="10">
                  <c:v>0.7776000305268046</c:v>
                </c:pt>
                <c:pt idx="11">
                  <c:v>0.76903800647526477</c:v>
                </c:pt>
                <c:pt idx="12">
                  <c:v>0.73809098074176704</c:v>
                </c:pt>
                <c:pt idx="13">
                  <c:v>0.73317087969865047</c:v>
                </c:pt>
                <c:pt idx="14">
                  <c:v>0.72706843446998159</c:v>
                </c:pt>
                <c:pt idx="15">
                  <c:v>0.70299895564174664</c:v>
                </c:pt>
                <c:pt idx="16">
                  <c:v>0.6877680879991519</c:v>
                </c:pt>
                <c:pt idx="17">
                  <c:v>0.68196161368773123</c:v>
                </c:pt>
                <c:pt idx="18">
                  <c:v>0.67556158396971755</c:v>
                </c:pt>
                <c:pt idx="19">
                  <c:v>0.67065018869246285</c:v>
                </c:pt>
                <c:pt idx="20">
                  <c:v>0.6684009984806204</c:v>
                </c:pt>
                <c:pt idx="21">
                  <c:v>0.66387230119750962</c:v>
                </c:pt>
                <c:pt idx="22">
                  <c:v>0.6587969981455466</c:v>
                </c:pt>
                <c:pt idx="23">
                  <c:v>0.6499132946352022</c:v>
                </c:pt>
                <c:pt idx="24">
                  <c:v>0.64911336654494478</c:v>
                </c:pt>
                <c:pt idx="25">
                  <c:v>0.65119483920767518</c:v>
                </c:pt>
                <c:pt idx="26">
                  <c:v>0.64365845267555188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E-4272-923E-D8408CE37C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0.73512756545845004</c:v>
                </c:pt>
                <c:pt idx="1">
                  <c:v>0.6634885371955116</c:v>
                </c:pt>
                <c:pt idx="2">
                  <c:v>0.63710439696475341</c:v>
                </c:pt>
                <c:pt idx="3">
                  <c:v>0.63064639396158939</c:v>
                </c:pt>
                <c:pt idx="4">
                  <c:v>0.59419773492637584</c:v>
                </c:pt>
                <c:pt idx="5">
                  <c:v>0.57764051503441172</c:v>
                </c:pt>
                <c:pt idx="6">
                  <c:v>0.560709597793146</c:v>
                </c:pt>
                <c:pt idx="7">
                  <c:v>0.54195359689254408</c:v>
                </c:pt>
                <c:pt idx="8">
                  <c:v>0.53357829958187741</c:v>
                </c:pt>
                <c:pt idx="9">
                  <c:v>0.52653239945308161</c:v>
                </c:pt>
                <c:pt idx="10">
                  <c:v>0.51606660910605551</c:v>
                </c:pt>
                <c:pt idx="11">
                  <c:v>0.50327270109356725</c:v>
                </c:pt>
                <c:pt idx="12">
                  <c:v>0.49880974719378118</c:v>
                </c:pt>
                <c:pt idx="13">
                  <c:v>0.49281683364608081</c:v>
                </c:pt>
                <c:pt idx="14">
                  <c:v>0.48690490515482421</c:v>
                </c:pt>
                <c:pt idx="15">
                  <c:v>0.47989670493315612</c:v>
                </c:pt>
                <c:pt idx="16">
                  <c:v>0.47252921963313371</c:v>
                </c:pt>
                <c:pt idx="17">
                  <c:v>0.46053173225924782</c:v>
                </c:pt>
                <c:pt idx="18">
                  <c:v>0.46238981478082908</c:v>
                </c:pt>
                <c:pt idx="19">
                  <c:v>0.45951514807863453</c:v>
                </c:pt>
                <c:pt idx="20">
                  <c:v>0.45674832665973503</c:v>
                </c:pt>
                <c:pt idx="21">
                  <c:v>0.45546432727573682</c:v>
                </c:pt>
                <c:pt idx="22">
                  <c:v>0.44647875238934831</c:v>
                </c:pt>
                <c:pt idx="23">
                  <c:v>0.4444540649756476</c:v>
                </c:pt>
                <c:pt idx="24">
                  <c:v>0.44267186514506279</c:v>
                </c:pt>
                <c:pt idx="25">
                  <c:v>0.43704679042954281</c:v>
                </c:pt>
                <c:pt idx="26">
                  <c:v>0.43924119996725541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E-4272-923E-D8408CE37C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0.99357977593253377</c:v>
                </c:pt>
                <c:pt idx="1">
                  <c:v>0.9885116554190545</c:v>
                </c:pt>
                <c:pt idx="2">
                  <c:v>0.98539702861418743</c:v>
                </c:pt>
                <c:pt idx="3">
                  <c:v>0.9813417855180836</c:v>
                </c:pt>
                <c:pt idx="4">
                  <c:v>0.9772371790040093</c:v>
                </c:pt>
                <c:pt idx="5">
                  <c:v>0.97277061120147368</c:v>
                </c:pt>
                <c:pt idx="6">
                  <c:v>0.97090951835277306</c:v>
                </c:pt>
                <c:pt idx="7">
                  <c:v>0.96813343690325071</c:v>
                </c:pt>
                <c:pt idx="8">
                  <c:v>0.96685004326990398</c:v>
                </c:pt>
                <c:pt idx="9">
                  <c:v>0.96304365976336015</c:v>
                </c:pt>
                <c:pt idx="10">
                  <c:v>0.96196245946607373</c:v>
                </c:pt>
                <c:pt idx="11">
                  <c:v>0.95913071964997076</c:v>
                </c:pt>
                <c:pt idx="12">
                  <c:v>0.95884134560039114</c:v>
                </c:pt>
                <c:pt idx="13">
                  <c:v>0.95448560200569843</c:v>
                </c:pt>
                <c:pt idx="14">
                  <c:v>0.95597884558446766</c:v>
                </c:pt>
                <c:pt idx="15">
                  <c:v>0.95295644820511671</c:v>
                </c:pt>
                <c:pt idx="16">
                  <c:v>0.95135201426475047</c:v>
                </c:pt>
                <c:pt idx="17">
                  <c:v>0.95185126702119371</c:v>
                </c:pt>
                <c:pt idx="18">
                  <c:v>0.9514465884966371</c:v>
                </c:pt>
                <c:pt idx="19">
                  <c:v>0.94975231693022688</c:v>
                </c:pt>
                <c:pt idx="20">
                  <c:v>0.94974915691509143</c:v>
                </c:pt>
                <c:pt idx="21">
                  <c:v>0.94889614653160903</c:v>
                </c:pt>
                <c:pt idx="22">
                  <c:v>0.94950523672378528</c:v>
                </c:pt>
                <c:pt idx="23">
                  <c:v>0.9486718674060779</c:v>
                </c:pt>
                <c:pt idx="24">
                  <c:v>0.948493218476539</c:v>
                </c:pt>
                <c:pt idx="25">
                  <c:v>0.94936616820046671</c:v>
                </c:pt>
                <c:pt idx="26">
                  <c:v>0.94844283688070119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E-4272-923E-D8408CE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773935"/>
        <c:axId val="1843774351"/>
      </c:lineChart>
      <c:catAx>
        <c:axId val="184377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74351"/>
        <c:crosses val="autoZero"/>
        <c:auto val="1"/>
        <c:lblAlgn val="ctr"/>
        <c:lblOffset val="100"/>
        <c:noMultiLvlLbl val="0"/>
      </c:catAx>
      <c:valAx>
        <c:axId val="18437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0</xdr:row>
      <xdr:rowOff>177800</xdr:rowOff>
    </xdr:from>
    <xdr:to>
      <xdr:col>35</xdr:col>
      <xdr:colOff>257175</xdr:colOff>
      <xdr:row>49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5C7C4-7629-4709-80E7-CFBA6453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1" sqref="B1:D2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0.9859286882906908</v>
      </c>
      <c r="C2">
        <v>0.73512756545845004</v>
      </c>
      <c r="D2">
        <v>0.99357977593253377</v>
      </c>
      <c r="E2" t="s">
        <v>5</v>
      </c>
      <c r="F2">
        <v>1</v>
      </c>
    </row>
    <row r="3" spans="1:6" x14ac:dyDescent="0.35">
      <c r="A3" s="1">
        <v>1</v>
      </c>
      <c r="B3">
        <v>0.96731194121635566</v>
      </c>
      <c r="C3">
        <v>0.6634885371955116</v>
      </c>
      <c r="D3">
        <v>0.9885116554190545</v>
      </c>
      <c r="E3" t="s">
        <v>6</v>
      </c>
      <c r="F3">
        <v>2</v>
      </c>
    </row>
    <row r="4" spans="1:6" x14ac:dyDescent="0.35">
      <c r="A4" s="1">
        <v>2</v>
      </c>
      <c r="B4">
        <v>0.93961585859148256</v>
      </c>
      <c r="C4">
        <v>0.63710439696475341</v>
      </c>
      <c r="D4">
        <v>0.98539702861418743</v>
      </c>
      <c r="E4" t="s">
        <v>7</v>
      </c>
      <c r="F4">
        <v>3</v>
      </c>
    </row>
    <row r="5" spans="1:6" x14ac:dyDescent="0.35">
      <c r="A5" s="1">
        <v>3</v>
      </c>
      <c r="B5">
        <v>0.93025779786467622</v>
      </c>
      <c r="C5">
        <v>0.63064639396158939</v>
      </c>
      <c r="D5">
        <v>0.9813417855180836</v>
      </c>
      <c r="E5" t="s">
        <v>8</v>
      </c>
      <c r="F5">
        <v>4</v>
      </c>
    </row>
    <row r="6" spans="1:6" x14ac:dyDescent="0.35">
      <c r="A6" s="1">
        <v>4</v>
      </c>
      <c r="B6">
        <v>0.91194149740911445</v>
      </c>
      <c r="C6">
        <v>0.59419773492637584</v>
      </c>
      <c r="D6">
        <v>0.9772371790040093</v>
      </c>
      <c r="E6" t="s">
        <v>9</v>
      </c>
      <c r="F6">
        <v>5</v>
      </c>
    </row>
    <row r="7" spans="1:6" x14ac:dyDescent="0.35">
      <c r="A7" s="1">
        <v>5</v>
      </c>
      <c r="B7">
        <v>0.8862628287717097</v>
      </c>
      <c r="C7">
        <v>0.57764051503441172</v>
      </c>
      <c r="D7">
        <v>0.97277061120147368</v>
      </c>
      <c r="E7" t="s">
        <v>10</v>
      </c>
      <c r="F7">
        <v>8</v>
      </c>
    </row>
    <row r="8" spans="1:6" x14ac:dyDescent="0.35">
      <c r="A8" s="1">
        <v>6</v>
      </c>
      <c r="B8">
        <v>0.8671414779590273</v>
      </c>
      <c r="C8">
        <v>0.560709597793146</v>
      </c>
      <c r="D8">
        <v>0.97090951835277306</v>
      </c>
      <c r="E8" t="s">
        <v>11</v>
      </c>
      <c r="F8">
        <v>9</v>
      </c>
    </row>
    <row r="9" spans="1:6" x14ac:dyDescent="0.35">
      <c r="A9" s="1">
        <v>7</v>
      </c>
      <c r="B9">
        <v>0.81887122020722047</v>
      </c>
      <c r="C9">
        <v>0.54195359689254408</v>
      </c>
      <c r="D9">
        <v>0.96813343690325071</v>
      </c>
      <c r="E9" t="s">
        <v>12</v>
      </c>
      <c r="F9">
        <v>10</v>
      </c>
    </row>
    <row r="10" spans="1:6" x14ac:dyDescent="0.35">
      <c r="A10" s="1">
        <v>8</v>
      </c>
      <c r="B10">
        <v>0.81290968543841569</v>
      </c>
      <c r="C10">
        <v>0.53357829958187741</v>
      </c>
      <c r="D10">
        <v>0.96685004326990398</v>
      </c>
      <c r="E10" t="s">
        <v>13</v>
      </c>
      <c r="F10">
        <v>11</v>
      </c>
    </row>
    <row r="11" spans="1:6" x14ac:dyDescent="0.35">
      <c r="A11" s="1">
        <v>9</v>
      </c>
      <c r="B11">
        <v>0.80255822382733011</v>
      </c>
      <c r="C11">
        <v>0.52653239945308161</v>
      </c>
      <c r="D11">
        <v>0.96304365976336015</v>
      </c>
      <c r="E11" t="s">
        <v>14</v>
      </c>
      <c r="F11">
        <v>12</v>
      </c>
    </row>
    <row r="12" spans="1:6" x14ac:dyDescent="0.35">
      <c r="A12" s="1">
        <v>10</v>
      </c>
      <c r="B12">
        <v>0.7776000305268046</v>
      </c>
      <c r="C12">
        <v>0.51606660910605551</v>
      </c>
      <c r="D12">
        <v>0.96196245946607373</v>
      </c>
      <c r="E12" t="s">
        <v>15</v>
      </c>
      <c r="F12">
        <v>13</v>
      </c>
    </row>
    <row r="13" spans="1:6" x14ac:dyDescent="0.35">
      <c r="A13" s="1">
        <v>11</v>
      </c>
      <c r="B13">
        <v>0.76903800647526477</v>
      </c>
      <c r="C13">
        <v>0.50327270109356725</v>
      </c>
      <c r="D13">
        <v>0.95913071964997076</v>
      </c>
      <c r="E13" t="s">
        <v>16</v>
      </c>
      <c r="F13">
        <v>14</v>
      </c>
    </row>
    <row r="14" spans="1:6" x14ac:dyDescent="0.35">
      <c r="A14" s="1">
        <v>12</v>
      </c>
      <c r="B14">
        <v>0.73809098074176704</v>
      </c>
      <c r="C14">
        <v>0.49880974719378118</v>
      </c>
      <c r="D14">
        <v>0.95884134560039114</v>
      </c>
      <c r="E14" t="s">
        <v>17</v>
      </c>
      <c r="F14">
        <v>15</v>
      </c>
    </row>
    <row r="15" spans="1:6" x14ac:dyDescent="0.35">
      <c r="A15" s="1">
        <v>13</v>
      </c>
      <c r="B15">
        <v>0.73317087969865047</v>
      </c>
      <c r="C15">
        <v>0.49281683364608081</v>
      </c>
      <c r="D15">
        <v>0.95448560200569843</v>
      </c>
      <c r="E15" t="s">
        <v>18</v>
      </c>
      <c r="F15">
        <v>16</v>
      </c>
    </row>
    <row r="16" spans="1:6" x14ac:dyDescent="0.35">
      <c r="A16" s="1">
        <v>14</v>
      </c>
      <c r="B16">
        <v>0.72706843446998159</v>
      </c>
      <c r="C16">
        <v>0.48690490515482421</v>
      </c>
      <c r="D16">
        <v>0.95597884558446766</v>
      </c>
      <c r="E16" t="s">
        <v>19</v>
      </c>
      <c r="F16">
        <v>17</v>
      </c>
    </row>
    <row r="17" spans="1:6" x14ac:dyDescent="0.35">
      <c r="A17" s="1">
        <v>15</v>
      </c>
      <c r="B17">
        <v>0.70299895564174664</v>
      </c>
      <c r="C17">
        <v>0.47989670493315612</v>
      </c>
      <c r="D17">
        <v>0.95295644820511671</v>
      </c>
      <c r="E17" t="s">
        <v>20</v>
      </c>
      <c r="F17">
        <v>18</v>
      </c>
    </row>
    <row r="18" spans="1:6" x14ac:dyDescent="0.35">
      <c r="A18" s="1">
        <v>16</v>
      </c>
      <c r="B18">
        <v>0.6877680879991519</v>
      </c>
      <c r="C18">
        <v>0.47252921963313371</v>
      </c>
      <c r="D18">
        <v>0.95135201426475047</v>
      </c>
      <c r="E18" t="s">
        <v>21</v>
      </c>
      <c r="F18">
        <v>19</v>
      </c>
    </row>
    <row r="19" spans="1:6" x14ac:dyDescent="0.35">
      <c r="A19" s="1">
        <v>17</v>
      </c>
      <c r="B19">
        <v>0.68196161368773123</v>
      </c>
      <c r="C19">
        <v>0.46053173225924782</v>
      </c>
      <c r="D19">
        <v>0.95185126702119371</v>
      </c>
      <c r="E19" t="s">
        <v>22</v>
      </c>
      <c r="F19">
        <v>20</v>
      </c>
    </row>
    <row r="20" spans="1:6" x14ac:dyDescent="0.35">
      <c r="A20" s="1">
        <v>18</v>
      </c>
      <c r="B20">
        <v>0.67556158396971755</v>
      </c>
      <c r="C20">
        <v>0.46238981478082908</v>
      </c>
      <c r="D20">
        <v>0.9514465884966371</v>
      </c>
      <c r="E20" t="s">
        <v>23</v>
      </c>
      <c r="F20">
        <v>21</v>
      </c>
    </row>
    <row r="21" spans="1:6" x14ac:dyDescent="0.35">
      <c r="A21" s="1">
        <v>19</v>
      </c>
      <c r="B21">
        <v>0.67065018869246285</v>
      </c>
      <c r="C21">
        <v>0.45951514807863453</v>
      </c>
      <c r="D21">
        <v>0.94975231693022688</v>
      </c>
      <c r="E21" t="s">
        <v>24</v>
      </c>
      <c r="F21">
        <v>22</v>
      </c>
    </row>
    <row r="22" spans="1:6" x14ac:dyDescent="0.35">
      <c r="A22" s="1">
        <v>20</v>
      </c>
      <c r="B22">
        <v>0.6684009984806204</v>
      </c>
      <c r="C22">
        <v>0.45674832665973503</v>
      </c>
      <c r="D22">
        <v>0.94974915691509143</v>
      </c>
      <c r="E22" t="s">
        <v>25</v>
      </c>
      <c r="F22">
        <v>25</v>
      </c>
    </row>
    <row r="23" spans="1:6" x14ac:dyDescent="0.35">
      <c r="A23" s="1">
        <v>21</v>
      </c>
      <c r="B23">
        <v>0.66387230119750962</v>
      </c>
      <c r="C23">
        <v>0.45546432727573682</v>
      </c>
      <c r="D23">
        <v>0.94889614653160903</v>
      </c>
      <c r="E23" t="s">
        <v>26</v>
      </c>
      <c r="F23">
        <v>26</v>
      </c>
    </row>
    <row r="24" spans="1:6" x14ac:dyDescent="0.35">
      <c r="A24" s="1">
        <v>22</v>
      </c>
      <c r="B24">
        <v>0.6587969981455466</v>
      </c>
      <c r="C24">
        <v>0.44647875238934831</v>
      </c>
      <c r="D24">
        <v>0.94950523672378528</v>
      </c>
      <c r="E24" t="s">
        <v>27</v>
      </c>
      <c r="F24">
        <v>27</v>
      </c>
    </row>
    <row r="25" spans="1:6" x14ac:dyDescent="0.35">
      <c r="A25" s="1">
        <v>23</v>
      </c>
      <c r="B25">
        <v>0.6499132946352022</v>
      </c>
      <c r="C25">
        <v>0.4444540649756476</v>
      </c>
      <c r="D25">
        <v>0.9486718674060779</v>
      </c>
      <c r="E25" t="s">
        <v>28</v>
      </c>
      <c r="F25">
        <v>28</v>
      </c>
    </row>
    <row r="26" spans="1:6" x14ac:dyDescent="0.35">
      <c r="A26" s="1">
        <v>24</v>
      </c>
      <c r="B26">
        <v>0.64911336654494478</v>
      </c>
      <c r="C26">
        <v>0.44267186514506279</v>
      </c>
      <c r="D26">
        <v>0.948493218476539</v>
      </c>
      <c r="E26" t="s">
        <v>29</v>
      </c>
      <c r="F26">
        <v>31</v>
      </c>
    </row>
    <row r="27" spans="1:6" x14ac:dyDescent="0.35">
      <c r="A27" s="1">
        <v>25</v>
      </c>
      <c r="B27">
        <v>0.65119483920767518</v>
      </c>
      <c r="C27">
        <v>0.43704679042954281</v>
      </c>
      <c r="D27">
        <v>0.94936616820046671</v>
      </c>
      <c r="E27" t="s">
        <v>30</v>
      </c>
      <c r="F27">
        <v>33</v>
      </c>
    </row>
    <row r="28" spans="1:6" x14ac:dyDescent="0.35">
      <c r="A28" s="1">
        <v>26</v>
      </c>
      <c r="B28">
        <v>0.64365845267555188</v>
      </c>
      <c r="C28">
        <v>0.43924119996725541</v>
      </c>
      <c r="D28">
        <v>0.94844283688070119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2022-04-12T22:32:25Z</dcterms:created>
  <dcterms:modified xsi:type="dcterms:W3CDTF">2022-04-12T23:01:13Z</dcterms:modified>
</cp:coreProperties>
</file>