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EF5C3401-FD50-48E3-B496-89B9E26F5676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<sst xmlns="http://schemas.openxmlformats.org/spreadsheetml/2006/main" count="42" uniqueCount="30">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</sst>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0.99132820701150093</c:v>
                </c:pt>
                <c:pt idx="1">
                  <c:v>0.98646431264924306</c:v>
                </c:pt>
                <c:pt idx="2">
                  <c:v>0.98370187778309359</c:v>
                </c:pt>
                <c:pt idx="3">
                  <c:v>0.98530163559999051</c:v>
                </c:pt>
                <c:pt idx="4">
                  <c:v>0.98163957018837167</c:v>
                </c:pt>
                <c:pt idx="5">
                  <c:v>0.9847761517607414</c:v>
                </c:pt>
                <c:pt idx="6">
                  <c:v>0.98732887360539645</c:v>
                </c:pt>
                <c:pt idx="7">
                  <c:v>0.98555229757772411</c:v>
                </c:pt>
                <c:pt idx="8">
                  <c:v>0.98484187522450528</c:v>
                </c:pt>
                <c:pt idx="9">
                  <c:v>0.98328113081850188</c:v>
                </c:pt>
                <c:pt idx="10">
                  <c:v>0.98206049607733292</c:v>
                </c:pt>
                <c:pt idx="11">
                  <c:v>0.98365652700651041</c:v>
                </c:pt>
                <c:pt idx="12">
                  <c:v>0.98169403471958006</c:v>
                </c:pt>
                <c:pt idx="13">
                  <c:v>0.9803886445729022</c:v>
                </c:pt>
                <c:pt idx="14">
                  <c:v>0.98167859136822078</c:v>
                </c:pt>
                <c:pt idx="15">
                  <c:v>0.98337878942756152</c:v>
                </c:pt>
                <c:pt idx="16">
                  <c:v>0.98410599762732653</c:v>
                </c:pt>
                <c:pt idx="17">
                  <c:v>0.98449293826349848</c:v>
                </c:pt>
                <c:pt idx="18">
                  <c:v>0.98258321575548524</c:v>
                </c:pt>
                <c:pt idx="19">
                  <c:v>0.98307383216633581</c:v>
                </c:pt>
                <c:pt idx="20">
                  <c:v>0.98535981253031635</c:v>
                </c:pt>
                <c:pt idx="21">
                  <c:v>0.98615221005359099</c:v>
                </c:pt>
                <c:pt idx="22">
                  <c:v>0.98769463721082529</c:v>
                </c:pt>
                <c:pt idx="23">
                  <c:v>0.98703628327012849</c:v>
                </c:pt>
                <c:pt idx="24">
                  <c:v>0.98712716948792945</c:v>
                </c:pt>
                <c:pt idx="25">
                  <c:v>0.98843370891018656</c:v>
                </c:pt>
                <c:pt idx="26">
                  <c:v>0.98871334069304639</c:v>
                </c:pt>
                <c:pt idx="27">
                  <c:v>0.9893289516985323</c:v>
                </c:pt>
                <c:pt idx="28">
                  <c:v>0.98920736702846412</c:v>
                </c:pt>
                <c:pt idx="29">
                  <c:v>0.98980108527619337</c:v>
                </c:pt>
                <c:pt idx="30">
                  <c:v>0.98957330574405278</c:v>
                </c:pt>
                <c:pt idx="31">
                  <c:v>0.9909137160163165</c:v>
                </c:pt>
                <c:pt idx="32">
                  <c:v>0.9907602691473042</c:v>
                </c:pt>
                <c:pt idx="33">
                  <c:v>0.99121831105592551</c:v>
                </c:pt>
                <c:pt idx="34">
                  <c:v>0.99192868230424835</c:v>
                </c:pt>
                <c:pt idx="35">
                  <c:v>0.99330895383141415</c:v>
                </c:pt>
                <c:pt idx="36">
                  <c:v>0.99440729227167313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C-4454-8920-B02287A537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0.77254368779226112</c:v>
                </c:pt>
                <c:pt idx="1">
                  <c:v>0.73436903800258369</c:v>
                </c:pt>
                <c:pt idx="2">
                  <c:v>0.7391599401496427</c:v>
                </c:pt>
                <c:pt idx="3">
                  <c:v>0.74317101091845639</c:v>
                </c:pt>
                <c:pt idx="4">
                  <c:v>0.71966959507463557</c:v>
                </c:pt>
                <c:pt idx="5">
                  <c:v>0.74751032866757938</c:v>
                </c:pt>
                <c:pt idx="6">
                  <c:v>0.75615540877596832</c:v>
                </c:pt>
                <c:pt idx="7">
                  <c:v>0.74730100642641217</c:v>
                </c:pt>
                <c:pt idx="8">
                  <c:v>0.74403780684066956</c:v>
                </c:pt>
                <c:pt idx="9">
                  <c:v>0.73370157514110435</c:v>
                </c:pt>
                <c:pt idx="10">
                  <c:v>0.72987908589397177</c:v>
                </c:pt>
                <c:pt idx="11">
                  <c:v>0.73295953890448107</c:v>
                </c:pt>
                <c:pt idx="12">
                  <c:v>0.73093080690779699</c:v>
                </c:pt>
                <c:pt idx="13">
                  <c:v>0.73091291151267324</c:v>
                </c:pt>
                <c:pt idx="14">
                  <c:v>0.72683366264718263</c:v>
                </c:pt>
                <c:pt idx="15">
                  <c:v>0.72184926358399271</c:v>
                </c:pt>
                <c:pt idx="16">
                  <c:v>0.73041829082344978</c:v>
                </c:pt>
                <c:pt idx="17">
                  <c:v>0.73297635325400767</c:v>
                </c:pt>
                <c:pt idx="18">
                  <c:v>0.72225005118948304</c:v>
                </c:pt>
                <c:pt idx="19">
                  <c:v>0.72999892821858614</c:v>
                </c:pt>
                <c:pt idx="20">
                  <c:v>0.73263301382581691</c:v>
                </c:pt>
                <c:pt idx="21">
                  <c:v>0.73974324632628286</c:v>
                </c:pt>
                <c:pt idx="22">
                  <c:v>0.74807791352508135</c:v>
                </c:pt>
                <c:pt idx="23">
                  <c:v>0.74440069869427072</c:v>
                </c:pt>
                <c:pt idx="24">
                  <c:v>0.74412845596263144</c:v>
                </c:pt>
                <c:pt idx="25">
                  <c:v>0.75715829485227815</c:v>
                </c:pt>
                <c:pt idx="26">
                  <c:v>0.75961580141993812</c:v>
                </c:pt>
                <c:pt idx="27">
                  <c:v>0.76775068735764218</c:v>
                </c:pt>
                <c:pt idx="28">
                  <c:v>0.76527763062075027</c:v>
                </c:pt>
                <c:pt idx="29">
                  <c:v>0.76605971531220818</c:v>
                </c:pt>
                <c:pt idx="30">
                  <c:v>0.768581140142786</c:v>
                </c:pt>
                <c:pt idx="31">
                  <c:v>0.7723954372606433</c:v>
                </c:pt>
                <c:pt idx="32">
                  <c:v>0.77695868046179473</c:v>
                </c:pt>
                <c:pt idx="33">
                  <c:v>0.78065719967105562</c:v>
                </c:pt>
                <c:pt idx="34">
                  <c:v>0.78276135527197577</c:v>
                </c:pt>
                <c:pt idx="35">
                  <c:v>0.79313757881229219</c:v>
                </c:pt>
                <c:pt idx="36">
                  <c:v>0.79747081954248811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C-4454-8920-B02287A537A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0.9954385589280591</c:v>
                </c:pt>
                <c:pt idx="1">
                  <c:v>0.99415930027899801</c:v>
                </c:pt>
                <c:pt idx="2">
                  <c:v>0.99430359300358062</c:v>
                </c:pt>
                <c:pt idx="3">
                  <c:v>0.9938454945475742</c:v>
                </c:pt>
                <c:pt idx="4">
                  <c:v>0.99292800635968026</c:v>
                </c:pt>
                <c:pt idx="5">
                  <c:v>0.9931455955108186</c:v>
                </c:pt>
                <c:pt idx="6">
                  <c:v>0.99471429930193456</c:v>
                </c:pt>
                <c:pt idx="7">
                  <c:v>0.99488310222746901</c:v>
                </c:pt>
                <c:pt idx="8">
                  <c:v>0.99382032749064575</c:v>
                </c:pt>
                <c:pt idx="9">
                  <c:v>0.99324155165477879</c:v>
                </c:pt>
                <c:pt idx="10">
                  <c:v>0.99336282260060815</c:v>
                </c:pt>
                <c:pt idx="11">
                  <c:v>0.99280754347706979</c:v>
                </c:pt>
                <c:pt idx="12">
                  <c:v>0.9925417225719666</c:v>
                </c:pt>
                <c:pt idx="13">
                  <c:v>0.99244540943272452</c:v>
                </c:pt>
                <c:pt idx="14">
                  <c:v>0.99203562637801568</c:v>
                </c:pt>
                <c:pt idx="15">
                  <c:v>0.99268658551903799</c:v>
                </c:pt>
                <c:pt idx="16">
                  <c:v>0.99242124478698912</c:v>
                </c:pt>
                <c:pt idx="17">
                  <c:v>0.99312087694097728</c:v>
                </c:pt>
                <c:pt idx="18">
                  <c:v>0.99316888486183241</c:v>
                </c:pt>
                <c:pt idx="19">
                  <c:v>0.99353163266788291</c:v>
                </c:pt>
                <c:pt idx="20">
                  <c:v>0.994038487907146</c:v>
                </c:pt>
                <c:pt idx="21">
                  <c:v>0.99423119053321529</c:v>
                </c:pt>
                <c:pt idx="22">
                  <c:v>0.99461756998518669</c:v>
                </c:pt>
                <c:pt idx="23">
                  <c:v>0.99440009537897789</c:v>
                </c:pt>
                <c:pt idx="24">
                  <c:v>0.99497958376747619</c:v>
                </c:pt>
                <c:pt idx="25">
                  <c:v>0.99553495197438024</c:v>
                </c:pt>
                <c:pt idx="26">
                  <c:v>0.9954386320097971</c:v>
                </c:pt>
                <c:pt idx="27">
                  <c:v>0.99531784246985622</c:v>
                </c:pt>
                <c:pt idx="28">
                  <c:v>0.99565583087475917</c:v>
                </c:pt>
                <c:pt idx="29">
                  <c:v>0.99560750888159366</c:v>
                </c:pt>
                <c:pt idx="30">
                  <c:v>0.99575232579476758</c:v>
                </c:pt>
                <c:pt idx="31">
                  <c:v>0.9956558705190659</c:v>
                </c:pt>
                <c:pt idx="32">
                  <c:v>0.99565591476854476</c:v>
                </c:pt>
                <c:pt idx="33">
                  <c:v>0.99582479135386903</c:v>
                </c:pt>
                <c:pt idx="34">
                  <c:v>0.99553533361514668</c:v>
                </c:pt>
                <c:pt idx="35">
                  <c:v>0.9956559601545345</c:v>
                </c:pt>
                <c:pt idx="36">
                  <c:v>0.99534233115212634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C-4454-8920-B02287A5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591904"/>
        <c:axId val="774590656"/>
      </c:lineChart>
      <c:catAx>
        <c:axId val="77459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90656"/>
        <c:crosses val="autoZero"/>
        <c:auto val="1"/>
        <c:lblAlgn val="ctr"/>
        <c:lblOffset val="100"/>
        <c:noMultiLvlLbl val="0"/>
      </c:catAx>
      <c:valAx>
        <c:axId val="7745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15875</xdr:rowOff>
    </xdr:from>
    <xdr:to>
      <xdr:col>35</xdr:col>
      <xdr:colOff>209549</xdr:colOff>
      <xdr:row>55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A59F2-2D0D-4F32-BE8A-561A1622C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B1" sqref="B1:D3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0.99132820701150093</v>
      </c>
      <c r="C2">
        <v>0.77254368779226112</v>
      </c>
      <c r="D2">
        <v>0.9954385589280591</v>
      </c>
      <c r="E2" t="s">
        <v>5</v>
      </c>
      <c r="F2">
        <v>1</v>
      </c>
    </row>
    <row r="3" spans="1:6" x14ac:dyDescent="0.35">
      <c r="A3" s="1">
        <v>1</v>
      </c>
      <c r="B3">
        <v>0.98646431264924306</v>
      </c>
      <c r="C3">
        <v>0.73436903800258369</v>
      </c>
      <c r="D3">
        <v>0.99415930027899801</v>
      </c>
      <c r="E3" t="s">
        <v>6</v>
      </c>
      <c r="F3">
        <v>2</v>
      </c>
    </row>
    <row r="4" spans="1:6" x14ac:dyDescent="0.35">
      <c r="A4" s="1">
        <v>2</v>
      </c>
      <c r="B4">
        <v>0.98370187778309359</v>
      </c>
      <c r="C4">
        <v>0.7391599401496427</v>
      </c>
      <c r="D4">
        <v>0.99430359300358062</v>
      </c>
      <c r="E4" t="s">
        <v>7</v>
      </c>
      <c r="F4">
        <v>3</v>
      </c>
    </row>
    <row r="5" spans="1:6" x14ac:dyDescent="0.35">
      <c r="A5" s="1">
        <v>3</v>
      </c>
      <c r="B5">
        <v>0.98530163559999051</v>
      </c>
      <c r="C5">
        <v>0.74317101091845639</v>
      </c>
      <c r="D5">
        <v>0.9938454945475742</v>
      </c>
      <c r="E5" t="s">
        <v>8</v>
      </c>
      <c r="F5">
        <v>4</v>
      </c>
    </row>
    <row r="6" spans="1:6" x14ac:dyDescent="0.35">
      <c r="A6" s="1">
        <v>4</v>
      </c>
      <c r="B6">
        <v>0.98163957018837167</v>
      </c>
      <c r="C6">
        <v>0.71966959507463557</v>
      </c>
      <c r="D6">
        <v>0.99292800635968026</v>
      </c>
      <c r="E6" t="s">
        <v>9</v>
      </c>
      <c r="F6">
        <v>5</v>
      </c>
    </row>
    <row r="7" spans="1:6" x14ac:dyDescent="0.35">
      <c r="A7" s="1">
        <v>5</v>
      </c>
      <c r="B7">
        <v>0.9847761517607414</v>
      </c>
      <c r="C7">
        <v>0.74751032866757938</v>
      </c>
      <c r="D7">
        <v>0.9931455955108186</v>
      </c>
      <c r="E7" t="s">
        <v>9</v>
      </c>
      <c r="F7">
        <v>6</v>
      </c>
    </row>
    <row r="8" spans="1:6" x14ac:dyDescent="0.35">
      <c r="A8" s="1">
        <v>6</v>
      </c>
      <c r="B8">
        <v>0.98732887360539645</v>
      </c>
      <c r="C8">
        <v>0.75615540877596832</v>
      </c>
      <c r="D8">
        <v>0.99471429930193456</v>
      </c>
      <c r="E8" t="s">
        <v>9</v>
      </c>
      <c r="F8">
        <v>7</v>
      </c>
    </row>
    <row r="9" spans="1:6" x14ac:dyDescent="0.35">
      <c r="A9" s="1">
        <v>7</v>
      </c>
      <c r="B9">
        <v>0.98555229757772411</v>
      </c>
      <c r="C9">
        <v>0.74730100642641217</v>
      </c>
      <c r="D9">
        <v>0.99488310222746901</v>
      </c>
      <c r="E9" t="s">
        <v>10</v>
      </c>
      <c r="F9">
        <v>8</v>
      </c>
    </row>
    <row r="10" spans="1:6" x14ac:dyDescent="0.35">
      <c r="A10" s="1">
        <v>8</v>
      </c>
      <c r="B10">
        <v>0.98484187522450528</v>
      </c>
      <c r="C10">
        <v>0.74403780684066956</v>
      </c>
      <c r="D10">
        <v>0.99382032749064575</v>
      </c>
      <c r="E10" t="s">
        <v>11</v>
      </c>
      <c r="F10">
        <v>9</v>
      </c>
    </row>
    <row r="11" spans="1:6" x14ac:dyDescent="0.35">
      <c r="A11" s="1">
        <v>9</v>
      </c>
      <c r="B11">
        <v>0.98328113081850188</v>
      </c>
      <c r="C11">
        <v>0.73370157514110435</v>
      </c>
      <c r="D11">
        <v>0.99324155165477879</v>
      </c>
      <c r="E11" t="s">
        <v>12</v>
      </c>
      <c r="F11">
        <v>10</v>
      </c>
    </row>
    <row r="12" spans="1:6" x14ac:dyDescent="0.35">
      <c r="A12" s="1">
        <v>10</v>
      </c>
      <c r="B12">
        <v>0.98206049607733292</v>
      </c>
      <c r="C12">
        <v>0.72987908589397177</v>
      </c>
      <c r="D12">
        <v>0.99336282260060815</v>
      </c>
      <c r="E12" t="s">
        <v>13</v>
      </c>
      <c r="F12">
        <v>11</v>
      </c>
    </row>
    <row r="13" spans="1:6" x14ac:dyDescent="0.35">
      <c r="A13" s="1">
        <v>11</v>
      </c>
      <c r="B13">
        <v>0.98365652700651041</v>
      </c>
      <c r="C13">
        <v>0.73295953890448107</v>
      </c>
      <c r="D13">
        <v>0.99280754347706979</v>
      </c>
      <c r="E13" t="s">
        <v>14</v>
      </c>
      <c r="F13">
        <v>12</v>
      </c>
    </row>
    <row r="14" spans="1:6" x14ac:dyDescent="0.35">
      <c r="A14" s="1">
        <v>12</v>
      </c>
      <c r="B14">
        <v>0.98169403471958006</v>
      </c>
      <c r="C14">
        <v>0.73093080690779699</v>
      </c>
      <c r="D14">
        <v>0.9925417225719666</v>
      </c>
      <c r="E14" t="s">
        <v>15</v>
      </c>
      <c r="F14">
        <v>13</v>
      </c>
    </row>
    <row r="15" spans="1:6" x14ac:dyDescent="0.35">
      <c r="A15" s="1">
        <v>13</v>
      </c>
      <c r="B15">
        <v>0.9803886445729022</v>
      </c>
      <c r="C15">
        <v>0.73091291151267324</v>
      </c>
      <c r="D15">
        <v>0.99244540943272452</v>
      </c>
      <c r="E15" t="s">
        <v>16</v>
      </c>
      <c r="F15">
        <v>14</v>
      </c>
    </row>
    <row r="16" spans="1:6" x14ac:dyDescent="0.35">
      <c r="A16" s="1">
        <v>14</v>
      </c>
      <c r="B16">
        <v>0.98167859136822078</v>
      </c>
      <c r="C16">
        <v>0.72683366264718263</v>
      </c>
      <c r="D16">
        <v>0.99203562637801568</v>
      </c>
      <c r="E16" t="s">
        <v>17</v>
      </c>
      <c r="F16">
        <v>16</v>
      </c>
    </row>
    <row r="17" spans="1:6" x14ac:dyDescent="0.35">
      <c r="A17" s="1">
        <v>15</v>
      </c>
      <c r="B17">
        <v>0.98337878942756152</v>
      </c>
      <c r="C17">
        <v>0.72184926358399271</v>
      </c>
      <c r="D17">
        <v>0.99268658551903799</v>
      </c>
      <c r="E17" t="s">
        <v>18</v>
      </c>
      <c r="F17">
        <v>17</v>
      </c>
    </row>
    <row r="18" spans="1:6" x14ac:dyDescent="0.35">
      <c r="A18" s="1">
        <v>16</v>
      </c>
      <c r="B18">
        <v>0.98410599762732653</v>
      </c>
      <c r="C18">
        <v>0.73041829082344978</v>
      </c>
      <c r="D18">
        <v>0.99242124478698912</v>
      </c>
      <c r="E18" t="s">
        <v>19</v>
      </c>
      <c r="F18">
        <v>19</v>
      </c>
    </row>
    <row r="19" spans="1:6" x14ac:dyDescent="0.35">
      <c r="A19" s="1">
        <v>17</v>
      </c>
      <c r="B19">
        <v>0.98449293826349848</v>
      </c>
      <c r="C19">
        <v>0.73297635325400767</v>
      </c>
      <c r="D19">
        <v>0.99312087694097728</v>
      </c>
      <c r="E19" t="s">
        <v>20</v>
      </c>
      <c r="F19">
        <v>20</v>
      </c>
    </row>
    <row r="20" spans="1:6" x14ac:dyDescent="0.35">
      <c r="A20" s="1">
        <v>18</v>
      </c>
      <c r="B20">
        <v>0.98258321575548524</v>
      </c>
      <c r="C20">
        <v>0.72225005118948304</v>
      </c>
      <c r="D20">
        <v>0.99316888486183241</v>
      </c>
      <c r="E20" t="s">
        <v>21</v>
      </c>
      <c r="F20">
        <v>21</v>
      </c>
    </row>
    <row r="21" spans="1:6" x14ac:dyDescent="0.35">
      <c r="A21" s="1">
        <v>19</v>
      </c>
      <c r="B21">
        <v>0.98307383216633581</v>
      </c>
      <c r="C21">
        <v>0.72999892821858614</v>
      </c>
      <c r="D21">
        <v>0.99353163266788291</v>
      </c>
      <c r="E21" t="s">
        <v>22</v>
      </c>
      <c r="F21">
        <v>22</v>
      </c>
    </row>
    <row r="22" spans="1:6" x14ac:dyDescent="0.35">
      <c r="A22" s="1">
        <v>20</v>
      </c>
      <c r="B22">
        <v>0.98535981253031635</v>
      </c>
      <c r="C22">
        <v>0.73263301382581691</v>
      </c>
      <c r="D22">
        <v>0.994038487907146</v>
      </c>
      <c r="E22" t="s">
        <v>22</v>
      </c>
      <c r="F22">
        <v>23</v>
      </c>
    </row>
    <row r="23" spans="1:6" x14ac:dyDescent="0.35">
      <c r="A23" s="1">
        <v>21</v>
      </c>
      <c r="B23">
        <v>0.98615221005359099</v>
      </c>
      <c r="C23">
        <v>0.73974324632628286</v>
      </c>
      <c r="D23">
        <v>0.99423119053321529</v>
      </c>
      <c r="E23" t="s">
        <v>22</v>
      </c>
      <c r="F23">
        <v>24</v>
      </c>
    </row>
    <row r="24" spans="1:6" x14ac:dyDescent="0.35">
      <c r="A24" s="1">
        <v>22</v>
      </c>
      <c r="B24">
        <v>0.98769463721082529</v>
      </c>
      <c r="C24">
        <v>0.74807791352508135</v>
      </c>
      <c r="D24">
        <v>0.99461756998518669</v>
      </c>
      <c r="E24" t="s">
        <v>23</v>
      </c>
      <c r="F24">
        <v>25</v>
      </c>
    </row>
    <row r="25" spans="1:6" x14ac:dyDescent="0.35">
      <c r="A25" s="1">
        <v>23</v>
      </c>
      <c r="B25">
        <v>0.98703628327012849</v>
      </c>
      <c r="C25">
        <v>0.74440069869427072</v>
      </c>
      <c r="D25">
        <v>0.99440009537897789</v>
      </c>
      <c r="E25" t="s">
        <v>24</v>
      </c>
      <c r="F25">
        <v>26</v>
      </c>
    </row>
    <row r="26" spans="1:6" x14ac:dyDescent="0.35">
      <c r="A26" s="1">
        <v>24</v>
      </c>
      <c r="B26">
        <v>0.98712716948792945</v>
      </c>
      <c r="C26">
        <v>0.74412845596263144</v>
      </c>
      <c r="D26">
        <v>0.99497958376747619</v>
      </c>
      <c r="E26" t="s">
        <v>25</v>
      </c>
      <c r="F26">
        <v>27</v>
      </c>
    </row>
    <row r="27" spans="1:6" x14ac:dyDescent="0.35">
      <c r="A27" s="1">
        <v>25</v>
      </c>
      <c r="B27">
        <v>0.98843370891018656</v>
      </c>
      <c r="C27">
        <v>0.75715829485227815</v>
      </c>
      <c r="D27">
        <v>0.99553495197438024</v>
      </c>
      <c r="E27" t="s">
        <v>26</v>
      </c>
      <c r="F27">
        <v>28</v>
      </c>
    </row>
    <row r="28" spans="1:6" x14ac:dyDescent="0.35">
      <c r="A28" s="1">
        <v>26</v>
      </c>
      <c r="B28">
        <v>0.98871334069304639</v>
      </c>
      <c r="C28">
        <v>0.75961580141993812</v>
      </c>
      <c r="D28">
        <v>0.9954386320097971</v>
      </c>
      <c r="E28" t="s">
        <v>26</v>
      </c>
      <c r="F28">
        <v>29</v>
      </c>
    </row>
    <row r="29" spans="1:6" x14ac:dyDescent="0.35">
      <c r="A29" s="1">
        <v>27</v>
      </c>
      <c r="B29">
        <v>0.9893289516985323</v>
      </c>
      <c r="C29">
        <v>0.76775068735764218</v>
      </c>
      <c r="D29">
        <v>0.99531784246985622</v>
      </c>
      <c r="E29" t="s">
        <v>26</v>
      </c>
      <c r="F29">
        <v>30</v>
      </c>
    </row>
    <row r="30" spans="1:6" x14ac:dyDescent="0.35">
      <c r="A30" s="1">
        <v>28</v>
      </c>
      <c r="B30">
        <v>0.98920736702846412</v>
      </c>
      <c r="C30">
        <v>0.76527763062075027</v>
      </c>
      <c r="D30">
        <v>0.99565583087475917</v>
      </c>
      <c r="E30" t="s">
        <v>27</v>
      </c>
      <c r="F30">
        <v>31</v>
      </c>
    </row>
    <row r="31" spans="1:6" x14ac:dyDescent="0.35">
      <c r="A31" s="1">
        <v>29</v>
      </c>
      <c r="B31">
        <v>0.98980108527619337</v>
      </c>
      <c r="C31">
        <v>0.76605971531220818</v>
      </c>
      <c r="D31">
        <v>0.99560750888159366</v>
      </c>
      <c r="E31" t="s">
        <v>27</v>
      </c>
      <c r="F31">
        <v>32</v>
      </c>
    </row>
    <row r="32" spans="1:6" x14ac:dyDescent="0.35">
      <c r="A32" s="1">
        <v>30</v>
      </c>
      <c r="B32">
        <v>0.98957330574405278</v>
      </c>
      <c r="C32">
        <v>0.768581140142786</v>
      </c>
      <c r="D32">
        <v>0.99575232579476758</v>
      </c>
      <c r="E32" t="s">
        <v>28</v>
      </c>
      <c r="F32">
        <v>33</v>
      </c>
    </row>
    <row r="33" spans="1:6" x14ac:dyDescent="0.35">
      <c r="A33" s="1">
        <v>31</v>
      </c>
      <c r="B33">
        <v>0.9909137160163165</v>
      </c>
      <c r="C33">
        <v>0.7723954372606433</v>
      </c>
      <c r="D33">
        <v>0.9956558705190659</v>
      </c>
      <c r="E33" t="s">
        <v>28</v>
      </c>
      <c r="F33">
        <v>34</v>
      </c>
    </row>
    <row r="34" spans="1:6" x14ac:dyDescent="0.35">
      <c r="A34" s="1">
        <v>32</v>
      </c>
      <c r="B34">
        <v>0.9907602691473042</v>
      </c>
      <c r="C34">
        <v>0.77695868046179473</v>
      </c>
      <c r="D34">
        <v>0.99565591476854476</v>
      </c>
      <c r="E34" t="s">
        <v>28</v>
      </c>
      <c r="F34">
        <v>35</v>
      </c>
    </row>
    <row r="35" spans="1:6" x14ac:dyDescent="0.35">
      <c r="A35" s="1">
        <v>33</v>
      </c>
      <c r="B35">
        <v>0.99121831105592551</v>
      </c>
      <c r="C35">
        <v>0.78065719967105562</v>
      </c>
      <c r="D35">
        <v>0.99582479135386903</v>
      </c>
      <c r="E35" t="s">
        <v>28</v>
      </c>
      <c r="F35">
        <v>36</v>
      </c>
    </row>
    <row r="36" spans="1:6" x14ac:dyDescent="0.35">
      <c r="A36" s="1">
        <v>34</v>
      </c>
      <c r="B36">
        <v>0.99192868230424835</v>
      </c>
      <c r="C36">
        <v>0.78276135527197577</v>
      </c>
      <c r="D36">
        <v>0.99553533361514668</v>
      </c>
      <c r="E36" t="s">
        <v>28</v>
      </c>
      <c r="F36">
        <v>37</v>
      </c>
    </row>
    <row r="37" spans="1:6" x14ac:dyDescent="0.35">
      <c r="A37" s="1">
        <v>35</v>
      </c>
      <c r="B37">
        <v>0.99330895383141415</v>
      </c>
      <c r="C37">
        <v>0.79313757881229219</v>
      </c>
      <c r="D37">
        <v>0.9956559601545345</v>
      </c>
      <c r="E37" t="s">
        <v>28</v>
      </c>
      <c r="F37">
        <v>38</v>
      </c>
    </row>
    <row r="38" spans="1:6" x14ac:dyDescent="0.35">
      <c r="A38" s="1">
        <v>36</v>
      </c>
      <c r="B38">
        <v>0.99440729227167313</v>
      </c>
      <c r="C38">
        <v>0.79747081954248811</v>
      </c>
      <c r="D38">
        <v>0.99534233115212634</v>
      </c>
      <c r="E38" t="s">
        <v>29</v>
      </c>
      <c r="F3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2022-04-12T23:22:55Z</dcterms:created>
  <dcterms:modified xsi:type="dcterms:W3CDTF">2022-04-13T17:47:54Z</dcterms:modified>
</cp:coreProperties>
</file>