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43E182B-E8F4-4630-B8A4-42AFB04F99B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V236" i="6" l="1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<sst xmlns="http://schemas.openxmlformats.org/spreadsheetml/2006/main" count="490" uniqueCount="163">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</sst>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1</v>
      </c>
      <c r="X58" s="224">
        <v>1</v>
      </c>
      <c r="Y58" s="224">
        <v>1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L27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2023-08-19T14:33:43Z</cp:lastPrinted>
  <dcterms:created xsi:type="dcterms:W3CDTF">2003-07-04T14:12:44Z</dcterms:created>
  <dcterms:modified xsi:type="dcterms:W3CDTF">2023-08-19T14:39:02Z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