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ropbox\College\UMUC\CMSC 465 Image and Signal Processing\py-dspguide\Ch3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<sst xmlns="http://schemas.openxmlformats.org/spreadsheetml/2006/main" count="2" uniqueCount="2">
  <si>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Signal</t>
  </si>
  <si>
    <t>Lowpass100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</si>
</sst>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Sheet1!$A$2:$A$401</c:f>
              <c:numCache>
                <c:formatCode>General</c:formatCode>
                <c:ptCount val="400"/>
                <c:pt idx="0">
                  <c:v>90.391986079661095</c:v>
                </c:pt>
                <c:pt idx="1">
                  <c:v>48.882873897676397</c:v>
                </c:pt>
                <c:pt idx="2">
                  <c:v>178.43067136889999</c:v>
                </c:pt>
                <c:pt idx="3">
                  <c:v>137.22499604457499</c:v>
                </c:pt>
                <c:pt idx="4">
                  <c:v>99.401599492949302</c:v>
                </c:pt>
                <c:pt idx="5">
                  <c:v>39.903993083151398</c:v>
                </c:pt>
                <c:pt idx="6">
                  <c:v>88.235360721509394</c:v>
                </c:pt>
                <c:pt idx="7">
                  <c:v>111.972368703323</c:v>
                </c:pt>
                <c:pt idx="8">
                  <c:v>100.80894199462099</c:v>
                </c:pt>
                <c:pt idx="9">
                  <c:v>84.977612252024798</c:v>
                </c:pt>
                <c:pt idx="10">
                  <c:v>146.42804355391499</c:v>
                </c:pt>
                <c:pt idx="11">
                  <c:v>102.14241990060999</c:v>
                </c:pt>
                <c:pt idx="12">
                  <c:v>152.92667080838399</c:v>
                </c:pt>
                <c:pt idx="13">
                  <c:v>16.209355937664299</c:v>
                </c:pt>
                <c:pt idx="14">
                  <c:v>0.131265786646209</c:v>
                </c:pt>
                <c:pt idx="15">
                  <c:v>16.713970215513999</c:v>
                </c:pt>
                <c:pt idx="16">
                  <c:v>8.8995070589914498</c:v>
                </c:pt>
                <c:pt idx="17">
                  <c:v>2.5130332918015701</c:v>
                </c:pt>
                <c:pt idx="18">
                  <c:v>10.6808481573165</c:v>
                </c:pt>
                <c:pt idx="19">
                  <c:v>180.552203844399</c:v>
                </c:pt>
                <c:pt idx="20">
                  <c:v>133.808631750487</c:v>
                </c:pt>
                <c:pt idx="21">
                  <c:v>73.836189137563494</c:v>
                </c:pt>
                <c:pt idx="22">
                  <c:v>144.46690067191801</c:v>
                </c:pt>
                <c:pt idx="23">
                  <c:v>194.93076098248201</c:v>
                </c:pt>
                <c:pt idx="24">
                  <c:v>176.28509873983299</c:v>
                </c:pt>
                <c:pt idx="25">
                  <c:v>12.3962655822614</c:v>
                </c:pt>
                <c:pt idx="26">
                  <c:v>177.43545482298899</c:v>
                </c:pt>
                <c:pt idx="27">
                  <c:v>32.673488913578097</c:v>
                </c:pt>
                <c:pt idx="28">
                  <c:v>37.346102705873598</c:v>
                </c:pt>
                <c:pt idx="29">
                  <c:v>166.06977295305001</c:v>
                </c:pt>
                <c:pt idx="30">
                  <c:v>108.918784123535</c:v>
                </c:pt>
                <c:pt idx="31">
                  <c:v>47.298479292841101</c:v>
                </c:pt>
                <c:pt idx="32">
                  <c:v>137.38619378735601</c:v>
                </c:pt>
                <c:pt idx="33">
                  <c:v>68.043203634274505</c:v>
                </c:pt>
                <c:pt idx="34">
                  <c:v>198.920973589331</c:v>
                </c:pt>
                <c:pt idx="35">
                  <c:v>94.144603812711296</c:v>
                </c:pt>
                <c:pt idx="36">
                  <c:v>143.49043756443999</c:v>
                </c:pt>
                <c:pt idx="37">
                  <c:v>101.90366727265599</c:v>
                </c:pt>
                <c:pt idx="38">
                  <c:v>61.013001618008303</c:v>
                </c:pt>
                <c:pt idx="39">
                  <c:v>175.05551001663201</c:v>
                </c:pt>
                <c:pt idx="40">
                  <c:v>156.44150405780701</c:v>
                </c:pt>
                <c:pt idx="41">
                  <c:v>138.65648445095499</c:v>
                </c:pt>
                <c:pt idx="42">
                  <c:v>154.605675335455</c:v>
                </c:pt>
                <c:pt idx="43">
                  <c:v>159.09762590064599</c:v>
                </c:pt>
                <c:pt idx="44">
                  <c:v>39.845958186704998</c:v>
                </c:pt>
                <c:pt idx="45">
                  <c:v>171.02256745733899</c:v>
                </c:pt>
                <c:pt idx="46">
                  <c:v>8.8065337847169403</c:v>
                </c:pt>
                <c:pt idx="47">
                  <c:v>24.882243651640799</c:v>
                </c:pt>
                <c:pt idx="48">
                  <c:v>168.94305338741299</c:v>
                </c:pt>
                <c:pt idx="49">
                  <c:v>91.336700939370999</c:v>
                </c:pt>
                <c:pt idx="50">
                  <c:v>152.14705724385001</c:v>
                </c:pt>
                <c:pt idx="51">
                  <c:v>167.520705266985</c:v>
                </c:pt>
                <c:pt idx="52">
                  <c:v>150.56001451495899</c:v>
                </c:pt>
                <c:pt idx="53">
                  <c:v>114.676542442409</c:v>
                </c:pt>
                <c:pt idx="54">
                  <c:v>90.197804339322801</c:v>
                </c:pt>
                <c:pt idx="55">
                  <c:v>69.345676065592997</c:v>
                </c:pt>
                <c:pt idx="56">
                  <c:v>97.496665818648907</c:v>
                </c:pt>
                <c:pt idx="57">
                  <c:v>105.07957920038299</c:v>
                </c:pt>
                <c:pt idx="58">
                  <c:v>106.60791452535</c:v>
                </c:pt>
                <c:pt idx="59">
                  <c:v>20.2910027269278</c:v>
                </c:pt>
                <c:pt idx="60">
                  <c:v>179.423913599706</c:v>
                </c:pt>
                <c:pt idx="61">
                  <c:v>15.2163146161848</c:v>
                </c:pt>
                <c:pt idx="62">
                  <c:v>165.265807134114</c:v>
                </c:pt>
                <c:pt idx="63">
                  <c:v>166.146270832916</c:v>
                </c:pt>
                <c:pt idx="64">
                  <c:v>33.503726004861797</c:v>
                </c:pt>
                <c:pt idx="65">
                  <c:v>145.078699500087</c:v>
                </c:pt>
                <c:pt idx="66">
                  <c:v>33.020243372094399</c:v>
                </c:pt>
                <c:pt idx="67">
                  <c:v>100.52701370561201</c:v>
                </c:pt>
                <c:pt idx="68">
                  <c:v>2.82749330142346</c:v>
                </c:pt>
                <c:pt idx="69">
                  <c:v>155.68429345283499</c:v>
                </c:pt>
                <c:pt idx="70">
                  <c:v>66.005029644279603</c:v>
                </c:pt>
                <c:pt idx="71">
                  <c:v>195.73131647002</c:v>
                </c:pt>
                <c:pt idx="72">
                  <c:v>82.494017731411603</c:v>
                </c:pt>
                <c:pt idx="73">
                  <c:v>189.880287421145</c:v>
                </c:pt>
                <c:pt idx="74">
                  <c:v>29.978499697374801</c:v>
                </c:pt>
                <c:pt idx="75">
                  <c:v>155.48755892059199</c:v>
                </c:pt>
                <c:pt idx="76">
                  <c:v>50.581572960252302</c:v>
                </c:pt>
                <c:pt idx="77">
                  <c:v>20.359111787808999</c:v>
                </c:pt>
                <c:pt idx="78">
                  <c:v>197.78012902195599</c:v>
                </c:pt>
                <c:pt idx="79">
                  <c:v>53.903015476025502</c:v>
                </c:pt>
                <c:pt idx="80">
                  <c:v>44.416837240143799</c:v>
                </c:pt>
                <c:pt idx="81">
                  <c:v>98.335357813982995</c:v>
                </c:pt>
                <c:pt idx="82">
                  <c:v>166.44673051861301</c:v>
                </c:pt>
                <c:pt idx="83">
                  <c:v>55.361417875811803</c:v>
                </c:pt>
                <c:pt idx="84">
                  <c:v>176.80368826806199</c:v>
                </c:pt>
                <c:pt idx="85">
                  <c:v>158.870181037072</c:v>
                </c:pt>
                <c:pt idx="86">
                  <c:v>173.30137300964799</c:v>
                </c:pt>
                <c:pt idx="87">
                  <c:v>116.65764517737</c:v>
                </c:pt>
                <c:pt idx="88">
                  <c:v>91.882533772607502</c:v>
                </c:pt>
                <c:pt idx="89">
                  <c:v>189.777880630482</c:v>
                </c:pt>
                <c:pt idx="90">
                  <c:v>149.341772162187</c:v>
                </c:pt>
                <c:pt idx="91">
                  <c:v>179.06190989074599</c:v>
                </c:pt>
                <c:pt idx="92">
                  <c:v>69.299757134967805</c:v>
                </c:pt>
                <c:pt idx="93">
                  <c:v>187.47008962175099</c:v>
                </c:pt>
                <c:pt idx="94">
                  <c:v>19.683941887704499</c:v>
                </c:pt>
                <c:pt idx="95">
                  <c:v>137.35952781042599</c:v>
                </c:pt>
                <c:pt idx="96">
                  <c:v>45.668977535123602</c:v>
                </c:pt>
                <c:pt idx="97">
                  <c:v>127.247228592238</c:v>
                </c:pt>
                <c:pt idx="98">
                  <c:v>83.227269329698203</c:v>
                </c:pt>
                <c:pt idx="99">
                  <c:v>149.51154860290501</c:v>
                </c:pt>
                <c:pt idx="100">
                  <c:v>79.655698253916597</c:v>
                </c:pt>
                <c:pt idx="101">
                  <c:v>189.970900603638</c:v>
                </c:pt>
                <c:pt idx="102">
                  <c:v>181.60987520354601</c:v>
                </c:pt>
                <c:pt idx="103">
                  <c:v>29.598809749953901</c:v>
                </c:pt>
                <c:pt idx="104">
                  <c:v>103.25647386914</c:v>
                </c:pt>
                <c:pt idx="105">
                  <c:v>3.51810341645561</c:v>
                </c:pt>
                <c:pt idx="106">
                  <c:v>5.9013726862418299</c:v>
                </c:pt>
                <c:pt idx="107">
                  <c:v>65.4161583919214</c:v>
                </c:pt>
                <c:pt idx="108">
                  <c:v>65.619356044002998</c:v>
                </c:pt>
                <c:pt idx="109">
                  <c:v>54.870332950716801</c:v>
                </c:pt>
                <c:pt idx="110">
                  <c:v>60.2290845572333</c:v>
                </c:pt>
                <c:pt idx="111">
                  <c:v>81.704290238954101</c:v>
                </c:pt>
                <c:pt idx="112">
                  <c:v>6.3880196713659601</c:v>
                </c:pt>
                <c:pt idx="113">
                  <c:v>27.615164697671901</c:v>
                </c:pt>
                <c:pt idx="114">
                  <c:v>149.36481677425101</c:v>
                </c:pt>
                <c:pt idx="115">
                  <c:v>49.111989235982101</c:v>
                </c:pt>
                <c:pt idx="116">
                  <c:v>12.1076407092787</c:v>
                </c:pt>
                <c:pt idx="117">
                  <c:v>93.763649869794705</c:v>
                </c:pt>
                <c:pt idx="118">
                  <c:v>47.200061178738999</c:v>
                </c:pt>
                <c:pt idx="119">
                  <c:v>106.30245070919</c:v>
                </c:pt>
                <c:pt idx="120">
                  <c:v>143.24098718904199</c:v>
                </c:pt>
                <c:pt idx="121">
                  <c:v>200.90768779252301</c:v>
                </c:pt>
                <c:pt idx="122">
                  <c:v>106.496375662166</c:v>
                </c:pt>
                <c:pt idx="123">
                  <c:v>25.414497308873901</c:v>
                </c:pt>
                <c:pt idx="124">
                  <c:v>1.0188581796165701</c:v>
                </c:pt>
                <c:pt idx="125">
                  <c:v>177.57087195018801</c:v>
                </c:pt>
                <c:pt idx="126">
                  <c:v>180.990943703553</c:v>
                </c:pt>
                <c:pt idx="127">
                  <c:v>102.466558831161</c:v>
                </c:pt>
                <c:pt idx="128">
                  <c:v>58.782241411235503</c:v>
                </c:pt>
                <c:pt idx="129">
                  <c:v>71.662569676155698</c:v>
                </c:pt>
                <c:pt idx="130">
                  <c:v>79.030362393752</c:v>
                </c:pt>
                <c:pt idx="131">
                  <c:v>43.392654785217601</c:v>
                </c:pt>
                <c:pt idx="132">
                  <c:v>144.06183102250699</c:v>
                </c:pt>
                <c:pt idx="133">
                  <c:v>102.62550358903199</c:v>
                </c:pt>
                <c:pt idx="134">
                  <c:v>30.0317415382505</c:v>
                </c:pt>
                <c:pt idx="135">
                  <c:v>92.292350954300801</c:v>
                </c:pt>
                <c:pt idx="136">
                  <c:v>15.7912792716863</c:v>
                </c:pt>
                <c:pt idx="137">
                  <c:v>147.204632123967</c:v>
                </c:pt>
                <c:pt idx="138">
                  <c:v>13.730970484815799</c:v>
                </c:pt>
                <c:pt idx="139">
                  <c:v>188.992481974707</c:v>
                </c:pt>
                <c:pt idx="140">
                  <c:v>154.147325836026</c:v>
                </c:pt>
                <c:pt idx="141">
                  <c:v>99.719328765534797</c:v>
                </c:pt>
                <c:pt idx="142">
                  <c:v>38.316922583825203</c:v>
                </c:pt>
                <c:pt idx="143">
                  <c:v>11.825482300973199</c:v>
                </c:pt>
                <c:pt idx="144">
                  <c:v>122.86588136889701</c:v>
                </c:pt>
                <c:pt idx="145">
                  <c:v>0.396462116030459</c:v>
                </c:pt>
                <c:pt idx="146">
                  <c:v>180.20197429645</c:v>
                </c:pt>
                <c:pt idx="147">
                  <c:v>158.21106284386499</c:v>
                </c:pt>
                <c:pt idx="148">
                  <c:v>75.535962750629096</c:v>
                </c:pt>
                <c:pt idx="149">
                  <c:v>120.952300111981</c:v>
                </c:pt>
                <c:pt idx="150">
                  <c:v>109.253811373144</c:v>
                </c:pt>
                <c:pt idx="151">
                  <c:v>3.4330186640515099</c:v>
                </c:pt>
                <c:pt idx="152">
                  <c:v>82.1646839611589</c:v>
                </c:pt>
                <c:pt idx="153">
                  <c:v>195.06441781153001</c:v>
                </c:pt>
                <c:pt idx="154">
                  <c:v>169.74694131288899</c:v>
                </c:pt>
                <c:pt idx="155">
                  <c:v>197.04737653925901</c:v>
                </c:pt>
                <c:pt idx="156">
                  <c:v>60.348076381199597</c:v>
                </c:pt>
                <c:pt idx="157">
                  <c:v>162.288271139453</c:v>
                </c:pt>
                <c:pt idx="158">
                  <c:v>182.649692040719</c:v>
                </c:pt>
                <c:pt idx="159">
                  <c:v>111.376675483417</c:v>
                </c:pt>
                <c:pt idx="160">
                  <c:v>5.1697657220275497</c:v>
                </c:pt>
                <c:pt idx="161">
                  <c:v>178.459186805271</c:v>
                </c:pt>
                <c:pt idx="162">
                  <c:v>155.05527145335799</c:v>
                </c:pt>
                <c:pt idx="163">
                  <c:v>144.24761768004899</c:v>
                </c:pt>
                <c:pt idx="164">
                  <c:v>51.006221782811203</c:v>
                </c:pt>
                <c:pt idx="165">
                  <c:v>14.675019514260899</c:v>
                </c:pt>
                <c:pt idx="166">
                  <c:v>112.63347144861901</c:v>
                </c:pt>
                <c:pt idx="167">
                  <c:v>191.481852912465</c:v>
                </c:pt>
                <c:pt idx="168">
                  <c:v>21.946023028644099</c:v>
                </c:pt>
                <c:pt idx="169">
                  <c:v>191.01387821005599</c:v>
                </c:pt>
                <c:pt idx="170">
                  <c:v>170.58865663434301</c:v>
                </c:pt>
                <c:pt idx="171">
                  <c:v>39.792141014534003</c:v>
                </c:pt>
                <c:pt idx="172">
                  <c:v>195.50685624419901</c:v>
                </c:pt>
                <c:pt idx="173">
                  <c:v>45.628745455724797</c:v>
                </c:pt>
                <c:pt idx="174">
                  <c:v>146.350776435086</c:v>
                </c:pt>
                <c:pt idx="175">
                  <c:v>122.19260717980499</c:v>
                </c:pt>
                <c:pt idx="176">
                  <c:v>141.89536821047099</c:v>
                </c:pt>
                <c:pt idx="177">
                  <c:v>184.76157736021</c:v>
                </c:pt>
                <c:pt idx="178">
                  <c:v>141.78595106808299</c:v>
                </c:pt>
                <c:pt idx="179">
                  <c:v>47.232516460628901</c:v>
                </c:pt>
                <c:pt idx="180">
                  <c:v>192.561587055074</c:v>
                </c:pt>
                <c:pt idx="181">
                  <c:v>194.67309094859701</c:v>
                </c:pt>
                <c:pt idx="182">
                  <c:v>29.81339581868</c:v>
                </c:pt>
                <c:pt idx="183">
                  <c:v>144.53432093058501</c:v>
                </c:pt>
                <c:pt idx="184">
                  <c:v>42.554885587531899</c:v>
                </c:pt>
                <c:pt idx="185">
                  <c:v>132.67617860031501</c:v>
                </c:pt>
                <c:pt idx="186">
                  <c:v>185.75332079862201</c:v>
                </c:pt>
                <c:pt idx="187">
                  <c:v>12.911289707790001</c:v>
                </c:pt>
                <c:pt idx="188">
                  <c:v>101.776396346151</c:v>
                </c:pt>
                <c:pt idx="189">
                  <c:v>186.25990461956599</c:v>
                </c:pt>
                <c:pt idx="190">
                  <c:v>125.10331395400701</c:v>
                </c:pt>
                <c:pt idx="191">
                  <c:v>127.384353113884</c:v>
                </c:pt>
                <c:pt idx="192">
                  <c:v>96.038896495345199</c:v>
                </c:pt>
                <c:pt idx="193">
                  <c:v>142.914222268266</c:v>
                </c:pt>
                <c:pt idx="194">
                  <c:v>8.7784083945588591</c:v>
                </c:pt>
                <c:pt idx="195">
                  <c:v>99.460287563586803</c:v>
                </c:pt>
                <c:pt idx="196">
                  <c:v>189.04500320901599</c:v>
                </c:pt>
                <c:pt idx="197">
                  <c:v>13.0560926350202</c:v>
                </c:pt>
                <c:pt idx="198">
                  <c:v>113.36750920866599</c:v>
                </c:pt>
                <c:pt idx="199">
                  <c:v>76.745140479506304</c:v>
                </c:pt>
                <c:pt idx="200">
                  <c:v>167.66488491173601</c:v>
                </c:pt>
                <c:pt idx="201">
                  <c:v>120.225769951581</c:v>
                </c:pt>
                <c:pt idx="202">
                  <c:v>131.30464832462999</c:v>
                </c:pt>
                <c:pt idx="203">
                  <c:v>23.593711581372901</c:v>
                </c:pt>
                <c:pt idx="204">
                  <c:v>75.447831869792296</c:v>
                </c:pt>
                <c:pt idx="205">
                  <c:v>60.410892263793798</c:v>
                </c:pt>
                <c:pt idx="206">
                  <c:v>188.58231573484801</c:v>
                </c:pt>
                <c:pt idx="207">
                  <c:v>14.377403404663401</c:v>
                </c:pt>
                <c:pt idx="208">
                  <c:v>35.077237505666901</c:v>
                </c:pt>
                <c:pt idx="209">
                  <c:v>190.409248025473</c:v>
                </c:pt>
                <c:pt idx="210">
                  <c:v>52.3462173213074</c:v>
                </c:pt>
                <c:pt idx="211">
                  <c:v>136.918979197406</c:v>
                </c:pt>
                <c:pt idx="212">
                  <c:v>115.76917373623201</c:v>
                </c:pt>
                <c:pt idx="213">
                  <c:v>137.58543125340799</c:v>
                </c:pt>
                <c:pt idx="214">
                  <c:v>123.848047919555</c:v>
                </c:pt>
                <c:pt idx="215">
                  <c:v>109.983002060961</c:v>
                </c:pt>
                <c:pt idx="216">
                  <c:v>179.33991780132001</c:v>
                </c:pt>
                <c:pt idx="217">
                  <c:v>37.922322548649099</c:v>
                </c:pt>
                <c:pt idx="218">
                  <c:v>157.15620623480601</c:v>
                </c:pt>
                <c:pt idx="219">
                  <c:v>109.2313562519</c:v>
                </c:pt>
                <c:pt idx="220">
                  <c:v>172.66774006065901</c:v>
                </c:pt>
                <c:pt idx="221">
                  <c:v>139.771881602516</c:v>
                </c:pt>
                <c:pt idx="222">
                  <c:v>35.720290780222399</c:v>
                </c:pt>
                <c:pt idx="223">
                  <c:v>146.55089061711701</c:v>
                </c:pt>
                <c:pt idx="224">
                  <c:v>1.41275422121103</c:v>
                </c:pt>
                <c:pt idx="225">
                  <c:v>17.367699066787299</c:v>
                </c:pt>
                <c:pt idx="226">
                  <c:v>156.151785770419</c:v>
                </c:pt>
                <c:pt idx="227">
                  <c:v>154.45415468421101</c:v>
                </c:pt>
                <c:pt idx="228">
                  <c:v>99.816730192051807</c:v>
                </c:pt>
                <c:pt idx="229">
                  <c:v>94.830985870245897</c:v>
                </c:pt>
                <c:pt idx="230">
                  <c:v>52.629074053444398</c:v>
                </c:pt>
                <c:pt idx="231">
                  <c:v>16.8290239358512</c:v>
                </c:pt>
                <c:pt idx="232">
                  <c:v>21.330666844495799</c:v>
                </c:pt>
                <c:pt idx="233">
                  <c:v>46.078714653664498</c:v>
                </c:pt>
                <c:pt idx="234">
                  <c:v>91.234435265697897</c:v>
                </c:pt>
                <c:pt idx="235">
                  <c:v>194.79667053466699</c:v>
                </c:pt>
                <c:pt idx="236">
                  <c:v>78.162444015524301</c:v>
                </c:pt>
                <c:pt idx="237">
                  <c:v>189.831079948216</c:v>
                </c:pt>
                <c:pt idx="238">
                  <c:v>117.377653779822</c:v>
                </c:pt>
                <c:pt idx="239">
                  <c:v>113.276422421307</c:v>
                </c:pt>
                <c:pt idx="240">
                  <c:v>170.25743249476</c:v>
                </c:pt>
                <c:pt idx="241">
                  <c:v>196.532831396918</c:v>
                </c:pt>
                <c:pt idx="242">
                  <c:v>1.3408070221685</c:v>
                </c:pt>
                <c:pt idx="243">
                  <c:v>152.97855781874799</c:v>
                </c:pt>
                <c:pt idx="244">
                  <c:v>25.755890703096199</c:v>
                </c:pt>
                <c:pt idx="245">
                  <c:v>167.86408703500601</c:v>
                </c:pt>
                <c:pt idx="246">
                  <c:v>55.835482038777101</c:v>
                </c:pt>
                <c:pt idx="247">
                  <c:v>108.906035389786</c:v>
                </c:pt>
                <c:pt idx="248">
                  <c:v>51.559504283603303</c:v>
                </c:pt>
                <c:pt idx="249">
                  <c:v>9.5100511205281499</c:v>
                </c:pt>
                <c:pt idx="250">
                  <c:v>65.107861686873505</c:v>
                </c:pt>
                <c:pt idx="251">
                  <c:v>60.865146070082901</c:v>
                </c:pt>
                <c:pt idx="252">
                  <c:v>106.07405102380601</c:v>
                </c:pt>
                <c:pt idx="253">
                  <c:v>188.19439878112601</c:v>
                </c:pt>
                <c:pt idx="254">
                  <c:v>133.336673257255</c:v>
                </c:pt>
                <c:pt idx="255">
                  <c:v>1.7273577641255899</c:v>
                </c:pt>
                <c:pt idx="256">
                  <c:v>37.390082460196801</c:v>
                </c:pt>
                <c:pt idx="257">
                  <c:v>164.558210107848</c:v>
                </c:pt>
                <c:pt idx="258">
                  <c:v>159.39425535571101</c:v>
                </c:pt>
                <c:pt idx="259">
                  <c:v>72.729734863116605</c:v>
                </c:pt>
                <c:pt idx="260">
                  <c:v>112.88502305035701</c:v>
                </c:pt>
                <c:pt idx="261">
                  <c:v>162.17740298296201</c:v>
                </c:pt>
                <c:pt idx="262">
                  <c:v>86.527732486971203</c:v>
                </c:pt>
                <c:pt idx="263">
                  <c:v>26.101527591254399</c:v>
                </c:pt>
                <c:pt idx="264">
                  <c:v>84.577535987001497</c:v>
                </c:pt>
                <c:pt idx="265">
                  <c:v>15.6032520806877</c:v>
                </c:pt>
                <c:pt idx="266">
                  <c:v>117.90910583415101</c:v>
                </c:pt>
                <c:pt idx="267">
                  <c:v>119.177220655055</c:v>
                </c:pt>
                <c:pt idx="268">
                  <c:v>43.792373405867501</c:v>
                </c:pt>
                <c:pt idx="269">
                  <c:v>126.513968437272</c:v>
                </c:pt>
                <c:pt idx="270">
                  <c:v>172.22340848987099</c:v>
                </c:pt>
                <c:pt idx="271">
                  <c:v>99.5483644993719</c:v>
                </c:pt>
                <c:pt idx="272">
                  <c:v>18.3425658430595</c:v>
                </c:pt>
                <c:pt idx="273">
                  <c:v>39.588291946844102</c:v>
                </c:pt>
                <c:pt idx="274">
                  <c:v>154.825203950391</c:v>
                </c:pt>
                <c:pt idx="275">
                  <c:v>59.780603634607502</c:v>
                </c:pt>
                <c:pt idx="276">
                  <c:v>41.470293852789098</c:v>
                </c:pt>
                <c:pt idx="277">
                  <c:v>162.11781748358001</c:v>
                </c:pt>
                <c:pt idx="278">
                  <c:v>133.462363588616</c:v>
                </c:pt>
                <c:pt idx="279">
                  <c:v>42.343070699925001</c:v>
                </c:pt>
                <c:pt idx="280">
                  <c:v>115.97084855333</c:v>
                </c:pt>
                <c:pt idx="281">
                  <c:v>154.64525307275201</c:v>
                </c:pt>
                <c:pt idx="282">
                  <c:v>103.42995346025501</c:v>
                </c:pt>
                <c:pt idx="283">
                  <c:v>55.437087238142801</c:v>
                </c:pt>
                <c:pt idx="284">
                  <c:v>106.166585765512</c:v>
                </c:pt>
                <c:pt idx="285">
                  <c:v>57.148970922377998</c:v>
                </c:pt>
                <c:pt idx="286">
                  <c:v>187.82746927372</c:v>
                </c:pt>
                <c:pt idx="287">
                  <c:v>164.40767517209301</c:v>
                </c:pt>
                <c:pt idx="288">
                  <c:v>34.517160255800199</c:v>
                </c:pt>
                <c:pt idx="289">
                  <c:v>142.57469823384099</c:v>
                </c:pt>
                <c:pt idx="290">
                  <c:v>52.160589953780402</c:v>
                </c:pt>
                <c:pt idx="291">
                  <c:v>82.181996022279606</c:v>
                </c:pt>
                <c:pt idx="292">
                  <c:v>10.973455833763399</c:v>
                </c:pt>
                <c:pt idx="293">
                  <c:v>58.231887580282901</c:v>
                </c:pt>
                <c:pt idx="294">
                  <c:v>151.498539264953</c:v>
                </c:pt>
                <c:pt idx="295">
                  <c:v>0.75696404245178295</c:v>
                </c:pt>
                <c:pt idx="296">
                  <c:v>138.73126592571799</c:v>
                </c:pt>
                <c:pt idx="297">
                  <c:v>5.4915727571445796</c:v>
                </c:pt>
                <c:pt idx="298">
                  <c:v>60.636044790694903</c:v>
                </c:pt>
                <c:pt idx="299">
                  <c:v>56.820147137679903</c:v>
                </c:pt>
                <c:pt idx="300">
                  <c:v>75.4094288308508</c:v>
                </c:pt>
                <c:pt idx="301">
                  <c:v>83.759767490713401</c:v>
                </c:pt>
                <c:pt idx="302">
                  <c:v>120.735266929007</c:v>
                </c:pt>
                <c:pt idx="303">
                  <c:v>28.111579837141502</c:v>
                </c:pt>
                <c:pt idx="304">
                  <c:v>3.7833724259101</c:v>
                </c:pt>
                <c:pt idx="305">
                  <c:v>9.4596428738715197</c:v>
                </c:pt>
                <c:pt idx="306">
                  <c:v>121.836805651685</c:v>
                </c:pt>
                <c:pt idx="307">
                  <c:v>28.905882382850699</c:v>
                </c:pt>
                <c:pt idx="308">
                  <c:v>38.528852707932103</c:v>
                </c:pt>
                <c:pt idx="309">
                  <c:v>200.92168918323199</c:v>
                </c:pt>
                <c:pt idx="310">
                  <c:v>155.95530356045299</c:v>
                </c:pt>
                <c:pt idx="311">
                  <c:v>165.41156624385599</c:v>
                </c:pt>
                <c:pt idx="312">
                  <c:v>8.9238990287988802</c:v>
                </c:pt>
                <c:pt idx="313">
                  <c:v>98.402145126052304</c:v>
                </c:pt>
                <c:pt idx="314">
                  <c:v>148.676765579293</c:v>
                </c:pt>
                <c:pt idx="315">
                  <c:v>44.827998023513402</c:v>
                </c:pt>
                <c:pt idx="316">
                  <c:v>4.4507967526420904</c:v>
                </c:pt>
                <c:pt idx="317">
                  <c:v>42.390298534799797</c:v>
                </c:pt>
                <c:pt idx="318">
                  <c:v>11.254909282344601</c:v>
                </c:pt>
                <c:pt idx="319">
                  <c:v>196.232208888694</c:v>
                </c:pt>
                <c:pt idx="320">
                  <c:v>181.77697755644201</c:v>
                </c:pt>
                <c:pt idx="321">
                  <c:v>171.95321737668499</c:v>
                </c:pt>
                <c:pt idx="322">
                  <c:v>167.16940628197099</c:v>
                </c:pt>
                <c:pt idx="323">
                  <c:v>177.62054561819301</c:v>
                </c:pt>
                <c:pt idx="324">
                  <c:v>66.985901592625297</c:v>
                </c:pt>
                <c:pt idx="325">
                  <c:v>172.247118933656</c:v>
                </c:pt>
                <c:pt idx="326">
                  <c:v>26.369429476213199</c:v>
                </c:pt>
                <c:pt idx="327">
                  <c:v>173.07760897907599</c:v>
                </c:pt>
                <c:pt idx="328">
                  <c:v>152.23033052944001</c:v>
                </c:pt>
                <c:pt idx="329">
                  <c:v>125.74711414821699</c:v>
                </c:pt>
                <c:pt idx="330">
                  <c:v>47.950483753634501</c:v>
                </c:pt>
                <c:pt idx="331">
                  <c:v>190.497793738637</c:v>
                </c:pt>
                <c:pt idx="332">
                  <c:v>179.40660273166699</c:v>
                </c:pt>
                <c:pt idx="333">
                  <c:v>169.17833089429999</c:v>
                </c:pt>
                <c:pt idx="334">
                  <c:v>59.380323569452798</c:v>
                </c:pt>
                <c:pt idx="335">
                  <c:v>146.21439001904201</c:v>
                </c:pt>
                <c:pt idx="336">
                  <c:v>2.7569900886863401</c:v>
                </c:pt>
                <c:pt idx="337">
                  <c:v>103.11633748136001</c:v>
                </c:pt>
                <c:pt idx="338">
                  <c:v>69.380261271217805</c:v>
                </c:pt>
                <c:pt idx="339">
                  <c:v>74.026160619775297</c:v>
                </c:pt>
                <c:pt idx="340">
                  <c:v>174.58287290511501</c:v>
                </c:pt>
                <c:pt idx="341">
                  <c:v>11.6440575754806</c:v>
                </c:pt>
                <c:pt idx="342">
                  <c:v>46.618675220856602</c:v>
                </c:pt>
                <c:pt idx="343">
                  <c:v>52.603132222832102</c:v>
                </c:pt>
                <c:pt idx="344">
                  <c:v>14.465746792287099</c:v>
                </c:pt>
                <c:pt idx="345">
                  <c:v>186.121811605766</c:v>
                </c:pt>
                <c:pt idx="346">
                  <c:v>100.393047675037</c:v>
                </c:pt>
                <c:pt idx="347">
                  <c:v>84.352547818463293</c:v>
                </c:pt>
                <c:pt idx="348">
                  <c:v>71.040051821757103</c:v>
                </c:pt>
                <c:pt idx="349">
                  <c:v>110.22776652222301</c:v>
                </c:pt>
                <c:pt idx="350">
                  <c:v>177.21455302008599</c:v>
                </c:pt>
                <c:pt idx="351">
                  <c:v>116.126441149662</c:v>
                </c:pt>
                <c:pt idx="352">
                  <c:v>182.63793548090001</c:v>
                </c:pt>
                <c:pt idx="353">
                  <c:v>107.34610704853699</c:v>
                </c:pt>
                <c:pt idx="354">
                  <c:v>6.5500598012457703</c:v>
                </c:pt>
                <c:pt idx="355">
                  <c:v>105.077566668304</c:v>
                </c:pt>
                <c:pt idx="356">
                  <c:v>26.5107274383586</c:v>
                </c:pt>
                <c:pt idx="357">
                  <c:v>131.20803037936699</c:v>
                </c:pt>
                <c:pt idx="358">
                  <c:v>42.113136210381903</c:v>
                </c:pt>
                <c:pt idx="359">
                  <c:v>58.643427336119302</c:v>
                </c:pt>
                <c:pt idx="360">
                  <c:v>125.99350842918901</c:v>
                </c:pt>
                <c:pt idx="361">
                  <c:v>38.090876505913599</c:v>
                </c:pt>
                <c:pt idx="362">
                  <c:v>41.976745333166299</c:v>
                </c:pt>
                <c:pt idx="363">
                  <c:v>159.75071270797901</c:v>
                </c:pt>
                <c:pt idx="364">
                  <c:v>30.902126808018199</c:v>
                </c:pt>
                <c:pt idx="365">
                  <c:v>112.102204020572</c:v>
                </c:pt>
                <c:pt idx="366">
                  <c:v>188.970482290213</c:v>
                </c:pt>
                <c:pt idx="367">
                  <c:v>138.42446441537501</c:v>
                </c:pt>
                <c:pt idx="368">
                  <c:v>1.7501046614456099</c:v>
                </c:pt>
                <c:pt idx="369">
                  <c:v>58.480004225098099</c:v>
                </c:pt>
                <c:pt idx="370">
                  <c:v>117.23663458840301</c:v>
                </c:pt>
                <c:pt idx="371">
                  <c:v>6.1472566704232001</c:v>
                </c:pt>
                <c:pt idx="372">
                  <c:v>82.709440941770495</c:v>
                </c:pt>
                <c:pt idx="373">
                  <c:v>118.726577251482</c:v>
                </c:pt>
                <c:pt idx="374">
                  <c:v>169.45523859117699</c:v>
                </c:pt>
                <c:pt idx="375">
                  <c:v>82.261248596025894</c:v>
                </c:pt>
                <c:pt idx="376">
                  <c:v>19.969774491316102</c:v>
                </c:pt>
                <c:pt idx="377">
                  <c:v>112.829249279962</c:v>
                </c:pt>
                <c:pt idx="378">
                  <c:v>21.315104700048799</c:v>
                </c:pt>
                <c:pt idx="379">
                  <c:v>156.88701115240499</c:v>
                </c:pt>
                <c:pt idx="380">
                  <c:v>67.8352229131266</c:v>
                </c:pt>
                <c:pt idx="381">
                  <c:v>193.218893034568</c:v>
                </c:pt>
                <c:pt idx="382">
                  <c:v>148.45771876279599</c:v>
                </c:pt>
                <c:pt idx="383">
                  <c:v>64.699724982417393</c:v>
                </c:pt>
                <c:pt idx="384">
                  <c:v>23.140462390911001</c:v>
                </c:pt>
                <c:pt idx="385">
                  <c:v>143.31438478898201</c:v>
                </c:pt>
                <c:pt idx="386">
                  <c:v>175.72531539297401</c:v>
                </c:pt>
                <c:pt idx="387">
                  <c:v>21.291146597631499</c:v>
                </c:pt>
                <c:pt idx="388">
                  <c:v>40.7900056479873</c:v>
                </c:pt>
                <c:pt idx="389">
                  <c:v>54.032254968283603</c:v>
                </c:pt>
                <c:pt idx="390">
                  <c:v>13.855849743391801</c:v>
                </c:pt>
                <c:pt idx="391">
                  <c:v>140.755545875678</c:v>
                </c:pt>
                <c:pt idx="392">
                  <c:v>149.993234894229</c:v>
                </c:pt>
                <c:pt idx="393">
                  <c:v>161.163887034015</c:v>
                </c:pt>
                <c:pt idx="394">
                  <c:v>86.537495465531507</c:v>
                </c:pt>
                <c:pt idx="395">
                  <c:v>0.87946489491996105</c:v>
                </c:pt>
                <c:pt idx="396">
                  <c:v>192.86560249531499</c:v>
                </c:pt>
                <c:pt idx="397">
                  <c:v>102.029305367641</c:v>
                </c:pt>
                <c:pt idx="398">
                  <c:v>30.870343289521902</c:v>
                </c:pt>
                <c:pt idx="399">
                  <c:v>84.809590931683402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821632"/>
        <c:axId val="5248310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Lowpass100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Sheet1!$B$2:$B$401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90.391986079661095</c:v>
                      </c:pt>
                      <c:pt idx="1">
                        <c:v>48.882873897676397</c:v>
                      </c:pt>
                      <c:pt idx="2">
                        <c:v>99.401599492949302</c:v>
                      </c:pt>
                      <c:pt idx="3">
                        <c:v>39.903993083151398</c:v>
                      </c:pt>
                      <c:pt idx="4">
                        <c:v>88.235360721509394</c:v>
                      </c:pt>
                      <c:pt idx="5">
                        <c:v>84.977612252024798</c:v>
                      </c:pt>
                      <c:pt idx="6">
                        <c:v>16.209355937664299</c:v>
                      </c:pt>
                      <c:pt idx="7">
                        <c:v>0.131265786646209</c:v>
                      </c:pt>
                      <c:pt idx="8">
                        <c:v>16.713970215513999</c:v>
                      </c:pt>
                      <c:pt idx="9">
                        <c:v>8.8995070589914498</c:v>
                      </c:pt>
                      <c:pt idx="10">
                        <c:v>2.5130332918015701</c:v>
                      </c:pt>
                      <c:pt idx="11">
                        <c:v>10.6808481573165</c:v>
                      </c:pt>
                      <c:pt idx="12">
                        <c:v>73.836189137563494</c:v>
                      </c:pt>
                      <c:pt idx="13">
                        <c:v>12.3962655822614</c:v>
                      </c:pt>
                      <c:pt idx="14">
                        <c:v>32.673488913578097</c:v>
                      </c:pt>
                      <c:pt idx="15">
                        <c:v>37.346102705873598</c:v>
                      </c:pt>
                      <c:pt idx="16">
                        <c:v>47.298479292841101</c:v>
                      </c:pt>
                      <c:pt idx="17">
                        <c:v>68.043203634274505</c:v>
                      </c:pt>
                      <c:pt idx="18">
                        <c:v>94.144603812711296</c:v>
                      </c:pt>
                      <c:pt idx="19">
                        <c:v>61.013001618008303</c:v>
                      </c:pt>
                      <c:pt idx="20">
                        <c:v>39.845958186704998</c:v>
                      </c:pt>
                      <c:pt idx="21">
                        <c:v>8.8065337847169403</c:v>
                      </c:pt>
                      <c:pt idx="22">
                        <c:v>24.882243651640799</c:v>
                      </c:pt>
                      <c:pt idx="23">
                        <c:v>91.336700939370999</c:v>
                      </c:pt>
                      <c:pt idx="24">
                        <c:v>90.197804339322801</c:v>
                      </c:pt>
                      <c:pt idx="25">
                        <c:v>69.345676065592997</c:v>
                      </c:pt>
                      <c:pt idx="26">
                        <c:v>97.496665818648907</c:v>
                      </c:pt>
                      <c:pt idx="27">
                        <c:v>20.2910027269278</c:v>
                      </c:pt>
                      <c:pt idx="28">
                        <c:v>15.2163146161848</c:v>
                      </c:pt>
                      <c:pt idx="29">
                        <c:v>33.503726004861797</c:v>
                      </c:pt>
                      <c:pt idx="30">
                        <c:v>33.020243372094399</c:v>
                      </c:pt>
                      <c:pt idx="31">
                        <c:v>2.82749330142346</c:v>
                      </c:pt>
                      <c:pt idx="32">
                        <c:v>66.005029644279603</c:v>
                      </c:pt>
                      <c:pt idx="33">
                        <c:v>82.494017731411603</c:v>
                      </c:pt>
                      <c:pt idx="34">
                        <c:v>29.978499697374801</c:v>
                      </c:pt>
                      <c:pt idx="35">
                        <c:v>50.581572960252302</c:v>
                      </c:pt>
                      <c:pt idx="36">
                        <c:v>20.359111787808999</c:v>
                      </c:pt>
                      <c:pt idx="37">
                        <c:v>53.903015476025502</c:v>
                      </c:pt>
                      <c:pt idx="38">
                        <c:v>44.416837240143799</c:v>
                      </c:pt>
                      <c:pt idx="39">
                        <c:v>98.335357813982995</c:v>
                      </c:pt>
                      <c:pt idx="40">
                        <c:v>55.361417875811803</c:v>
                      </c:pt>
                      <c:pt idx="41">
                        <c:v>91.882533772607502</c:v>
                      </c:pt>
                      <c:pt idx="42">
                        <c:v>69.299757134967805</c:v>
                      </c:pt>
                      <c:pt idx="43">
                        <c:v>19.683941887704499</c:v>
                      </c:pt>
                      <c:pt idx="44">
                        <c:v>45.668977535123602</c:v>
                      </c:pt>
                      <c:pt idx="45">
                        <c:v>83.227269329698203</c:v>
                      </c:pt>
                      <c:pt idx="46">
                        <c:v>79.655698253916597</c:v>
                      </c:pt>
                      <c:pt idx="47">
                        <c:v>29.598809749953901</c:v>
                      </c:pt>
                      <c:pt idx="48">
                        <c:v>3.51810341645561</c:v>
                      </c:pt>
                      <c:pt idx="49">
                        <c:v>5.9013726862418299</c:v>
                      </c:pt>
                      <c:pt idx="50">
                        <c:v>65.4161583919214</c:v>
                      </c:pt>
                      <c:pt idx="51">
                        <c:v>65.619356044002998</c:v>
                      </c:pt>
                      <c:pt idx="52">
                        <c:v>54.870332950716801</c:v>
                      </c:pt>
                      <c:pt idx="53">
                        <c:v>60.2290845572333</c:v>
                      </c:pt>
                      <c:pt idx="54">
                        <c:v>81.704290238954101</c:v>
                      </c:pt>
                      <c:pt idx="55">
                        <c:v>6.3880196713659601</c:v>
                      </c:pt>
                      <c:pt idx="56">
                        <c:v>27.615164697671901</c:v>
                      </c:pt>
                      <c:pt idx="57">
                        <c:v>49.111989235982101</c:v>
                      </c:pt>
                      <c:pt idx="58">
                        <c:v>12.1076407092787</c:v>
                      </c:pt>
                      <c:pt idx="59">
                        <c:v>93.763649869794705</c:v>
                      </c:pt>
                      <c:pt idx="60">
                        <c:v>47.200061178738999</c:v>
                      </c:pt>
                      <c:pt idx="61">
                        <c:v>25.414497308873901</c:v>
                      </c:pt>
                      <c:pt idx="62">
                        <c:v>1.0188581796165701</c:v>
                      </c:pt>
                      <c:pt idx="63">
                        <c:v>58.782241411235503</c:v>
                      </c:pt>
                      <c:pt idx="64">
                        <c:v>71.662569676155698</c:v>
                      </c:pt>
                      <c:pt idx="65">
                        <c:v>79.030362393752</c:v>
                      </c:pt>
                      <c:pt idx="66">
                        <c:v>43.392654785217601</c:v>
                      </c:pt>
                      <c:pt idx="67">
                        <c:v>30.0317415382505</c:v>
                      </c:pt>
                      <c:pt idx="68">
                        <c:v>92.292350954300801</c:v>
                      </c:pt>
                      <c:pt idx="69">
                        <c:v>15.7912792716863</c:v>
                      </c:pt>
                      <c:pt idx="70">
                        <c:v>13.730970484815799</c:v>
                      </c:pt>
                      <c:pt idx="71">
                        <c:v>99.719328765534797</c:v>
                      </c:pt>
                      <c:pt idx="72">
                        <c:v>38.316922583825203</c:v>
                      </c:pt>
                      <c:pt idx="73">
                        <c:v>11.825482300973199</c:v>
                      </c:pt>
                      <c:pt idx="74">
                        <c:v>0.396462116030459</c:v>
                      </c:pt>
                      <c:pt idx="75">
                        <c:v>75.535962750629096</c:v>
                      </c:pt>
                      <c:pt idx="76">
                        <c:v>3.4330186640515099</c:v>
                      </c:pt>
                      <c:pt idx="77">
                        <c:v>82.1646839611589</c:v>
                      </c:pt>
                      <c:pt idx="78">
                        <c:v>60.348076381199597</c:v>
                      </c:pt>
                      <c:pt idx="79">
                        <c:v>5.1697657220275497</c:v>
                      </c:pt>
                      <c:pt idx="80">
                        <c:v>51.006221782811203</c:v>
                      </c:pt>
                      <c:pt idx="81">
                        <c:v>14.675019514260899</c:v>
                      </c:pt>
                      <c:pt idx="82">
                        <c:v>21.946023028644099</c:v>
                      </c:pt>
                      <c:pt idx="83">
                        <c:v>39.792141014534003</c:v>
                      </c:pt>
                      <c:pt idx="84">
                        <c:v>45.628745455724797</c:v>
                      </c:pt>
                      <c:pt idx="85">
                        <c:v>47.232516460628901</c:v>
                      </c:pt>
                      <c:pt idx="86">
                        <c:v>29.81339581868</c:v>
                      </c:pt>
                      <c:pt idx="87">
                        <c:v>42.554885587531899</c:v>
                      </c:pt>
                      <c:pt idx="88">
                        <c:v>12.911289707790001</c:v>
                      </c:pt>
                      <c:pt idx="89">
                        <c:v>96.038896495345199</c:v>
                      </c:pt>
                      <c:pt idx="90">
                        <c:v>8.7784083945588591</c:v>
                      </c:pt>
                      <c:pt idx="91">
                        <c:v>99.460287563586803</c:v>
                      </c:pt>
                      <c:pt idx="92">
                        <c:v>13.0560926350202</c:v>
                      </c:pt>
                      <c:pt idx="93">
                        <c:v>76.745140479506304</c:v>
                      </c:pt>
                      <c:pt idx="94">
                        <c:v>23.593711581372901</c:v>
                      </c:pt>
                      <c:pt idx="95">
                        <c:v>75.447831869792296</c:v>
                      </c:pt>
                      <c:pt idx="96">
                        <c:v>60.410892263793798</c:v>
                      </c:pt>
                      <c:pt idx="97">
                        <c:v>14.377403404663401</c:v>
                      </c:pt>
                      <c:pt idx="98">
                        <c:v>35.077237505666901</c:v>
                      </c:pt>
                      <c:pt idx="99">
                        <c:v>52.3462173213074</c:v>
                      </c:pt>
                      <c:pt idx="100">
                        <c:v>37.922322548649099</c:v>
                      </c:pt>
                      <c:pt idx="101">
                        <c:v>35.720290780222399</c:v>
                      </c:pt>
                      <c:pt idx="102">
                        <c:v>1.41275422121103</c:v>
                      </c:pt>
                      <c:pt idx="103">
                        <c:v>17.367699066787299</c:v>
                      </c:pt>
                      <c:pt idx="104">
                        <c:v>99.816730192051807</c:v>
                      </c:pt>
                      <c:pt idx="105">
                        <c:v>94.830985870245897</c:v>
                      </c:pt>
                      <c:pt idx="106">
                        <c:v>52.629074053444398</c:v>
                      </c:pt>
                      <c:pt idx="107">
                        <c:v>16.8290239358512</c:v>
                      </c:pt>
                      <c:pt idx="108">
                        <c:v>21.330666844495799</c:v>
                      </c:pt>
                      <c:pt idx="109">
                        <c:v>46.078714653664498</c:v>
                      </c:pt>
                      <c:pt idx="110">
                        <c:v>91.234435265697897</c:v>
                      </c:pt>
                      <c:pt idx="111">
                        <c:v>78.162444015524301</c:v>
                      </c:pt>
                      <c:pt idx="112">
                        <c:v>1.3408070221685</c:v>
                      </c:pt>
                      <c:pt idx="113">
                        <c:v>25.755890703096199</c:v>
                      </c:pt>
                      <c:pt idx="114">
                        <c:v>55.835482038777101</c:v>
                      </c:pt>
                      <c:pt idx="115">
                        <c:v>51.559504283603303</c:v>
                      </c:pt>
                      <c:pt idx="116">
                        <c:v>9.5100511205281499</c:v>
                      </c:pt>
                      <c:pt idx="117">
                        <c:v>65.107861686873505</c:v>
                      </c:pt>
                      <c:pt idx="118">
                        <c:v>60.865146070082901</c:v>
                      </c:pt>
                      <c:pt idx="119">
                        <c:v>1.7273577641255899</c:v>
                      </c:pt>
                      <c:pt idx="120">
                        <c:v>37.390082460196801</c:v>
                      </c:pt>
                      <c:pt idx="121">
                        <c:v>72.729734863116605</c:v>
                      </c:pt>
                      <c:pt idx="122">
                        <c:v>86.527732486971203</c:v>
                      </c:pt>
                      <c:pt idx="123">
                        <c:v>26.101527591254399</c:v>
                      </c:pt>
                      <c:pt idx="124">
                        <c:v>84.577535987001497</c:v>
                      </c:pt>
                      <c:pt idx="125">
                        <c:v>15.6032520806877</c:v>
                      </c:pt>
                      <c:pt idx="126">
                        <c:v>43.792373405867501</c:v>
                      </c:pt>
                      <c:pt idx="127">
                        <c:v>99.5483644993719</c:v>
                      </c:pt>
                      <c:pt idx="128">
                        <c:v>18.3425658430595</c:v>
                      </c:pt>
                      <c:pt idx="129">
                        <c:v>39.588291946844102</c:v>
                      </c:pt>
                      <c:pt idx="130">
                        <c:v>59.780603634607502</c:v>
                      </c:pt>
                      <c:pt idx="131">
                        <c:v>41.470293852789098</c:v>
                      </c:pt>
                      <c:pt idx="132">
                        <c:v>42.343070699925001</c:v>
                      </c:pt>
                      <c:pt idx="133">
                        <c:v>55.437087238142801</c:v>
                      </c:pt>
                      <c:pt idx="134">
                        <c:v>57.148970922377998</c:v>
                      </c:pt>
                      <c:pt idx="135">
                        <c:v>34.517160255800199</c:v>
                      </c:pt>
                      <c:pt idx="136">
                        <c:v>52.160589953780402</c:v>
                      </c:pt>
                      <c:pt idx="137">
                        <c:v>82.181996022279606</c:v>
                      </c:pt>
                      <c:pt idx="138">
                        <c:v>10.973455833763399</c:v>
                      </c:pt>
                      <c:pt idx="139">
                        <c:v>58.231887580282901</c:v>
                      </c:pt>
                      <c:pt idx="140">
                        <c:v>0.75696404245178295</c:v>
                      </c:pt>
                      <c:pt idx="141">
                        <c:v>5.4915727571445796</c:v>
                      </c:pt>
                      <c:pt idx="142">
                        <c:v>60.636044790694903</c:v>
                      </c:pt>
                      <c:pt idx="143">
                        <c:v>56.820147137679903</c:v>
                      </c:pt>
                      <c:pt idx="144">
                        <c:v>75.4094288308508</c:v>
                      </c:pt>
                      <c:pt idx="145">
                        <c:v>83.759767490713401</c:v>
                      </c:pt>
                      <c:pt idx="146">
                        <c:v>28.111579837141502</c:v>
                      </c:pt>
                      <c:pt idx="147">
                        <c:v>3.7833724259101</c:v>
                      </c:pt>
                      <c:pt idx="148">
                        <c:v>9.4596428738715197</c:v>
                      </c:pt>
                      <c:pt idx="149">
                        <c:v>28.905882382850699</c:v>
                      </c:pt>
                      <c:pt idx="150">
                        <c:v>38.528852707932103</c:v>
                      </c:pt>
                      <c:pt idx="151">
                        <c:v>8.9238990287988802</c:v>
                      </c:pt>
                      <c:pt idx="152">
                        <c:v>98.402145126052304</c:v>
                      </c:pt>
                      <c:pt idx="153">
                        <c:v>44.827998023513402</c:v>
                      </c:pt>
                      <c:pt idx="154">
                        <c:v>4.4507967526420904</c:v>
                      </c:pt>
                      <c:pt idx="155">
                        <c:v>42.390298534799797</c:v>
                      </c:pt>
                      <c:pt idx="156">
                        <c:v>11.254909282344601</c:v>
                      </c:pt>
                      <c:pt idx="157">
                        <c:v>66.985901592625297</c:v>
                      </c:pt>
                      <c:pt idx="158">
                        <c:v>26.369429476213199</c:v>
                      </c:pt>
                      <c:pt idx="159">
                        <c:v>47.950483753634501</c:v>
                      </c:pt>
                      <c:pt idx="160">
                        <c:v>59.380323569452798</c:v>
                      </c:pt>
                      <c:pt idx="161">
                        <c:v>2.7569900886863401</c:v>
                      </c:pt>
                      <c:pt idx="162">
                        <c:v>69.380261271217805</c:v>
                      </c:pt>
                      <c:pt idx="163">
                        <c:v>74.026160619775297</c:v>
                      </c:pt>
                      <c:pt idx="164">
                        <c:v>11.6440575754806</c:v>
                      </c:pt>
                      <c:pt idx="165">
                        <c:v>46.618675220856602</c:v>
                      </c:pt>
                      <c:pt idx="166">
                        <c:v>52.603132222832102</c:v>
                      </c:pt>
                      <c:pt idx="167">
                        <c:v>14.465746792287099</c:v>
                      </c:pt>
                      <c:pt idx="168">
                        <c:v>84.352547818463293</c:v>
                      </c:pt>
                      <c:pt idx="169">
                        <c:v>71.040051821757103</c:v>
                      </c:pt>
                      <c:pt idx="170">
                        <c:v>6.5500598012457703</c:v>
                      </c:pt>
                      <c:pt idx="171">
                        <c:v>26.5107274383586</c:v>
                      </c:pt>
                      <c:pt idx="172">
                        <c:v>42.113136210381903</c:v>
                      </c:pt>
                      <c:pt idx="173">
                        <c:v>58.643427336119302</c:v>
                      </c:pt>
                      <c:pt idx="174">
                        <c:v>38.090876505913599</c:v>
                      </c:pt>
                      <c:pt idx="175">
                        <c:v>41.976745333166299</c:v>
                      </c:pt>
                      <c:pt idx="176">
                        <c:v>30.902126808018199</c:v>
                      </c:pt>
                      <c:pt idx="177">
                        <c:v>1.7501046614456099</c:v>
                      </c:pt>
                      <c:pt idx="178">
                        <c:v>58.480004225098099</c:v>
                      </c:pt>
                      <c:pt idx="179">
                        <c:v>6.1472566704232001</c:v>
                      </c:pt>
                      <c:pt idx="180">
                        <c:v>82.709440941770495</c:v>
                      </c:pt>
                      <c:pt idx="181">
                        <c:v>82.261248596025894</c:v>
                      </c:pt>
                      <c:pt idx="182">
                        <c:v>19.969774491316102</c:v>
                      </c:pt>
                      <c:pt idx="183">
                        <c:v>21.315104700048799</c:v>
                      </c:pt>
                      <c:pt idx="184">
                        <c:v>67.8352229131266</c:v>
                      </c:pt>
                      <c:pt idx="185">
                        <c:v>64.699724982417393</c:v>
                      </c:pt>
                      <c:pt idx="186">
                        <c:v>23.140462390911001</c:v>
                      </c:pt>
                      <c:pt idx="187">
                        <c:v>21.291146597631499</c:v>
                      </c:pt>
                      <c:pt idx="188">
                        <c:v>40.7900056479873</c:v>
                      </c:pt>
                      <c:pt idx="189">
                        <c:v>54.032254968283603</c:v>
                      </c:pt>
                      <c:pt idx="190">
                        <c:v>13.855849743391801</c:v>
                      </c:pt>
                      <c:pt idx="191">
                        <c:v>86.537495465531507</c:v>
                      </c:pt>
                      <c:pt idx="192">
                        <c:v>0.87946489491996105</c:v>
                      </c:pt>
                      <c:pt idx="193">
                        <c:v>30.870343289521902</c:v>
                      </c:pt>
                      <c:pt idx="194">
                        <c:v>84.809590931683402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48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31040"/>
        <c:crosses val="autoZero"/>
        <c:auto val="1"/>
        <c:lblAlgn val="ctr"/>
        <c:lblOffset val="100"/>
        <c:noMultiLvlLbl val="0"/>
      </c:catAx>
      <c:valAx>
        <c:axId val="5248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2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Lowpass100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Sheet1!$B$2:$B$196</c:f>
              <c:numCache>
                <c:formatCode>General</c:formatCode>
                <c:ptCount val="195"/>
                <c:pt idx="0">
                  <c:v>90.391986079661095</c:v>
                </c:pt>
                <c:pt idx="1">
                  <c:v>48.882873897676397</c:v>
                </c:pt>
                <c:pt idx="2">
                  <c:v>99.401599492949302</c:v>
                </c:pt>
                <c:pt idx="3">
                  <c:v>39.903993083151398</c:v>
                </c:pt>
                <c:pt idx="4">
                  <c:v>88.235360721509394</c:v>
                </c:pt>
                <c:pt idx="5">
                  <c:v>84.977612252024798</c:v>
                </c:pt>
                <c:pt idx="6">
                  <c:v>16.209355937664299</c:v>
                </c:pt>
                <c:pt idx="7">
                  <c:v>0.131265786646209</c:v>
                </c:pt>
                <c:pt idx="8">
                  <c:v>16.713970215513999</c:v>
                </c:pt>
                <c:pt idx="9">
                  <c:v>8.8995070589914498</c:v>
                </c:pt>
                <c:pt idx="10">
                  <c:v>2.5130332918015701</c:v>
                </c:pt>
                <c:pt idx="11">
                  <c:v>10.6808481573165</c:v>
                </c:pt>
                <c:pt idx="12">
                  <c:v>73.836189137563494</c:v>
                </c:pt>
                <c:pt idx="13">
                  <c:v>12.3962655822614</c:v>
                </c:pt>
                <c:pt idx="14">
                  <c:v>32.673488913578097</c:v>
                </c:pt>
                <c:pt idx="15">
                  <c:v>37.346102705873598</c:v>
                </c:pt>
                <c:pt idx="16">
                  <c:v>47.298479292841101</c:v>
                </c:pt>
                <c:pt idx="17">
                  <c:v>68.043203634274505</c:v>
                </c:pt>
                <c:pt idx="18">
                  <c:v>94.144603812711296</c:v>
                </c:pt>
                <c:pt idx="19">
                  <c:v>61.013001618008303</c:v>
                </c:pt>
                <c:pt idx="20">
                  <c:v>39.845958186704998</c:v>
                </c:pt>
                <c:pt idx="21">
                  <c:v>8.8065337847169403</c:v>
                </c:pt>
                <c:pt idx="22">
                  <c:v>24.882243651640799</c:v>
                </c:pt>
                <c:pt idx="23">
                  <c:v>91.336700939370999</c:v>
                </c:pt>
                <c:pt idx="24">
                  <c:v>90.197804339322801</c:v>
                </c:pt>
                <c:pt idx="25">
                  <c:v>69.345676065592997</c:v>
                </c:pt>
                <c:pt idx="26">
                  <c:v>97.496665818648907</c:v>
                </c:pt>
                <c:pt idx="27">
                  <c:v>20.2910027269278</c:v>
                </c:pt>
                <c:pt idx="28">
                  <c:v>15.2163146161848</c:v>
                </c:pt>
                <c:pt idx="29">
                  <c:v>33.503726004861797</c:v>
                </c:pt>
                <c:pt idx="30">
                  <c:v>33.020243372094399</c:v>
                </c:pt>
                <c:pt idx="31">
                  <c:v>2.82749330142346</c:v>
                </c:pt>
                <c:pt idx="32">
                  <c:v>66.005029644279603</c:v>
                </c:pt>
                <c:pt idx="33">
                  <c:v>82.494017731411603</c:v>
                </c:pt>
                <c:pt idx="34">
                  <c:v>29.978499697374801</c:v>
                </c:pt>
                <c:pt idx="35">
                  <c:v>50.581572960252302</c:v>
                </c:pt>
                <c:pt idx="36">
                  <c:v>20.359111787808999</c:v>
                </c:pt>
                <c:pt idx="37">
                  <c:v>53.903015476025502</c:v>
                </c:pt>
                <c:pt idx="38">
                  <c:v>44.416837240143799</c:v>
                </c:pt>
                <c:pt idx="39">
                  <c:v>98.335357813982995</c:v>
                </c:pt>
                <c:pt idx="40">
                  <c:v>55.361417875811803</c:v>
                </c:pt>
                <c:pt idx="41">
                  <c:v>91.882533772607502</c:v>
                </c:pt>
                <c:pt idx="42">
                  <c:v>69.299757134967805</c:v>
                </c:pt>
                <c:pt idx="43">
                  <c:v>19.683941887704499</c:v>
                </c:pt>
                <c:pt idx="44">
                  <c:v>45.668977535123602</c:v>
                </c:pt>
                <c:pt idx="45">
                  <c:v>83.227269329698203</c:v>
                </c:pt>
                <c:pt idx="46">
                  <c:v>79.655698253916597</c:v>
                </c:pt>
                <c:pt idx="47">
                  <c:v>29.598809749953901</c:v>
                </c:pt>
                <c:pt idx="48">
                  <c:v>3.51810341645561</c:v>
                </c:pt>
                <c:pt idx="49">
                  <c:v>5.9013726862418299</c:v>
                </c:pt>
                <c:pt idx="50">
                  <c:v>65.4161583919214</c:v>
                </c:pt>
                <c:pt idx="51">
                  <c:v>65.619356044002998</c:v>
                </c:pt>
                <c:pt idx="52">
                  <c:v>54.870332950716801</c:v>
                </c:pt>
                <c:pt idx="53">
                  <c:v>60.2290845572333</c:v>
                </c:pt>
                <c:pt idx="54">
                  <c:v>81.704290238954101</c:v>
                </c:pt>
                <c:pt idx="55">
                  <c:v>6.3880196713659601</c:v>
                </c:pt>
                <c:pt idx="56">
                  <c:v>27.615164697671901</c:v>
                </c:pt>
                <c:pt idx="57">
                  <c:v>49.111989235982101</c:v>
                </c:pt>
                <c:pt idx="58">
                  <c:v>12.1076407092787</c:v>
                </c:pt>
                <c:pt idx="59">
                  <c:v>93.763649869794705</c:v>
                </c:pt>
                <c:pt idx="60">
                  <c:v>47.200061178738999</c:v>
                </c:pt>
                <c:pt idx="61">
                  <c:v>25.414497308873901</c:v>
                </c:pt>
                <c:pt idx="62">
                  <c:v>1.0188581796165701</c:v>
                </c:pt>
                <c:pt idx="63">
                  <c:v>58.782241411235503</c:v>
                </c:pt>
                <c:pt idx="64">
                  <c:v>71.662569676155698</c:v>
                </c:pt>
                <c:pt idx="65">
                  <c:v>79.030362393752</c:v>
                </c:pt>
                <c:pt idx="66">
                  <c:v>43.392654785217601</c:v>
                </c:pt>
                <c:pt idx="67">
                  <c:v>30.0317415382505</c:v>
                </c:pt>
                <c:pt idx="68">
                  <c:v>92.292350954300801</c:v>
                </c:pt>
                <c:pt idx="69">
                  <c:v>15.7912792716863</c:v>
                </c:pt>
                <c:pt idx="70">
                  <c:v>13.730970484815799</c:v>
                </c:pt>
                <c:pt idx="71">
                  <c:v>99.719328765534797</c:v>
                </c:pt>
                <c:pt idx="72">
                  <c:v>38.316922583825203</c:v>
                </c:pt>
                <c:pt idx="73">
                  <c:v>11.825482300973199</c:v>
                </c:pt>
                <c:pt idx="74">
                  <c:v>0.396462116030459</c:v>
                </c:pt>
                <c:pt idx="75">
                  <c:v>75.535962750629096</c:v>
                </c:pt>
                <c:pt idx="76">
                  <c:v>3.4330186640515099</c:v>
                </c:pt>
                <c:pt idx="77">
                  <c:v>82.1646839611589</c:v>
                </c:pt>
                <c:pt idx="78">
                  <c:v>60.348076381199597</c:v>
                </c:pt>
                <c:pt idx="79">
                  <c:v>5.1697657220275497</c:v>
                </c:pt>
                <c:pt idx="80">
                  <c:v>51.006221782811203</c:v>
                </c:pt>
                <c:pt idx="81">
                  <c:v>14.675019514260899</c:v>
                </c:pt>
                <c:pt idx="82">
                  <c:v>21.946023028644099</c:v>
                </c:pt>
                <c:pt idx="83">
                  <c:v>39.792141014534003</c:v>
                </c:pt>
                <c:pt idx="84">
                  <c:v>45.628745455724797</c:v>
                </c:pt>
                <c:pt idx="85">
                  <c:v>47.232516460628901</c:v>
                </c:pt>
                <c:pt idx="86">
                  <c:v>29.81339581868</c:v>
                </c:pt>
                <c:pt idx="87">
                  <c:v>42.554885587531899</c:v>
                </c:pt>
                <c:pt idx="88">
                  <c:v>12.911289707790001</c:v>
                </c:pt>
                <c:pt idx="89">
                  <c:v>96.038896495345199</c:v>
                </c:pt>
                <c:pt idx="90">
                  <c:v>8.7784083945588591</c:v>
                </c:pt>
                <c:pt idx="91">
                  <c:v>99.460287563586803</c:v>
                </c:pt>
                <c:pt idx="92">
                  <c:v>13.0560926350202</c:v>
                </c:pt>
                <c:pt idx="93">
                  <c:v>76.745140479506304</c:v>
                </c:pt>
                <c:pt idx="94">
                  <c:v>23.593711581372901</c:v>
                </c:pt>
                <c:pt idx="95">
                  <c:v>75.447831869792296</c:v>
                </c:pt>
                <c:pt idx="96">
                  <c:v>60.410892263793798</c:v>
                </c:pt>
                <c:pt idx="97">
                  <c:v>14.377403404663401</c:v>
                </c:pt>
                <c:pt idx="98">
                  <c:v>35.077237505666901</c:v>
                </c:pt>
                <c:pt idx="99">
                  <c:v>52.3462173213074</c:v>
                </c:pt>
                <c:pt idx="100">
                  <c:v>37.922322548649099</c:v>
                </c:pt>
                <c:pt idx="101">
                  <c:v>35.720290780222399</c:v>
                </c:pt>
                <c:pt idx="102">
                  <c:v>1.41275422121103</c:v>
                </c:pt>
                <c:pt idx="103">
                  <c:v>17.367699066787299</c:v>
                </c:pt>
                <c:pt idx="104">
                  <c:v>99.816730192051807</c:v>
                </c:pt>
                <c:pt idx="105">
                  <c:v>94.830985870245897</c:v>
                </c:pt>
                <c:pt idx="106">
                  <c:v>52.629074053444398</c:v>
                </c:pt>
                <c:pt idx="107">
                  <c:v>16.8290239358512</c:v>
                </c:pt>
                <c:pt idx="108">
                  <c:v>21.330666844495799</c:v>
                </c:pt>
                <c:pt idx="109">
                  <c:v>46.078714653664498</c:v>
                </c:pt>
                <c:pt idx="110">
                  <c:v>91.234435265697897</c:v>
                </c:pt>
                <c:pt idx="111">
                  <c:v>78.162444015524301</c:v>
                </c:pt>
                <c:pt idx="112">
                  <c:v>1.3408070221685</c:v>
                </c:pt>
                <c:pt idx="113">
                  <c:v>25.755890703096199</c:v>
                </c:pt>
                <c:pt idx="114">
                  <c:v>55.835482038777101</c:v>
                </c:pt>
                <c:pt idx="115">
                  <c:v>51.559504283603303</c:v>
                </c:pt>
                <c:pt idx="116">
                  <c:v>9.5100511205281499</c:v>
                </c:pt>
                <c:pt idx="117">
                  <c:v>65.107861686873505</c:v>
                </c:pt>
                <c:pt idx="118">
                  <c:v>60.865146070082901</c:v>
                </c:pt>
                <c:pt idx="119">
                  <c:v>1.7273577641255899</c:v>
                </c:pt>
                <c:pt idx="120">
                  <c:v>37.390082460196801</c:v>
                </c:pt>
                <c:pt idx="121">
                  <c:v>72.729734863116605</c:v>
                </c:pt>
                <c:pt idx="122">
                  <c:v>86.527732486971203</c:v>
                </c:pt>
                <c:pt idx="123">
                  <c:v>26.101527591254399</c:v>
                </c:pt>
                <c:pt idx="124">
                  <c:v>84.577535987001497</c:v>
                </c:pt>
                <c:pt idx="125">
                  <c:v>15.6032520806877</c:v>
                </c:pt>
                <c:pt idx="126">
                  <c:v>43.792373405867501</c:v>
                </c:pt>
                <c:pt idx="127">
                  <c:v>99.5483644993719</c:v>
                </c:pt>
                <c:pt idx="128">
                  <c:v>18.3425658430595</c:v>
                </c:pt>
                <c:pt idx="129">
                  <c:v>39.588291946844102</c:v>
                </c:pt>
                <c:pt idx="130">
                  <c:v>59.780603634607502</c:v>
                </c:pt>
                <c:pt idx="131">
                  <c:v>41.470293852789098</c:v>
                </c:pt>
                <c:pt idx="132">
                  <c:v>42.343070699925001</c:v>
                </c:pt>
                <c:pt idx="133">
                  <c:v>55.437087238142801</c:v>
                </c:pt>
                <c:pt idx="134">
                  <c:v>57.148970922377998</c:v>
                </c:pt>
                <c:pt idx="135">
                  <c:v>34.517160255800199</c:v>
                </c:pt>
                <c:pt idx="136">
                  <c:v>52.160589953780402</c:v>
                </c:pt>
                <c:pt idx="137">
                  <c:v>82.181996022279606</c:v>
                </c:pt>
                <c:pt idx="138">
                  <c:v>10.973455833763399</c:v>
                </c:pt>
                <c:pt idx="139">
                  <c:v>58.231887580282901</c:v>
                </c:pt>
                <c:pt idx="140">
                  <c:v>0.75696404245178295</c:v>
                </c:pt>
                <c:pt idx="141">
                  <c:v>5.4915727571445796</c:v>
                </c:pt>
                <c:pt idx="142">
                  <c:v>60.636044790694903</c:v>
                </c:pt>
                <c:pt idx="143">
                  <c:v>56.820147137679903</c:v>
                </c:pt>
                <c:pt idx="144">
                  <c:v>75.4094288308508</c:v>
                </c:pt>
                <c:pt idx="145">
                  <c:v>83.759767490713401</c:v>
                </c:pt>
                <c:pt idx="146">
                  <c:v>28.111579837141502</c:v>
                </c:pt>
                <c:pt idx="147">
                  <c:v>3.7833724259101</c:v>
                </c:pt>
                <c:pt idx="148">
                  <c:v>9.4596428738715197</c:v>
                </c:pt>
                <c:pt idx="149">
                  <c:v>28.905882382850699</c:v>
                </c:pt>
                <c:pt idx="150">
                  <c:v>38.528852707932103</c:v>
                </c:pt>
                <c:pt idx="151">
                  <c:v>8.9238990287988802</c:v>
                </c:pt>
                <c:pt idx="152">
                  <c:v>98.402145126052304</c:v>
                </c:pt>
                <c:pt idx="153">
                  <c:v>44.827998023513402</c:v>
                </c:pt>
                <c:pt idx="154">
                  <c:v>4.4507967526420904</c:v>
                </c:pt>
                <c:pt idx="155">
                  <c:v>42.390298534799797</c:v>
                </c:pt>
                <c:pt idx="156">
                  <c:v>11.254909282344601</c:v>
                </c:pt>
                <c:pt idx="157">
                  <c:v>66.985901592625297</c:v>
                </c:pt>
                <c:pt idx="158">
                  <c:v>26.369429476213199</c:v>
                </c:pt>
                <c:pt idx="159">
                  <c:v>47.950483753634501</c:v>
                </c:pt>
                <c:pt idx="160">
                  <c:v>59.380323569452798</c:v>
                </c:pt>
                <c:pt idx="161">
                  <c:v>2.7569900886863401</c:v>
                </c:pt>
                <c:pt idx="162">
                  <c:v>69.380261271217805</c:v>
                </c:pt>
                <c:pt idx="163">
                  <c:v>74.026160619775297</c:v>
                </c:pt>
                <c:pt idx="164">
                  <c:v>11.6440575754806</c:v>
                </c:pt>
                <c:pt idx="165">
                  <c:v>46.618675220856602</c:v>
                </c:pt>
                <c:pt idx="166">
                  <c:v>52.603132222832102</c:v>
                </c:pt>
                <c:pt idx="167">
                  <c:v>14.465746792287099</c:v>
                </c:pt>
                <c:pt idx="168">
                  <c:v>84.352547818463293</c:v>
                </c:pt>
                <c:pt idx="169">
                  <c:v>71.040051821757103</c:v>
                </c:pt>
                <c:pt idx="170">
                  <c:v>6.5500598012457703</c:v>
                </c:pt>
                <c:pt idx="171">
                  <c:v>26.5107274383586</c:v>
                </c:pt>
                <c:pt idx="172">
                  <c:v>42.113136210381903</c:v>
                </c:pt>
                <c:pt idx="173">
                  <c:v>58.643427336119302</c:v>
                </c:pt>
                <c:pt idx="174">
                  <c:v>38.090876505913599</c:v>
                </c:pt>
                <c:pt idx="175">
                  <c:v>41.976745333166299</c:v>
                </c:pt>
                <c:pt idx="176">
                  <c:v>30.902126808018199</c:v>
                </c:pt>
                <c:pt idx="177">
                  <c:v>1.7501046614456099</c:v>
                </c:pt>
                <c:pt idx="178">
                  <c:v>58.480004225098099</c:v>
                </c:pt>
                <c:pt idx="179">
                  <c:v>6.1472566704232001</c:v>
                </c:pt>
                <c:pt idx="180">
                  <c:v>82.709440941770495</c:v>
                </c:pt>
                <c:pt idx="181">
                  <c:v>82.261248596025894</c:v>
                </c:pt>
                <c:pt idx="182">
                  <c:v>19.969774491316102</c:v>
                </c:pt>
                <c:pt idx="183">
                  <c:v>21.315104700048799</c:v>
                </c:pt>
                <c:pt idx="184">
                  <c:v>67.8352229131266</c:v>
                </c:pt>
                <c:pt idx="185">
                  <c:v>64.699724982417393</c:v>
                </c:pt>
                <c:pt idx="186">
                  <c:v>23.140462390911001</c:v>
                </c:pt>
                <c:pt idx="187">
                  <c:v>21.291146597631499</c:v>
                </c:pt>
                <c:pt idx="188">
                  <c:v>40.7900056479873</c:v>
                </c:pt>
                <c:pt idx="189">
                  <c:v>54.032254968283603</c:v>
                </c:pt>
                <c:pt idx="190">
                  <c:v>13.855849743391801</c:v>
                </c:pt>
                <c:pt idx="191">
                  <c:v>86.537495465531507</c:v>
                </c:pt>
                <c:pt idx="192">
                  <c:v>0.87946489491996105</c:v>
                </c:pt>
                <c:pt idx="193">
                  <c:v>30.870343289521902</c:v>
                </c:pt>
                <c:pt idx="194">
                  <c:v>84.809590931683402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520536"/>
        <c:axId val="735515832"/>
      </c:lineChart>
      <c:catAx>
        <c:axId val="73552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15832"/>
        <c:crosses val="autoZero"/>
        <c:auto val="1"/>
        <c:lblAlgn val="ctr"/>
        <c:lblOffset val="100"/>
        <c:noMultiLvlLbl val="0"/>
      </c:catAx>
      <c:valAx>
        <c:axId val="73551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2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0</xdr:row>
      <xdr:rowOff>0</xdr:rowOff>
    </xdr:from>
    <xdr:to>
      <xdr:col>27</xdr:col>
      <xdr:colOff>600075</xdr:colOff>
      <xdr:row>17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17</xdr:row>
      <xdr:rowOff>28575</xdr:rowOff>
    </xdr:from>
    <xdr:to>
      <xdr:col>27</xdr:col>
      <xdr:colOff>600075</xdr:colOff>
      <xdr:row>35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tabSelected="1" workbookViewId="0">
      <selection activeCell="J32" sqref="J32:Z39"/>
    </sheetView>
  </sheetViews>
  <sheetFormatPr defaultRowHeight="15" x14ac:dyDescent="0.25"/>
  <cols>
    <col min="1" max="1" width="12" bestFit="1" customWidth="1"/>
    <col min="2" max="2" width="11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90.391986079661095</v>
      </c>
      <c r="B2">
        <v>90.391986079661095</v>
      </c>
    </row>
    <row r="3" spans="1:2" x14ac:dyDescent="0.25">
      <c r="A3">
        <v>48.882873897676397</v>
      </c>
      <c r="B3">
        <v>48.882873897676397</v>
      </c>
    </row>
    <row r="4" spans="1:2" x14ac:dyDescent="0.25">
      <c r="A4">
        <v>178.43067136889999</v>
      </c>
      <c r="B4">
        <v>99.401599492949302</v>
      </c>
    </row>
    <row r="5" spans="1:2" x14ac:dyDescent="0.25">
      <c r="A5">
        <v>137.22499604457499</v>
      </c>
      <c r="B5">
        <v>39.903993083151398</v>
      </c>
    </row>
    <row r="6" spans="1:2" x14ac:dyDescent="0.25">
      <c r="A6">
        <v>99.401599492949302</v>
      </c>
      <c r="B6">
        <v>88.235360721509394</v>
      </c>
    </row>
    <row r="7" spans="1:2" x14ac:dyDescent="0.25">
      <c r="A7">
        <v>39.903993083151398</v>
      </c>
      <c r="B7">
        <v>84.977612252024798</v>
      </c>
    </row>
    <row r="8" spans="1:2" x14ac:dyDescent="0.25">
      <c r="A8">
        <v>88.235360721509394</v>
      </c>
      <c r="B8">
        <v>16.209355937664299</v>
      </c>
    </row>
    <row r="9" spans="1:2" x14ac:dyDescent="0.25">
      <c r="A9">
        <v>111.972368703323</v>
      </c>
      <c r="B9">
        <v>0.131265786646209</v>
      </c>
    </row>
    <row r="10" spans="1:2" x14ac:dyDescent="0.25">
      <c r="A10">
        <v>100.80894199462099</v>
      </c>
      <c r="B10">
        <v>16.713970215513999</v>
      </c>
    </row>
    <row r="11" spans="1:2" x14ac:dyDescent="0.25">
      <c r="A11">
        <v>84.977612252024798</v>
      </c>
      <c r="B11">
        <v>8.8995070589914498</v>
      </c>
    </row>
    <row r="12" spans="1:2" x14ac:dyDescent="0.25">
      <c r="A12">
        <v>146.42804355391499</v>
      </c>
      <c r="B12">
        <v>2.5130332918015701</v>
      </c>
    </row>
    <row r="13" spans="1:2" x14ac:dyDescent="0.25">
      <c r="A13">
        <v>102.14241990060999</v>
      </c>
      <c r="B13">
        <v>10.6808481573165</v>
      </c>
    </row>
    <row r="14" spans="1:2" x14ac:dyDescent="0.25">
      <c r="A14">
        <v>152.92667080838399</v>
      </c>
      <c r="B14">
        <v>73.836189137563494</v>
      </c>
    </row>
    <row r="15" spans="1:2" x14ac:dyDescent="0.25">
      <c r="A15">
        <v>16.209355937664299</v>
      </c>
      <c r="B15">
        <v>12.3962655822614</v>
      </c>
    </row>
    <row r="16" spans="1:2" x14ac:dyDescent="0.25">
      <c r="A16">
        <v>0.131265786646209</v>
      </c>
      <c r="B16">
        <v>32.673488913578097</v>
      </c>
    </row>
    <row r="17" spans="1:2" x14ac:dyDescent="0.25">
      <c r="A17">
        <v>16.713970215513999</v>
      </c>
      <c r="B17">
        <v>37.346102705873598</v>
      </c>
    </row>
    <row r="18" spans="1:2" x14ac:dyDescent="0.25">
      <c r="A18">
        <v>8.8995070589914498</v>
      </c>
      <c r="B18">
        <v>47.298479292841101</v>
      </c>
    </row>
    <row r="19" spans="1:2" x14ac:dyDescent="0.25">
      <c r="A19">
        <v>2.5130332918015701</v>
      </c>
      <c r="B19">
        <v>68.043203634274505</v>
      </c>
    </row>
    <row r="20" spans="1:2" x14ac:dyDescent="0.25">
      <c r="A20">
        <v>10.6808481573165</v>
      </c>
      <c r="B20">
        <v>94.144603812711296</v>
      </c>
    </row>
    <row r="21" spans="1:2" x14ac:dyDescent="0.25">
      <c r="A21">
        <v>180.552203844399</v>
      </c>
      <c r="B21">
        <v>61.013001618008303</v>
      </c>
    </row>
    <row r="22" spans="1:2" x14ac:dyDescent="0.25">
      <c r="A22">
        <v>133.808631750487</v>
      </c>
      <c r="B22">
        <v>39.845958186704998</v>
      </c>
    </row>
    <row r="23" spans="1:2" x14ac:dyDescent="0.25">
      <c r="A23">
        <v>73.836189137563494</v>
      </c>
      <c r="B23">
        <v>8.8065337847169403</v>
      </c>
    </row>
    <row r="24" spans="1:2" x14ac:dyDescent="0.25">
      <c r="A24">
        <v>144.46690067191801</v>
      </c>
      <c r="B24">
        <v>24.882243651640799</v>
      </c>
    </row>
    <row r="25" spans="1:2" x14ac:dyDescent="0.25">
      <c r="A25">
        <v>194.93076098248201</v>
      </c>
      <c r="B25">
        <v>91.336700939370999</v>
      </c>
    </row>
    <row r="26" spans="1:2" x14ac:dyDescent="0.25">
      <c r="A26">
        <v>176.28509873983299</v>
      </c>
      <c r="B26">
        <v>90.197804339322801</v>
      </c>
    </row>
    <row r="27" spans="1:2" x14ac:dyDescent="0.25">
      <c r="A27">
        <v>12.3962655822614</v>
      </c>
      <c r="B27">
        <v>69.345676065592997</v>
      </c>
    </row>
    <row r="28" spans="1:2" x14ac:dyDescent="0.25">
      <c r="A28">
        <v>177.43545482298899</v>
      </c>
      <c r="B28">
        <v>97.496665818648907</v>
      </c>
    </row>
    <row r="29" spans="1:2" x14ac:dyDescent="0.25">
      <c r="A29">
        <v>32.673488913578097</v>
      </c>
      <c r="B29">
        <v>20.2910027269278</v>
      </c>
    </row>
    <row r="30" spans="1:2" x14ac:dyDescent="0.25">
      <c r="A30">
        <v>37.346102705873598</v>
      </c>
      <c r="B30">
        <v>15.2163146161848</v>
      </c>
    </row>
    <row r="31" spans="1:2" x14ac:dyDescent="0.25">
      <c r="A31">
        <v>166.06977295305001</v>
      </c>
      <c r="B31">
        <v>33.503726004861797</v>
      </c>
    </row>
    <row r="32" spans="1:2" x14ac:dyDescent="0.25">
      <c r="A32">
        <v>108.918784123535</v>
      </c>
      <c r="B32">
        <v>33.020243372094399</v>
      </c>
    </row>
    <row r="33" spans="1:2" x14ac:dyDescent="0.25">
      <c r="A33">
        <v>47.298479292841101</v>
      </c>
      <c r="B33">
        <v>2.82749330142346</v>
      </c>
    </row>
    <row r="34" spans="1:2" x14ac:dyDescent="0.25">
      <c r="A34">
        <v>137.38619378735601</v>
      </c>
      <c r="B34">
        <v>66.005029644279603</v>
      </c>
    </row>
    <row r="35" spans="1:2" x14ac:dyDescent="0.25">
      <c r="A35">
        <v>68.043203634274505</v>
      </c>
      <c r="B35">
        <v>82.494017731411603</v>
      </c>
    </row>
    <row r="36" spans="1:2" x14ac:dyDescent="0.25">
      <c r="A36">
        <v>198.920973589331</v>
      </c>
      <c r="B36">
        <v>29.978499697374801</v>
      </c>
    </row>
    <row r="37" spans="1:2" x14ac:dyDescent="0.25">
      <c r="A37">
        <v>94.144603812711296</v>
      </c>
      <c r="B37">
        <v>50.581572960252302</v>
      </c>
    </row>
    <row r="38" spans="1:2" x14ac:dyDescent="0.25">
      <c r="A38">
        <v>143.49043756443999</v>
      </c>
      <c r="B38">
        <v>20.359111787808999</v>
      </c>
    </row>
    <row r="39" spans="1:2" x14ac:dyDescent="0.25">
      <c r="A39">
        <v>101.90366727265599</v>
      </c>
      <c r="B39">
        <v>53.903015476025502</v>
      </c>
    </row>
    <row r="40" spans="1:2" x14ac:dyDescent="0.25">
      <c r="A40">
        <v>61.013001618008303</v>
      </c>
      <c r="B40">
        <v>44.416837240143799</v>
      </c>
    </row>
    <row r="41" spans="1:2" x14ac:dyDescent="0.25">
      <c r="A41">
        <v>175.05551001663201</v>
      </c>
      <c r="B41">
        <v>98.335357813982995</v>
      </c>
    </row>
    <row r="42" spans="1:2" x14ac:dyDescent="0.25">
      <c r="A42">
        <v>156.44150405780701</v>
      </c>
      <c r="B42">
        <v>55.361417875811803</v>
      </c>
    </row>
    <row r="43" spans="1:2" x14ac:dyDescent="0.25">
      <c r="A43">
        <v>138.65648445095499</v>
      </c>
      <c r="B43">
        <v>91.882533772607502</v>
      </c>
    </row>
    <row r="44" spans="1:2" x14ac:dyDescent="0.25">
      <c r="A44">
        <v>154.605675335455</v>
      </c>
      <c r="B44">
        <v>69.299757134967805</v>
      </c>
    </row>
    <row r="45" spans="1:2" x14ac:dyDescent="0.25">
      <c r="A45">
        <v>159.09762590064599</v>
      </c>
      <c r="B45">
        <v>19.683941887704499</v>
      </c>
    </row>
    <row r="46" spans="1:2" x14ac:dyDescent="0.25">
      <c r="A46">
        <v>39.845958186704998</v>
      </c>
      <c r="B46">
        <v>45.668977535123602</v>
      </c>
    </row>
    <row r="47" spans="1:2" x14ac:dyDescent="0.25">
      <c r="A47">
        <v>171.02256745733899</v>
      </c>
      <c r="B47">
        <v>83.227269329698203</v>
      </c>
    </row>
    <row r="48" spans="1:2" x14ac:dyDescent="0.25">
      <c r="A48">
        <v>8.8065337847169403</v>
      </c>
      <c r="B48">
        <v>79.655698253916597</v>
      </c>
    </row>
    <row r="49" spans="1:2" x14ac:dyDescent="0.25">
      <c r="A49">
        <v>24.882243651640799</v>
      </c>
      <c r="B49">
        <v>29.598809749953901</v>
      </c>
    </row>
    <row r="50" spans="1:2" x14ac:dyDescent="0.25">
      <c r="A50">
        <v>168.94305338741299</v>
      </c>
      <c r="B50">
        <v>3.51810341645561</v>
      </c>
    </row>
    <row r="51" spans="1:2" x14ac:dyDescent="0.25">
      <c r="A51">
        <v>91.336700939370999</v>
      </c>
      <c r="B51">
        <v>5.9013726862418299</v>
      </c>
    </row>
    <row r="52" spans="1:2" x14ac:dyDescent="0.25">
      <c r="A52">
        <v>152.14705724385001</v>
      </c>
      <c r="B52">
        <v>65.4161583919214</v>
      </c>
    </row>
    <row r="53" spans="1:2" x14ac:dyDescent="0.25">
      <c r="A53">
        <v>167.520705266985</v>
      </c>
      <c r="B53">
        <v>65.619356044002998</v>
      </c>
    </row>
    <row r="54" spans="1:2" x14ac:dyDescent="0.25">
      <c r="A54">
        <v>150.56001451495899</v>
      </c>
      <c r="B54">
        <v>54.870332950716801</v>
      </c>
    </row>
    <row r="55" spans="1:2" x14ac:dyDescent="0.25">
      <c r="A55">
        <v>114.676542442409</v>
      </c>
      <c r="B55">
        <v>60.2290845572333</v>
      </c>
    </row>
    <row r="56" spans="1:2" x14ac:dyDescent="0.25">
      <c r="A56">
        <v>90.197804339322801</v>
      </c>
      <c r="B56">
        <v>81.704290238954101</v>
      </c>
    </row>
    <row r="57" spans="1:2" x14ac:dyDescent="0.25">
      <c r="A57">
        <v>69.345676065592997</v>
      </c>
      <c r="B57">
        <v>6.3880196713659601</v>
      </c>
    </row>
    <row r="58" spans="1:2" x14ac:dyDescent="0.25">
      <c r="A58">
        <v>97.496665818648907</v>
      </c>
      <c r="B58">
        <v>27.615164697671901</v>
      </c>
    </row>
    <row r="59" spans="1:2" x14ac:dyDescent="0.25">
      <c r="A59">
        <v>105.07957920038299</v>
      </c>
      <c r="B59">
        <v>49.111989235982101</v>
      </c>
    </row>
    <row r="60" spans="1:2" x14ac:dyDescent="0.25">
      <c r="A60">
        <v>106.60791452535</v>
      </c>
      <c r="B60">
        <v>12.1076407092787</v>
      </c>
    </row>
    <row r="61" spans="1:2" x14ac:dyDescent="0.25">
      <c r="A61">
        <v>20.2910027269278</v>
      </c>
      <c r="B61">
        <v>93.763649869794705</v>
      </c>
    </row>
    <row r="62" spans="1:2" x14ac:dyDescent="0.25">
      <c r="A62">
        <v>179.423913599706</v>
      </c>
      <c r="B62">
        <v>47.200061178738999</v>
      </c>
    </row>
    <row r="63" spans="1:2" x14ac:dyDescent="0.25">
      <c r="A63">
        <v>15.2163146161848</v>
      </c>
      <c r="B63">
        <v>25.414497308873901</v>
      </c>
    </row>
    <row r="64" spans="1:2" x14ac:dyDescent="0.25">
      <c r="A64">
        <v>165.265807134114</v>
      </c>
      <c r="B64">
        <v>1.0188581796165701</v>
      </c>
    </row>
    <row r="65" spans="1:2" x14ac:dyDescent="0.25">
      <c r="A65">
        <v>166.146270832916</v>
      </c>
      <c r="B65">
        <v>58.782241411235503</v>
      </c>
    </row>
    <row r="66" spans="1:2" x14ac:dyDescent="0.25">
      <c r="A66">
        <v>33.503726004861797</v>
      </c>
      <c r="B66">
        <v>71.662569676155698</v>
      </c>
    </row>
    <row r="67" spans="1:2" x14ac:dyDescent="0.25">
      <c r="A67">
        <v>145.078699500087</v>
      </c>
      <c r="B67">
        <v>79.030362393752</v>
      </c>
    </row>
    <row r="68" spans="1:2" x14ac:dyDescent="0.25">
      <c r="A68">
        <v>33.020243372094399</v>
      </c>
      <c r="B68">
        <v>43.392654785217601</v>
      </c>
    </row>
    <row r="69" spans="1:2" x14ac:dyDescent="0.25">
      <c r="A69">
        <v>100.52701370561201</v>
      </c>
      <c r="B69">
        <v>30.0317415382505</v>
      </c>
    </row>
    <row r="70" spans="1:2" x14ac:dyDescent="0.25">
      <c r="A70">
        <v>2.82749330142346</v>
      </c>
      <c r="B70">
        <v>92.292350954300801</v>
      </c>
    </row>
    <row r="71" spans="1:2" x14ac:dyDescent="0.25">
      <c r="A71">
        <v>155.68429345283499</v>
      </c>
      <c r="B71">
        <v>15.7912792716863</v>
      </c>
    </row>
    <row r="72" spans="1:2" x14ac:dyDescent="0.25">
      <c r="A72">
        <v>66.005029644279603</v>
      </c>
      <c r="B72">
        <v>13.730970484815799</v>
      </c>
    </row>
    <row r="73" spans="1:2" x14ac:dyDescent="0.25">
      <c r="A73">
        <v>195.73131647002</v>
      </c>
      <c r="B73">
        <v>99.719328765534797</v>
      </c>
    </row>
    <row r="74" spans="1:2" x14ac:dyDescent="0.25">
      <c r="A74">
        <v>82.494017731411603</v>
      </c>
      <c r="B74">
        <v>38.316922583825203</v>
      </c>
    </row>
    <row r="75" spans="1:2" x14ac:dyDescent="0.25">
      <c r="A75">
        <v>189.880287421145</v>
      </c>
      <c r="B75">
        <v>11.825482300973199</v>
      </c>
    </row>
    <row r="76" spans="1:2" x14ac:dyDescent="0.25">
      <c r="A76">
        <v>29.978499697374801</v>
      </c>
      <c r="B76">
        <v>0.396462116030459</v>
      </c>
    </row>
    <row r="77" spans="1:2" x14ac:dyDescent="0.25">
      <c r="A77">
        <v>155.48755892059199</v>
      </c>
      <c r="B77">
        <v>75.535962750629096</v>
      </c>
    </row>
    <row r="78" spans="1:2" x14ac:dyDescent="0.25">
      <c r="A78">
        <v>50.581572960252302</v>
      </c>
      <c r="B78">
        <v>3.4330186640515099</v>
      </c>
    </row>
    <row r="79" spans="1:2" x14ac:dyDescent="0.25">
      <c r="A79">
        <v>20.359111787808999</v>
      </c>
      <c r="B79">
        <v>82.1646839611589</v>
      </c>
    </row>
    <row r="80" spans="1:2" x14ac:dyDescent="0.25">
      <c r="A80">
        <v>197.78012902195599</v>
      </c>
      <c r="B80">
        <v>60.348076381199597</v>
      </c>
    </row>
    <row r="81" spans="1:2" x14ac:dyDescent="0.25">
      <c r="A81">
        <v>53.903015476025502</v>
      </c>
      <c r="B81">
        <v>5.1697657220275497</v>
      </c>
    </row>
    <row r="82" spans="1:2" x14ac:dyDescent="0.25">
      <c r="A82">
        <v>44.416837240143799</v>
      </c>
      <c r="B82">
        <v>51.006221782811203</v>
      </c>
    </row>
    <row r="83" spans="1:2" x14ac:dyDescent="0.25">
      <c r="A83">
        <v>98.335357813982995</v>
      </c>
      <c r="B83">
        <v>14.675019514260899</v>
      </c>
    </row>
    <row r="84" spans="1:2" x14ac:dyDescent="0.25">
      <c r="A84">
        <v>166.44673051861301</v>
      </c>
      <c r="B84">
        <v>21.946023028644099</v>
      </c>
    </row>
    <row r="85" spans="1:2" x14ac:dyDescent="0.25">
      <c r="A85">
        <v>55.361417875811803</v>
      </c>
      <c r="B85">
        <v>39.792141014534003</v>
      </c>
    </row>
    <row r="86" spans="1:2" x14ac:dyDescent="0.25">
      <c r="A86">
        <v>176.80368826806199</v>
      </c>
      <c r="B86">
        <v>45.628745455724797</v>
      </c>
    </row>
    <row r="87" spans="1:2" x14ac:dyDescent="0.25">
      <c r="A87">
        <v>158.870181037072</v>
      </c>
      <c r="B87">
        <v>47.232516460628901</v>
      </c>
    </row>
    <row r="88" spans="1:2" x14ac:dyDescent="0.25">
      <c r="A88">
        <v>173.30137300964799</v>
      </c>
      <c r="B88">
        <v>29.81339581868</v>
      </c>
    </row>
    <row r="89" spans="1:2" x14ac:dyDescent="0.25">
      <c r="A89">
        <v>116.65764517737</v>
      </c>
      <c r="B89">
        <v>42.554885587531899</v>
      </c>
    </row>
    <row r="90" spans="1:2" x14ac:dyDescent="0.25">
      <c r="A90">
        <v>91.882533772607502</v>
      </c>
      <c r="B90">
        <v>12.911289707790001</v>
      </c>
    </row>
    <row r="91" spans="1:2" x14ac:dyDescent="0.25">
      <c r="A91">
        <v>189.777880630482</v>
      </c>
      <c r="B91">
        <v>96.038896495345199</v>
      </c>
    </row>
    <row r="92" spans="1:2" x14ac:dyDescent="0.25">
      <c r="A92">
        <v>149.341772162187</v>
      </c>
      <c r="B92">
        <v>8.7784083945588591</v>
      </c>
    </row>
    <row r="93" spans="1:2" x14ac:dyDescent="0.25">
      <c r="A93">
        <v>179.06190989074599</v>
      </c>
      <c r="B93">
        <v>99.460287563586803</v>
      </c>
    </row>
    <row r="94" spans="1:2" x14ac:dyDescent="0.25">
      <c r="A94">
        <v>69.299757134967805</v>
      </c>
      <c r="B94">
        <v>13.0560926350202</v>
      </c>
    </row>
    <row r="95" spans="1:2" x14ac:dyDescent="0.25">
      <c r="A95">
        <v>187.47008962175099</v>
      </c>
      <c r="B95">
        <v>76.745140479506304</v>
      </c>
    </row>
    <row r="96" spans="1:2" x14ac:dyDescent="0.25">
      <c r="A96">
        <v>19.683941887704499</v>
      </c>
      <c r="B96">
        <v>23.593711581372901</v>
      </c>
    </row>
    <row r="97" spans="1:2" x14ac:dyDescent="0.25">
      <c r="A97">
        <v>137.35952781042599</v>
      </c>
      <c r="B97">
        <v>75.447831869792296</v>
      </c>
    </row>
    <row r="98" spans="1:2" x14ac:dyDescent="0.25">
      <c r="A98">
        <v>45.668977535123602</v>
      </c>
      <c r="B98">
        <v>60.410892263793798</v>
      </c>
    </row>
    <row r="99" spans="1:2" x14ac:dyDescent="0.25">
      <c r="A99">
        <v>127.247228592238</v>
      </c>
      <c r="B99">
        <v>14.377403404663401</v>
      </c>
    </row>
    <row r="100" spans="1:2" x14ac:dyDescent="0.25">
      <c r="A100">
        <v>83.227269329698203</v>
      </c>
      <c r="B100">
        <v>35.077237505666901</v>
      </c>
    </row>
    <row r="101" spans="1:2" x14ac:dyDescent="0.25">
      <c r="A101">
        <v>149.51154860290501</v>
      </c>
      <c r="B101">
        <v>52.3462173213074</v>
      </c>
    </row>
    <row r="102" spans="1:2" x14ac:dyDescent="0.25">
      <c r="A102">
        <v>79.655698253916597</v>
      </c>
      <c r="B102">
        <v>37.922322548649099</v>
      </c>
    </row>
    <row r="103" spans="1:2" x14ac:dyDescent="0.25">
      <c r="A103">
        <v>189.970900603638</v>
      </c>
      <c r="B103">
        <v>35.720290780222399</v>
      </c>
    </row>
    <row r="104" spans="1:2" x14ac:dyDescent="0.25">
      <c r="A104">
        <v>181.60987520354601</v>
      </c>
      <c r="B104">
        <v>1.41275422121103</v>
      </c>
    </row>
    <row r="105" spans="1:2" x14ac:dyDescent="0.25">
      <c r="A105">
        <v>29.598809749953901</v>
      </c>
      <c r="B105">
        <v>17.367699066787299</v>
      </c>
    </row>
    <row r="106" spans="1:2" x14ac:dyDescent="0.25">
      <c r="A106">
        <v>103.25647386914</v>
      </c>
      <c r="B106">
        <v>99.816730192051807</v>
      </c>
    </row>
    <row r="107" spans="1:2" x14ac:dyDescent="0.25">
      <c r="A107">
        <v>3.51810341645561</v>
      </c>
      <c r="B107">
        <v>94.830985870245897</v>
      </c>
    </row>
    <row r="108" spans="1:2" x14ac:dyDescent="0.25">
      <c r="A108">
        <v>5.9013726862418299</v>
      </c>
      <c r="B108">
        <v>52.629074053444398</v>
      </c>
    </row>
    <row r="109" spans="1:2" x14ac:dyDescent="0.25">
      <c r="A109">
        <v>65.4161583919214</v>
      </c>
      <c r="B109">
        <v>16.8290239358512</v>
      </c>
    </row>
    <row r="110" spans="1:2" x14ac:dyDescent="0.25">
      <c r="A110">
        <v>65.619356044002998</v>
      </c>
      <c r="B110">
        <v>21.330666844495799</v>
      </c>
    </row>
    <row r="111" spans="1:2" x14ac:dyDescent="0.25">
      <c r="A111">
        <v>54.870332950716801</v>
      </c>
      <c r="B111">
        <v>46.078714653664498</v>
      </c>
    </row>
    <row r="112" spans="1:2" x14ac:dyDescent="0.25">
      <c r="A112">
        <v>60.2290845572333</v>
      </c>
      <c r="B112">
        <v>91.234435265697897</v>
      </c>
    </row>
    <row r="113" spans="1:2" x14ac:dyDescent="0.25">
      <c r="A113">
        <v>81.704290238954101</v>
      </c>
      <c r="B113">
        <v>78.162444015524301</v>
      </c>
    </row>
    <row r="114" spans="1:2" x14ac:dyDescent="0.25">
      <c r="A114">
        <v>6.3880196713659601</v>
      </c>
      <c r="B114">
        <v>1.3408070221685</v>
      </c>
    </row>
    <row r="115" spans="1:2" x14ac:dyDescent="0.25">
      <c r="A115">
        <v>27.615164697671901</v>
      </c>
      <c r="B115">
        <v>25.755890703096199</v>
      </c>
    </row>
    <row r="116" spans="1:2" x14ac:dyDescent="0.25">
      <c r="A116">
        <v>149.36481677425101</v>
      </c>
      <c r="B116">
        <v>55.835482038777101</v>
      </c>
    </row>
    <row r="117" spans="1:2" x14ac:dyDescent="0.25">
      <c r="A117">
        <v>49.111989235982101</v>
      </c>
      <c r="B117">
        <v>51.559504283603303</v>
      </c>
    </row>
    <row r="118" spans="1:2" x14ac:dyDescent="0.25">
      <c r="A118">
        <v>12.1076407092787</v>
      </c>
      <c r="B118">
        <v>9.5100511205281499</v>
      </c>
    </row>
    <row r="119" spans="1:2" x14ac:dyDescent="0.25">
      <c r="A119">
        <v>93.763649869794705</v>
      </c>
      <c r="B119">
        <v>65.107861686873505</v>
      </c>
    </row>
    <row r="120" spans="1:2" x14ac:dyDescent="0.25">
      <c r="A120">
        <v>47.200061178738999</v>
      </c>
      <c r="B120">
        <v>60.865146070082901</v>
      </c>
    </row>
    <row r="121" spans="1:2" x14ac:dyDescent="0.25">
      <c r="A121">
        <v>106.30245070919</v>
      </c>
      <c r="B121">
        <v>1.7273577641255899</v>
      </c>
    </row>
    <row r="122" spans="1:2" x14ac:dyDescent="0.25">
      <c r="A122">
        <v>143.24098718904199</v>
      </c>
      <c r="B122">
        <v>37.390082460196801</v>
      </c>
    </row>
    <row r="123" spans="1:2" x14ac:dyDescent="0.25">
      <c r="A123">
        <v>200.90768779252301</v>
      </c>
      <c r="B123">
        <v>72.729734863116605</v>
      </c>
    </row>
    <row r="124" spans="1:2" x14ac:dyDescent="0.25">
      <c r="A124">
        <v>106.496375662166</v>
      </c>
      <c r="B124">
        <v>86.527732486971203</v>
      </c>
    </row>
    <row r="125" spans="1:2" x14ac:dyDescent="0.25">
      <c r="A125">
        <v>25.414497308873901</v>
      </c>
      <c r="B125">
        <v>26.101527591254399</v>
      </c>
    </row>
    <row r="126" spans="1:2" x14ac:dyDescent="0.25">
      <c r="A126">
        <v>1.0188581796165701</v>
      </c>
      <c r="B126">
        <v>84.577535987001497</v>
      </c>
    </row>
    <row r="127" spans="1:2" x14ac:dyDescent="0.25">
      <c r="A127">
        <v>177.57087195018801</v>
      </c>
      <c r="B127">
        <v>15.6032520806877</v>
      </c>
    </row>
    <row r="128" spans="1:2" x14ac:dyDescent="0.25">
      <c r="A128">
        <v>180.990943703553</v>
      </c>
      <c r="B128">
        <v>43.792373405867501</v>
      </c>
    </row>
    <row r="129" spans="1:2" x14ac:dyDescent="0.25">
      <c r="A129">
        <v>102.466558831161</v>
      </c>
      <c r="B129">
        <v>99.5483644993719</v>
      </c>
    </row>
    <row r="130" spans="1:2" x14ac:dyDescent="0.25">
      <c r="A130">
        <v>58.782241411235503</v>
      </c>
      <c r="B130">
        <v>18.3425658430595</v>
      </c>
    </row>
    <row r="131" spans="1:2" x14ac:dyDescent="0.25">
      <c r="A131">
        <v>71.662569676155698</v>
      </c>
      <c r="B131">
        <v>39.588291946844102</v>
      </c>
    </row>
    <row r="132" spans="1:2" x14ac:dyDescent="0.25">
      <c r="A132">
        <v>79.030362393752</v>
      </c>
      <c r="B132">
        <v>59.780603634607502</v>
      </c>
    </row>
    <row r="133" spans="1:2" x14ac:dyDescent="0.25">
      <c r="A133">
        <v>43.392654785217601</v>
      </c>
      <c r="B133">
        <v>41.470293852789098</v>
      </c>
    </row>
    <row r="134" spans="1:2" x14ac:dyDescent="0.25">
      <c r="A134">
        <v>144.06183102250699</v>
      </c>
      <c r="B134">
        <v>42.343070699925001</v>
      </c>
    </row>
    <row r="135" spans="1:2" x14ac:dyDescent="0.25">
      <c r="A135">
        <v>102.62550358903199</v>
      </c>
      <c r="B135">
        <v>55.437087238142801</v>
      </c>
    </row>
    <row r="136" spans="1:2" x14ac:dyDescent="0.25">
      <c r="A136">
        <v>30.0317415382505</v>
      </c>
      <c r="B136">
        <v>57.148970922377998</v>
      </c>
    </row>
    <row r="137" spans="1:2" x14ac:dyDescent="0.25">
      <c r="A137">
        <v>92.292350954300801</v>
      </c>
      <c r="B137">
        <v>34.517160255800199</v>
      </c>
    </row>
    <row r="138" spans="1:2" x14ac:dyDescent="0.25">
      <c r="A138">
        <v>15.7912792716863</v>
      </c>
      <c r="B138">
        <v>52.160589953780402</v>
      </c>
    </row>
    <row r="139" spans="1:2" x14ac:dyDescent="0.25">
      <c r="A139">
        <v>147.204632123967</v>
      </c>
      <c r="B139">
        <v>82.181996022279606</v>
      </c>
    </row>
    <row r="140" spans="1:2" x14ac:dyDescent="0.25">
      <c r="A140">
        <v>13.730970484815799</v>
      </c>
      <c r="B140">
        <v>10.973455833763399</v>
      </c>
    </row>
    <row r="141" spans="1:2" x14ac:dyDescent="0.25">
      <c r="A141">
        <v>188.992481974707</v>
      </c>
      <c r="B141">
        <v>58.231887580282901</v>
      </c>
    </row>
    <row r="142" spans="1:2" x14ac:dyDescent="0.25">
      <c r="A142">
        <v>154.147325836026</v>
      </c>
      <c r="B142">
        <v>0.75696404245178295</v>
      </c>
    </row>
    <row r="143" spans="1:2" x14ac:dyDescent="0.25">
      <c r="A143">
        <v>99.719328765534797</v>
      </c>
      <c r="B143">
        <v>5.4915727571445796</v>
      </c>
    </row>
    <row r="144" spans="1:2" x14ac:dyDescent="0.25">
      <c r="A144">
        <v>38.316922583825203</v>
      </c>
      <c r="B144">
        <v>60.636044790694903</v>
      </c>
    </row>
    <row r="145" spans="1:2" x14ac:dyDescent="0.25">
      <c r="A145">
        <v>11.825482300973199</v>
      </c>
      <c r="B145">
        <v>56.820147137679903</v>
      </c>
    </row>
    <row r="146" spans="1:2" x14ac:dyDescent="0.25">
      <c r="A146">
        <v>122.86588136889701</v>
      </c>
      <c r="B146">
        <v>75.4094288308508</v>
      </c>
    </row>
    <row r="147" spans="1:2" x14ac:dyDescent="0.25">
      <c r="A147">
        <v>0.396462116030459</v>
      </c>
      <c r="B147">
        <v>83.759767490713401</v>
      </c>
    </row>
    <row r="148" spans="1:2" x14ac:dyDescent="0.25">
      <c r="A148">
        <v>180.20197429645</v>
      </c>
      <c r="B148">
        <v>28.111579837141502</v>
      </c>
    </row>
    <row r="149" spans="1:2" x14ac:dyDescent="0.25">
      <c r="A149">
        <v>158.21106284386499</v>
      </c>
      <c r="B149">
        <v>3.7833724259101</v>
      </c>
    </row>
    <row r="150" spans="1:2" x14ac:dyDescent="0.25">
      <c r="A150">
        <v>75.535962750629096</v>
      </c>
      <c r="B150">
        <v>9.4596428738715197</v>
      </c>
    </row>
    <row r="151" spans="1:2" x14ac:dyDescent="0.25">
      <c r="A151">
        <v>120.952300111981</v>
      </c>
      <c r="B151">
        <v>28.905882382850699</v>
      </c>
    </row>
    <row r="152" spans="1:2" x14ac:dyDescent="0.25">
      <c r="A152">
        <v>109.253811373144</v>
      </c>
      <c r="B152">
        <v>38.528852707932103</v>
      </c>
    </row>
    <row r="153" spans="1:2" x14ac:dyDescent="0.25">
      <c r="A153">
        <v>3.4330186640515099</v>
      </c>
      <c r="B153">
        <v>8.9238990287988802</v>
      </c>
    </row>
    <row r="154" spans="1:2" x14ac:dyDescent="0.25">
      <c r="A154">
        <v>82.1646839611589</v>
      </c>
      <c r="B154">
        <v>98.402145126052304</v>
      </c>
    </row>
    <row r="155" spans="1:2" x14ac:dyDescent="0.25">
      <c r="A155">
        <v>195.06441781153001</v>
      </c>
      <c r="B155">
        <v>44.827998023513402</v>
      </c>
    </row>
    <row r="156" spans="1:2" x14ac:dyDescent="0.25">
      <c r="A156">
        <v>169.74694131288899</v>
      </c>
      <c r="B156">
        <v>4.4507967526420904</v>
      </c>
    </row>
    <row r="157" spans="1:2" x14ac:dyDescent="0.25">
      <c r="A157">
        <v>197.04737653925901</v>
      </c>
      <c r="B157">
        <v>42.390298534799797</v>
      </c>
    </row>
    <row r="158" spans="1:2" x14ac:dyDescent="0.25">
      <c r="A158">
        <v>60.348076381199597</v>
      </c>
      <c r="B158">
        <v>11.254909282344601</v>
      </c>
    </row>
    <row r="159" spans="1:2" x14ac:dyDescent="0.25">
      <c r="A159">
        <v>162.288271139453</v>
      </c>
      <c r="B159">
        <v>66.985901592625297</v>
      </c>
    </row>
    <row r="160" spans="1:2" x14ac:dyDescent="0.25">
      <c r="A160">
        <v>182.649692040719</v>
      </c>
      <c r="B160">
        <v>26.369429476213199</v>
      </c>
    </row>
    <row r="161" spans="1:2" x14ac:dyDescent="0.25">
      <c r="A161">
        <v>111.376675483417</v>
      </c>
      <c r="B161">
        <v>47.950483753634501</v>
      </c>
    </row>
    <row r="162" spans="1:2" x14ac:dyDescent="0.25">
      <c r="A162">
        <v>5.1697657220275497</v>
      </c>
      <c r="B162">
        <v>59.380323569452798</v>
      </c>
    </row>
    <row r="163" spans="1:2" x14ac:dyDescent="0.25">
      <c r="A163">
        <v>178.459186805271</v>
      </c>
      <c r="B163">
        <v>2.7569900886863401</v>
      </c>
    </row>
    <row r="164" spans="1:2" x14ac:dyDescent="0.25">
      <c r="A164">
        <v>155.05527145335799</v>
      </c>
      <c r="B164">
        <v>69.380261271217805</v>
      </c>
    </row>
    <row r="165" spans="1:2" x14ac:dyDescent="0.25">
      <c r="A165">
        <v>144.24761768004899</v>
      </c>
      <c r="B165">
        <v>74.026160619775297</v>
      </c>
    </row>
    <row r="166" spans="1:2" x14ac:dyDescent="0.25">
      <c r="A166">
        <v>51.006221782811203</v>
      </c>
      <c r="B166">
        <v>11.6440575754806</v>
      </c>
    </row>
    <row r="167" spans="1:2" x14ac:dyDescent="0.25">
      <c r="A167">
        <v>14.675019514260899</v>
      </c>
      <c r="B167">
        <v>46.618675220856602</v>
      </c>
    </row>
    <row r="168" spans="1:2" x14ac:dyDescent="0.25">
      <c r="A168">
        <v>112.63347144861901</v>
      </c>
      <c r="B168">
        <v>52.603132222832102</v>
      </c>
    </row>
    <row r="169" spans="1:2" x14ac:dyDescent="0.25">
      <c r="A169">
        <v>191.481852912465</v>
      </c>
      <c r="B169">
        <v>14.465746792287099</v>
      </c>
    </row>
    <row r="170" spans="1:2" x14ac:dyDescent="0.25">
      <c r="A170">
        <v>21.946023028644099</v>
      </c>
      <c r="B170">
        <v>84.352547818463293</v>
      </c>
    </row>
    <row r="171" spans="1:2" x14ac:dyDescent="0.25">
      <c r="A171">
        <v>191.01387821005599</v>
      </c>
      <c r="B171">
        <v>71.040051821757103</v>
      </c>
    </row>
    <row r="172" spans="1:2" x14ac:dyDescent="0.25">
      <c r="A172">
        <v>170.58865663434301</v>
      </c>
      <c r="B172">
        <v>6.5500598012457703</v>
      </c>
    </row>
    <row r="173" spans="1:2" x14ac:dyDescent="0.25">
      <c r="A173">
        <v>39.792141014534003</v>
      </c>
      <c r="B173">
        <v>26.5107274383586</v>
      </c>
    </row>
    <row r="174" spans="1:2" x14ac:dyDescent="0.25">
      <c r="A174">
        <v>195.50685624419901</v>
      </c>
      <c r="B174">
        <v>42.113136210381903</v>
      </c>
    </row>
    <row r="175" spans="1:2" x14ac:dyDescent="0.25">
      <c r="A175">
        <v>45.628745455724797</v>
      </c>
      <c r="B175">
        <v>58.643427336119302</v>
      </c>
    </row>
    <row r="176" spans="1:2" x14ac:dyDescent="0.25">
      <c r="A176">
        <v>146.350776435086</v>
      </c>
      <c r="B176">
        <v>38.090876505913599</v>
      </c>
    </row>
    <row r="177" spans="1:2" x14ac:dyDescent="0.25">
      <c r="A177">
        <v>122.19260717980499</v>
      </c>
      <c r="B177">
        <v>41.976745333166299</v>
      </c>
    </row>
    <row r="178" spans="1:2" x14ac:dyDescent="0.25">
      <c r="A178">
        <v>141.89536821047099</v>
      </c>
      <c r="B178">
        <v>30.902126808018199</v>
      </c>
    </row>
    <row r="179" spans="1:2" x14ac:dyDescent="0.25">
      <c r="A179">
        <v>184.76157736021</v>
      </c>
      <c r="B179">
        <v>1.7501046614456099</v>
      </c>
    </row>
    <row r="180" spans="1:2" x14ac:dyDescent="0.25">
      <c r="A180">
        <v>141.78595106808299</v>
      </c>
      <c r="B180">
        <v>58.480004225098099</v>
      </c>
    </row>
    <row r="181" spans="1:2" x14ac:dyDescent="0.25">
      <c r="A181">
        <v>47.232516460628901</v>
      </c>
      <c r="B181">
        <v>6.1472566704232001</v>
      </c>
    </row>
    <row r="182" spans="1:2" x14ac:dyDescent="0.25">
      <c r="A182">
        <v>192.561587055074</v>
      </c>
      <c r="B182">
        <v>82.709440941770495</v>
      </c>
    </row>
    <row r="183" spans="1:2" x14ac:dyDescent="0.25">
      <c r="A183">
        <v>194.67309094859701</v>
      </c>
      <c r="B183">
        <v>82.261248596025894</v>
      </c>
    </row>
    <row r="184" spans="1:2" x14ac:dyDescent="0.25">
      <c r="A184">
        <v>29.81339581868</v>
      </c>
      <c r="B184">
        <v>19.969774491316102</v>
      </c>
    </row>
    <row r="185" spans="1:2" x14ac:dyDescent="0.25">
      <c r="A185">
        <v>144.53432093058501</v>
      </c>
      <c r="B185">
        <v>21.315104700048799</v>
      </c>
    </row>
    <row r="186" spans="1:2" x14ac:dyDescent="0.25">
      <c r="A186">
        <v>42.554885587531899</v>
      </c>
      <c r="B186">
        <v>67.8352229131266</v>
      </c>
    </row>
    <row r="187" spans="1:2" x14ac:dyDescent="0.25">
      <c r="A187">
        <v>132.67617860031501</v>
      </c>
      <c r="B187">
        <v>64.699724982417393</v>
      </c>
    </row>
    <row r="188" spans="1:2" x14ac:dyDescent="0.25">
      <c r="A188">
        <v>185.75332079862201</v>
      </c>
      <c r="B188">
        <v>23.140462390911001</v>
      </c>
    </row>
    <row r="189" spans="1:2" x14ac:dyDescent="0.25">
      <c r="A189">
        <v>12.911289707790001</v>
      </c>
      <c r="B189">
        <v>21.291146597631499</v>
      </c>
    </row>
    <row r="190" spans="1:2" x14ac:dyDescent="0.25">
      <c r="A190">
        <v>101.776396346151</v>
      </c>
      <c r="B190">
        <v>40.7900056479873</v>
      </c>
    </row>
    <row r="191" spans="1:2" x14ac:dyDescent="0.25">
      <c r="A191">
        <v>186.25990461956599</v>
      </c>
      <c r="B191">
        <v>54.032254968283603</v>
      </c>
    </row>
    <row r="192" spans="1:2" x14ac:dyDescent="0.25">
      <c r="A192">
        <v>125.10331395400701</v>
      </c>
      <c r="B192">
        <v>13.855849743391801</v>
      </c>
    </row>
    <row r="193" spans="1:2" x14ac:dyDescent="0.25">
      <c r="A193">
        <v>127.384353113884</v>
      </c>
      <c r="B193">
        <v>86.537495465531507</v>
      </c>
    </row>
    <row r="194" spans="1:2" x14ac:dyDescent="0.25">
      <c r="A194">
        <v>96.038896495345199</v>
      </c>
      <c r="B194">
        <v>0.87946489491996105</v>
      </c>
    </row>
    <row r="195" spans="1:2" x14ac:dyDescent="0.25">
      <c r="A195">
        <v>142.914222268266</v>
      </c>
      <c r="B195">
        <v>30.870343289521902</v>
      </c>
    </row>
    <row r="196" spans="1:2" x14ac:dyDescent="0.25">
      <c r="A196">
        <v>8.7784083945588591</v>
      </c>
      <c r="B196">
        <v>84.809590931683402</v>
      </c>
    </row>
    <row r="197" spans="1:2" x14ac:dyDescent="0.25">
      <c r="A197">
        <v>99.460287563586803</v>
      </c>
    </row>
    <row r="198" spans="1:2" x14ac:dyDescent="0.25">
      <c r="A198">
        <v>189.04500320901599</v>
      </c>
    </row>
    <row r="199" spans="1:2" x14ac:dyDescent="0.25">
      <c r="A199">
        <v>13.0560926350202</v>
      </c>
    </row>
    <row r="200" spans="1:2" x14ac:dyDescent="0.25">
      <c r="A200">
        <v>113.36750920866599</v>
      </c>
    </row>
    <row r="201" spans="1:2" x14ac:dyDescent="0.25">
      <c r="A201">
        <v>76.745140479506304</v>
      </c>
    </row>
    <row r="202" spans="1:2" x14ac:dyDescent="0.25">
      <c r="A202">
        <v>167.66488491173601</v>
      </c>
    </row>
    <row r="203" spans="1:2" x14ac:dyDescent="0.25">
      <c r="A203">
        <v>120.225769951581</v>
      </c>
    </row>
    <row r="204" spans="1:2" x14ac:dyDescent="0.25">
      <c r="A204">
        <v>131.30464832462999</v>
      </c>
    </row>
    <row r="205" spans="1:2" x14ac:dyDescent="0.25">
      <c r="A205">
        <v>23.593711581372901</v>
      </c>
    </row>
    <row r="206" spans="1:2" x14ac:dyDescent="0.25">
      <c r="A206">
        <v>75.447831869792296</v>
      </c>
    </row>
    <row r="207" spans="1:2" x14ac:dyDescent="0.25">
      <c r="A207">
        <v>60.410892263793798</v>
      </c>
    </row>
    <row r="208" spans="1:2" x14ac:dyDescent="0.25">
      <c r="A208">
        <v>188.58231573484801</v>
      </c>
    </row>
    <row r="209" spans="1:1" x14ac:dyDescent="0.25">
      <c r="A209">
        <v>14.377403404663401</v>
      </c>
    </row>
    <row r="210" spans="1:1" x14ac:dyDescent="0.25">
      <c r="A210">
        <v>35.077237505666901</v>
      </c>
    </row>
    <row r="211" spans="1:1" x14ac:dyDescent="0.25">
      <c r="A211">
        <v>190.409248025473</v>
      </c>
    </row>
    <row r="212" spans="1:1" x14ac:dyDescent="0.25">
      <c r="A212">
        <v>52.3462173213074</v>
      </c>
    </row>
    <row r="213" spans="1:1" x14ac:dyDescent="0.25">
      <c r="A213">
        <v>136.918979197406</v>
      </c>
    </row>
    <row r="214" spans="1:1" x14ac:dyDescent="0.25">
      <c r="A214">
        <v>115.76917373623201</v>
      </c>
    </row>
    <row r="215" spans="1:1" x14ac:dyDescent="0.25">
      <c r="A215">
        <v>137.58543125340799</v>
      </c>
    </row>
    <row r="216" spans="1:1" x14ac:dyDescent="0.25">
      <c r="A216">
        <v>123.848047919555</v>
      </c>
    </row>
    <row r="217" spans="1:1" x14ac:dyDescent="0.25">
      <c r="A217">
        <v>109.983002060961</v>
      </c>
    </row>
    <row r="218" spans="1:1" x14ac:dyDescent="0.25">
      <c r="A218">
        <v>179.33991780132001</v>
      </c>
    </row>
    <row r="219" spans="1:1" x14ac:dyDescent="0.25">
      <c r="A219">
        <v>37.922322548649099</v>
      </c>
    </row>
    <row r="220" spans="1:1" x14ac:dyDescent="0.25">
      <c r="A220">
        <v>157.15620623480601</v>
      </c>
    </row>
    <row r="221" spans="1:1" x14ac:dyDescent="0.25">
      <c r="A221">
        <v>109.2313562519</v>
      </c>
    </row>
    <row r="222" spans="1:1" x14ac:dyDescent="0.25">
      <c r="A222">
        <v>172.66774006065901</v>
      </c>
    </row>
    <row r="223" spans="1:1" x14ac:dyDescent="0.25">
      <c r="A223">
        <v>139.771881602516</v>
      </c>
    </row>
    <row r="224" spans="1:1" x14ac:dyDescent="0.25">
      <c r="A224">
        <v>35.720290780222399</v>
      </c>
    </row>
    <row r="225" spans="1:1" x14ac:dyDescent="0.25">
      <c r="A225">
        <v>146.55089061711701</v>
      </c>
    </row>
    <row r="226" spans="1:1" x14ac:dyDescent="0.25">
      <c r="A226">
        <v>1.41275422121103</v>
      </c>
    </row>
    <row r="227" spans="1:1" x14ac:dyDescent="0.25">
      <c r="A227">
        <v>17.367699066787299</v>
      </c>
    </row>
    <row r="228" spans="1:1" x14ac:dyDescent="0.25">
      <c r="A228">
        <v>156.151785770419</v>
      </c>
    </row>
    <row r="229" spans="1:1" x14ac:dyDescent="0.25">
      <c r="A229">
        <v>154.45415468421101</v>
      </c>
    </row>
    <row r="230" spans="1:1" x14ac:dyDescent="0.25">
      <c r="A230">
        <v>99.816730192051807</v>
      </c>
    </row>
    <row r="231" spans="1:1" x14ac:dyDescent="0.25">
      <c r="A231">
        <v>94.830985870245897</v>
      </c>
    </row>
    <row r="232" spans="1:1" x14ac:dyDescent="0.25">
      <c r="A232">
        <v>52.629074053444398</v>
      </c>
    </row>
    <row r="233" spans="1:1" x14ac:dyDescent="0.25">
      <c r="A233">
        <v>16.8290239358512</v>
      </c>
    </row>
    <row r="234" spans="1:1" x14ac:dyDescent="0.25">
      <c r="A234">
        <v>21.330666844495799</v>
      </c>
    </row>
    <row r="235" spans="1:1" x14ac:dyDescent="0.25">
      <c r="A235">
        <v>46.078714653664498</v>
      </c>
    </row>
    <row r="236" spans="1:1" x14ac:dyDescent="0.25">
      <c r="A236">
        <v>91.234435265697897</v>
      </c>
    </row>
    <row r="237" spans="1:1" x14ac:dyDescent="0.25">
      <c r="A237">
        <v>194.79667053466699</v>
      </c>
    </row>
    <row r="238" spans="1:1" x14ac:dyDescent="0.25">
      <c r="A238">
        <v>78.162444015524301</v>
      </c>
    </row>
    <row r="239" spans="1:1" x14ac:dyDescent="0.25">
      <c r="A239">
        <v>189.831079948216</v>
      </c>
    </row>
    <row r="240" spans="1:1" x14ac:dyDescent="0.25">
      <c r="A240">
        <v>117.377653779822</v>
      </c>
    </row>
    <row r="241" spans="1:1" x14ac:dyDescent="0.25">
      <c r="A241">
        <v>113.276422421307</v>
      </c>
    </row>
    <row r="242" spans="1:1" x14ac:dyDescent="0.25">
      <c r="A242">
        <v>170.25743249476</v>
      </c>
    </row>
    <row r="243" spans="1:1" x14ac:dyDescent="0.25">
      <c r="A243">
        <v>196.532831396918</v>
      </c>
    </row>
    <row r="244" spans="1:1" x14ac:dyDescent="0.25">
      <c r="A244">
        <v>1.3408070221685</v>
      </c>
    </row>
    <row r="245" spans="1:1" x14ac:dyDescent="0.25">
      <c r="A245">
        <v>152.97855781874799</v>
      </c>
    </row>
    <row r="246" spans="1:1" x14ac:dyDescent="0.25">
      <c r="A246">
        <v>25.755890703096199</v>
      </c>
    </row>
    <row r="247" spans="1:1" x14ac:dyDescent="0.25">
      <c r="A247">
        <v>167.86408703500601</v>
      </c>
    </row>
    <row r="248" spans="1:1" x14ac:dyDescent="0.25">
      <c r="A248">
        <v>55.835482038777101</v>
      </c>
    </row>
    <row r="249" spans="1:1" x14ac:dyDescent="0.25">
      <c r="A249">
        <v>108.906035389786</v>
      </c>
    </row>
    <row r="250" spans="1:1" x14ac:dyDescent="0.25">
      <c r="A250">
        <v>51.559504283603303</v>
      </c>
    </row>
    <row r="251" spans="1:1" x14ac:dyDescent="0.25">
      <c r="A251">
        <v>9.5100511205281499</v>
      </c>
    </row>
    <row r="252" spans="1:1" x14ac:dyDescent="0.25">
      <c r="A252">
        <v>65.107861686873505</v>
      </c>
    </row>
    <row r="253" spans="1:1" x14ac:dyDescent="0.25">
      <c r="A253">
        <v>60.865146070082901</v>
      </c>
    </row>
    <row r="254" spans="1:1" x14ac:dyDescent="0.25">
      <c r="A254">
        <v>106.07405102380601</v>
      </c>
    </row>
    <row r="255" spans="1:1" x14ac:dyDescent="0.25">
      <c r="A255">
        <v>188.19439878112601</v>
      </c>
    </row>
    <row r="256" spans="1:1" x14ac:dyDescent="0.25">
      <c r="A256">
        <v>133.336673257255</v>
      </c>
    </row>
    <row r="257" spans="1:1" x14ac:dyDescent="0.25">
      <c r="A257">
        <v>1.7273577641255899</v>
      </c>
    </row>
    <row r="258" spans="1:1" x14ac:dyDescent="0.25">
      <c r="A258">
        <v>37.390082460196801</v>
      </c>
    </row>
    <row r="259" spans="1:1" x14ac:dyDescent="0.25">
      <c r="A259">
        <v>164.558210107848</v>
      </c>
    </row>
    <row r="260" spans="1:1" x14ac:dyDescent="0.25">
      <c r="A260">
        <v>159.39425535571101</v>
      </c>
    </row>
    <row r="261" spans="1:1" x14ac:dyDescent="0.25">
      <c r="A261">
        <v>72.729734863116605</v>
      </c>
    </row>
    <row r="262" spans="1:1" x14ac:dyDescent="0.25">
      <c r="A262">
        <v>112.88502305035701</v>
      </c>
    </row>
    <row r="263" spans="1:1" x14ac:dyDescent="0.25">
      <c r="A263">
        <v>162.17740298296201</v>
      </c>
    </row>
    <row r="264" spans="1:1" x14ac:dyDescent="0.25">
      <c r="A264">
        <v>86.527732486971203</v>
      </c>
    </row>
    <row r="265" spans="1:1" x14ac:dyDescent="0.25">
      <c r="A265">
        <v>26.101527591254399</v>
      </c>
    </row>
    <row r="266" spans="1:1" x14ac:dyDescent="0.25">
      <c r="A266">
        <v>84.577535987001497</v>
      </c>
    </row>
    <row r="267" spans="1:1" x14ac:dyDescent="0.25">
      <c r="A267">
        <v>15.6032520806877</v>
      </c>
    </row>
    <row r="268" spans="1:1" x14ac:dyDescent="0.25">
      <c r="A268">
        <v>117.90910583415101</v>
      </c>
    </row>
    <row r="269" spans="1:1" x14ac:dyDescent="0.25">
      <c r="A269">
        <v>119.177220655055</v>
      </c>
    </row>
    <row r="270" spans="1:1" x14ac:dyDescent="0.25">
      <c r="A270">
        <v>43.792373405867501</v>
      </c>
    </row>
    <row r="271" spans="1:1" x14ac:dyDescent="0.25">
      <c r="A271">
        <v>126.513968437272</v>
      </c>
    </row>
    <row r="272" spans="1:1" x14ac:dyDescent="0.25">
      <c r="A272">
        <v>172.22340848987099</v>
      </c>
    </row>
    <row r="273" spans="1:1" x14ac:dyDescent="0.25">
      <c r="A273">
        <v>99.5483644993719</v>
      </c>
    </row>
    <row r="274" spans="1:1" x14ac:dyDescent="0.25">
      <c r="A274">
        <v>18.3425658430595</v>
      </c>
    </row>
    <row r="275" spans="1:1" x14ac:dyDescent="0.25">
      <c r="A275">
        <v>39.588291946844102</v>
      </c>
    </row>
    <row r="276" spans="1:1" x14ac:dyDescent="0.25">
      <c r="A276">
        <v>154.825203950391</v>
      </c>
    </row>
    <row r="277" spans="1:1" x14ac:dyDescent="0.25">
      <c r="A277">
        <v>59.780603634607502</v>
      </c>
    </row>
    <row r="278" spans="1:1" x14ac:dyDescent="0.25">
      <c r="A278">
        <v>41.470293852789098</v>
      </c>
    </row>
    <row r="279" spans="1:1" x14ac:dyDescent="0.25">
      <c r="A279">
        <v>162.11781748358001</v>
      </c>
    </row>
    <row r="280" spans="1:1" x14ac:dyDescent="0.25">
      <c r="A280">
        <v>133.462363588616</v>
      </c>
    </row>
    <row r="281" spans="1:1" x14ac:dyDescent="0.25">
      <c r="A281">
        <v>42.343070699925001</v>
      </c>
    </row>
    <row r="282" spans="1:1" x14ac:dyDescent="0.25">
      <c r="A282">
        <v>115.97084855333</v>
      </c>
    </row>
    <row r="283" spans="1:1" x14ac:dyDescent="0.25">
      <c r="A283">
        <v>154.64525307275201</v>
      </c>
    </row>
    <row r="284" spans="1:1" x14ac:dyDescent="0.25">
      <c r="A284">
        <v>103.42995346025501</v>
      </c>
    </row>
    <row r="285" spans="1:1" x14ac:dyDescent="0.25">
      <c r="A285">
        <v>55.437087238142801</v>
      </c>
    </row>
    <row r="286" spans="1:1" x14ac:dyDescent="0.25">
      <c r="A286">
        <v>106.166585765512</v>
      </c>
    </row>
    <row r="287" spans="1:1" x14ac:dyDescent="0.25">
      <c r="A287">
        <v>57.148970922377998</v>
      </c>
    </row>
    <row r="288" spans="1:1" x14ac:dyDescent="0.25">
      <c r="A288">
        <v>187.82746927372</v>
      </c>
    </row>
    <row r="289" spans="1:1" x14ac:dyDescent="0.25">
      <c r="A289">
        <v>164.40767517209301</v>
      </c>
    </row>
    <row r="290" spans="1:1" x14ac:dyDescent="0.25">
      <c r="A290">
        <v>34.517160255800199</v>
      </c>
    </row>
    <row r="291" spans="1:1" x14ac:dyDescent="0.25">
      <c r="A291">
        <v>142.57469823384099</v>
      </c>
    </row>
    <row r="292" spans="1:1" x14ac:dyDescent="0.25">
      <c r="A292">
        <v>52.160589953780402</v>
      </c>
    </row>
    <row r="293" spans="1:1" x14ac:dyDescent="0.25">
      <c r="A293">
        <v>82.181996022279606</v>
      </c>
    </row>
    <row r="294" spans="1:1" x14ac:dyDescent="0.25">
      <c r="A294">
        <v>10.973455833763399</v>
      </c>
    </row>
    <row r="295" spans="1:1" x14ac:dyDescent="0.25">
      <c r="A295">
        <v>58.231887580282901</v>
      </c>
    </row>
    <row r="296" spans="1:1" x14ac:dyDescent="0.25">
      <c r="A296">
        <v>151.498539264953</v>
      </c>
    </row>
    <row r="297" spans="1:1" x14ac:dyDescent="0.25">
      <c r="A297">
        <v>0.75696404245178295</v>
      </c>
    </row>
    <row r="298" spans="1:1" x14ac:dyDescent="0.25">
      <c r="A298">
        <v>138.73126592571799</v>
      </c>
    </row>
    <row r="299" spans="1:1" x14ac:dyDescent="0.25">
      <c r="A299">
        <v>5.4915727571445796</v>
      </c>
    </row>
    <row r="300" spans="1:1" x14ac:dyDescent="0.25">
      <c r="A300">
        <v>60.636044790694903</v>
      </c>
    </row>
    <row r="301" spans="1:1" x14ac:dyDescent="0.25">
      <c r="A301">
        <v>56.820147137679903</v>
      </c>
    </row>
    <row r="302" spans="1:1" x14ac:dyDescent="0.25">
      <c r="A302">
        <v>75.4094288308508</v>
      </c>
    </row>
    <row r="303" spans="1:1" x14ac:dyDescent="0.25">
      <c r="A303">
        <v>83.759767490713401</v>
      </c>
    </row>
    <row r="304" spans="1:1" x14ac:dyDescent="0.25">
      <c r="A304">
        <v>120.735266929007</v>
      </c>
    </row>
    <row r="305" spans="1:1" x14ac:dyDescent="0.25">
      <c r="A305">
        <v>28.111579837141502</v>
      </c>
    </row>
    <row r="306" spans="1:1" x14ac:dyDescent="0.25">
      <c r="A306">
        <v>3.7833724259101</v>
      </c>
    </row>
    <row r="307" spans="1:1" x14ac:dyDescent="0.25">
      <c r="A307">
        <v>9.4596428738715197</v>
      </c>
    </row>
    <row r="308" spans="1:1" x14ac:dyDescent="0.25">
      <c r="A308">
        <v>121.836805651685</v>
      </c>
    </row>
    <row r="309" spans="1:1" x14ac:dyDescent="0.25">
      <c r="A309">
        <v>28.905882382850699</v>
      </c>
    </row>
    <row r="310" spans="1:1" x14ac:dyDescent="0.25">
      <c r="A310">
        <v>38.528852707932103</v>
      </c>
    </row>
    <row r="311" spans="1:1" x14ac:dyDescent="0.25">
      <c r="A311">
        <v>200.92168918323199</v>
      </c>
    </row>
    <row r="312" spans="1:1" x14ac:dyDescent="0.25">
      <c r="A312">
        <v>155.95530356045299</v>
      </c>
    </row>
    <row r="313" spans="1:1" x14ac:dyDescent="0.25">
      <c r="A313">
        <v>165.41156624385599</v>
      </c>
    </row>
    <row r="314" spans="1:1" x14ac:dyDescent="0.25">
      <c r="A314">
        <v>8.9238990287988802</v>
      </c>
    </row>
    <row r="315" spans="1:1" x14ac:dyDescent="0.25">
      <c r="A315">
        <v>98.402145126052304</v>
      </c>
    </row>
    <row r="316" spans="1:1" x14ac:dyDescent="0.25">
      <c r="A316">
        <v>148.676765579293</v>
      </c>
    </row>
    <row r="317" spans="1:1" x14ac:dyDescent="0.25">
      <c r="A317">
        <v>44.827998023513402</v>
      </c>
    </row>
    <row r="318" spans="1:1" x14ac:dyDescent="0.25">
      <c r="A318">
        <v>4.4507967526420904</v>
      </c>
    </row>
    <row r="319" spans="1:1" x14ac:dyDescent="0.25">
      <c r="A319">
        <v>42.390298534799797</v>
      </c>
    </row>
    <row r="320" spans="1:1" x14ac:dyDescent="0.25">
      <c r="A320">
        <v>11.254909282344601</v>
      </c>
    </row>
    <row r="321" spans="1:1" x14ac:dyDescent="0.25">
      <c r="A321">
        <v>196.232208888694</v>
      </c>
    </row>
    <row r="322" spans="1:1" x14ac:dyDescent="0.25">
      <c r="A322">
        <v>181.77697755644201</v>
      </c>
    </row>
    <row r="323" spans="1:1" x14ac:dyDescent="0.25">
      <c r="A323">
        <v>171.95321737668499</v>
      </c>
    </row>
    <row r="324" spans="1:1" x14ac:dyDescent="0.25">
      <c r="A324">
        <v>167.16940628197099</v>
      </c>
    </row>
    <row r="325" spans="1:1" x14ac:dyDescent="0.25">
      <c r="A325">
        <v>177.62054561819301</v>
      </c>
    </row>
    <row r="326" spans="1:1" x14ac:dyDescent="0.25">
      <c r="A326">
        <v>66.985901592625297</v>
      </c>
    </row>
    <row r="327" spans="1:1" x14ac:dyDescent="0.25">
      <c r="A327">
        <v>172.247118933656</v>
      </c>
    </row>
    <row r="328" spans="1:1" x14ac:dyDescent="0.25">
      <c r="A328">
        <v>26.369429476213199</v>
      </c>
    </row>
    <row r="329" spans="1:1" x14ac:dyDescent="0.25">
      <c r="A329">
        <v>173.07760897907599</v>
      </c>
    </row>
    <row r="330" spans="1:1" x14ac:dyDescent="0.25">
      <c r="A330">
        <v>152.23033052944001</v>
      </c>
    </row>
    <row r="331" spans="1:1" x14ac:dyDescent="0.25">
      <c r="A331">
        <v>125.74711414821699</v>
      </c>
    </row>
    <row r="332" spans="1:1" x14ac:dyDescent="0.25">
      <c r="A332">
        <v>47.950483753634501</v>
      </c>
    </row>
    <row r="333" spans="1:1" x14ac:dyDescent="0.25">
      <c r="A333">
        <v>190.497793738637</v>
      </c>
    </row>
    <row r="334" spans="1:1" x14ac:dyDescent="0.25">
      <c r="A334">
        <v>179.40660273166699</v>
      </c>
    </row>
    <row r="335" spans="1:1" x14ac:dyDescent="0.25">
      <c r="A335">
        <v>169.17833089429999</v>
      </c>
    </row>
    <row r="336" spans="1:1" x14ac:dyDescent="0.25">
      <c r="A336">
        <v>59.380323569452798</v>
      </c>
    </row>
    <row r="337" spans="1:1" x14ac:dyDescent="0.25">
      <c r="A337">
        <v>146.21439001904201</v>
      </c>
    </row>
    <row r="338" spans="1:1" x14ac:dyDescent="0.25">
      <c r="A338">
        <v>2.7569900886863401</v>
      </c>
    </row>
    <row r="339" spans="1:1" x14ac:dyDescent="0.25">
      <c r="A339">
        <v>103.11633748136001</v>
      </c>
    </row>
    <row r="340" spans="1:1" x14ac:dyDescent="0.25">
      <c r="A340">
        <v>69.380261271217805</v>
      </c>
    </row>
    <row r="341" spans="1:1" x14ac:dyDescent="0.25">
      <c r="A341">
        <v>74.026160619775297</v>
      </c>
    </row>
    <row r="342" spans="1:1" x14ac:dyDescent="0.25">
      <c r="A342">
        <v>174.58287290511501</v>
      </c>
    </row>
    <row r="343" spans="1:1" x14ac:dyDescent="0.25">
      <c r="A343">
        <v>11.6440575754806</v>
      </c>
    </row>
    <row r="344" spans="1:1" x14ac:dyDescent="0.25">
      <c r="A344">
        <v>46.618675220856602</v>
      </c>
    </row>
    <row r="345" spans="1:1" x14ac:dyDescent="0.25">
      <c r="A345">
        <v>52.603132222832102</v>
      </c>
    </row>
    <row r="346" spans="1:1" x14ac:dyDescent="0.25">
      <c r="A346">
        <v>14.465746792287099</v>
      </c>
    </row>
    <row r="347" spans="1:1" x14ac:dyDescent="0.25">
      <c r="A347">
        <v>186.121811605766</v>
      </c>
    </row>
    <row r="348" spans="1:1" x14ac:dyDescent="0.25">
      <c r="A348">
        <v>100.393047675037</v>
      </c>
    </row>
    <row r="349" spans="1:1" x14ac:dyDescent="0.25">
      <c r="A349">
        <v>84.352547818463293</v>
      </c>
    </row>
    <row r="350" spans="1:1" x14ac:dyDescent="0.25">
      <c r="A350">
        <v>71.040051821757103</v>
      </c>
    </row>
    <row r="351" spans="1:1" x14ac:dyDescent="0.25">
      <c r="A351">
        <v>110.22776652222301</v>
      </c>
    </row>
    <row r="352" spans="1:1" x14ac:dyDescent="0.25">
      <c r="A352">
        <v>177.21455302008599</v>
      </c>
    </row>
    <row r="353" spans="1:1" x14ac:dyDescent="0.25">
      <c r="A353">
        <v>116.126441149662</v>
      </c>
    </row>
    <row r="354" spans="1:1" x14ac:dyDescent="0.25">
      <c r="A354">
        <v>182.63793548090001</v>
      </c>
    </row>
    <row r="355" spans="1:1" x14ac:dyDescent="0.25">
      <c r="A355">
        <v>107.34610704853699</v>
      </c>
    </row>
    <row r="356" spans="1:1" x14ac:dyDescent="0.25">
      <c r="A356">
        <v>6.5500598012457703</v>
      </c>
    </row>
    <row r="357" spans="1:1" x14ac:dyDescent="0.25">
      <c r="A357">
        <v>105.077566668304</v>
      </c>
    </row>
    <row r="358" spans="1:1" x14ac:dyDescent="0.25">
      <c r="A358">
        <v>26.5107274383586</v>
      </c>
    </row>
    <row r="359" spans="1:1" x14ac:dyDescent="0.25">
      <c r="A359">
        <v>131.20803037936699</v>
      </c>
    </row>
    <row r="360" spans="1:1" x14ac:dyDescent="0.25">
      <c r="A360">
        <v>42.113136210381903</v>
      </c>
    </row>
    <row r="361" spans="1:1" x14ac:dyDescent="0.25">
      <c r="A361">
        <v>58.643427336119302</v>
      </c>
    </row>
    <row r="362" spans="1:1" x14ac:dyDescent="0.25">
      <c r="A362">
        <v>125.99350842918901</v>
      </c>
    </row>
    <row r="363" spans="1:1" x14ac:dyDescent="0.25">
      <c r="A363">
        <v>38.090876505913599</v>
      </c>
    </row>
    <row r="364" spans="1:1" x14ac:dyDescent="0.25">
      <c r="A364">
        <v>41.976745333166299</v>
      </c>
    </row>
    <row r="365" spans="1:1" x14ac:dyDescent="0.25">
      <c r="A365">
        <v>159.75071270797901</v>
      </c>
    </row>
    <row r="366" spans="1:1" x14ac:dyDescent="0.25">
      <c r="A366">
        <v>30.902126808018199</v>
      </c>
    </row>
    <row r="367" spans="1:1" x14ac:dyDescent="0.25">
      <c r="A367">
        <v>112.102204020572</v>
      </c>
    </row>
    <row r="368" spans="1:1" x14ac:dyDescent="0.25">
      <c r="A368">
        <v>188.970482290213</v>
      </c>
    </row>
    <row r="369" spans="1:1" x14ac:dyDescent="0.25">
      <c r="A369">
        <v>138.42446441537501</v>
      </c>
    </row>
    <row r="370" spans="1:1" x14ac:dyDescent="0.25">
      <c r="A370">
        <v>1.7501046614456099</v>
      </c>
    </row>
    <row r="371" spans="1:1" x14ac:dyDescent="0.25">
      <c r="A371">
        <v>58.480004225098099</v>
      </c>
    </row>
    <row r="372" spans="1:1" x14ac:dyDescent="0.25">
      <c r="A372">
        <v>117.23663458840301</v>
      </c>
    </row>
    <row r="373" spans="1:1" x14ac:dyDescent="0.25">
      <c r="A373">
        <v>6.1472566704232001</v>
      </c>
    </row>
    <row r="374" spans="1:1" x14ac:dyDescent="0.25">
      <c r="A374">
        <v>82.709440941770495</v>
      </c>
    </row>
    <row r="375" spans="1:1" x14ac:dyDescent="0.25">
      <c r="A375">
        <v>118.726577251482</v>
      </c>
    </row>
    <row r="376" spans="1:1" x14ac:dyDescent="0.25">
      <c r="A376">
        <v>169.45523859117699</v>
      </c>
    </row>
    <row r="377" spans="1:1" x14ac:dyDescent="0.25">
      <c r="A377">
        <v>82.261248596025894</v>
      </c>
    </row>
    <row r="378" spans="1:1" x14ac:dyDescent="0.25">
      <c r="A378">
        <v>19.969774491316102</v>
      </c>
    </row>
    <row r="379" spans="1:1" x14ac:dyDescent="0.25">
      <c r="A379">
        <v>112.829249279962</v>
      </c>
    </row>
    <row r="380" spans="1:1" x14ac:dyDescent="0.25">
      <c r="A380">
        <v>21.315104700048799</v>
      </c>
    </row>
    <row r="381" spans="1:1" x14ac:dyDescent="0.25">
      <c r="A381">
        <v>156.88701115240499</v>
      </c>
    </row>
    <row r="382" spans="1:1" x14ac:dyDescent="0.25">
      <c r="A382">
        <v>67.8352229131266</v>
      </c>
    </row>
    <row r="383" spans="1:1" x14ac:dyDescent="0.25">
      <c r="A383">
        <v>193.218893034568</v>
      </c>
    </row>
    <row r="384" spans="1:1" x14ac:dyDescent="0.25">
      <c r="A384">
        <v>148.45771876279599</v>
      </c>
    </row>
    <row r="385" spans="1:1" x14ac:dyDescent="0.25">
      <c r="A385">
        <v>64.699724982417393</v>
      </c>
    </row>
    <row r="386" spans="1:1" x14ac:dyDescent="0.25">
      <c r="A386">
        <v>23.140462390911001</v>
      </c>
    </row>
    <row r="387" spans="1:1" x14ac:dyDescent="0.25">
      <c r="A387">
        <v>143.31438478898201</v>
      </c>
    </row>
    <row r="388" spans="1:1" x14ac:dyDescent="0.25">
      <c r="A388">
        <v>175.72531539297401</v>
      </c>
    </row>
    <row r="389" spans="1:1" x14ac:dyDescent="0.25">
      <c r="A389">
        <v>21.291146597631499</v>
      </c>
    </row>
    <row r="390" spans="1:1" x14ac:dyDescent="0.25">
      <c r="A390">
        <v>40.7900056479873</v>
      </c>
    </row>
    <row r="391" spans="1:1" x14ac:dyDescent="0.25">
      <c r="A391">
        <v>54.032254968283603</v>
      </c>
    </row>
    <row r="392" spans="1:1" x14ac:dyDescent="0.25">
      <c r="A392">
        <v>13.855849743391801</v>
      </c>
    </row>
    <row r="393" spans="1:1" x14ac:dyDescent="0.25">
      <c r="A393">
        <v>140.755545875678</v>
      </c>
    </row>
    <row r="394" spans="1:1" x14ac:dyDescent="0.25">
      <c r="A394">
        <v>149.993234894229</v>
      </c>
    </row>
    <row r="395" spans="1:1" x14ac:dyDescent="0.25">
      <c r="A395">
        <v>161.163887034015</v>
      </c>
    </row>
    <row r="396" spans="1:1" x14ac:dyDescent="0.25">
      <c r="A396">
        <v>86.537495465531507</v>
      </c>
    </row>
    <row r="397" spans="1:1" x14ac:dyDescent="0.25">
      <c r="A397">
        <v>0.87946489491996105</v>
      </c>
    </row>
    <row r="398" spans="1:1" x14ac:dyDescent="0.25">
      <c r="A398">
        <v>192.86560249531499</v>
      </c>
    </row>
    <row r="399" spans="1:1" x14ac:dyDescent="0.25">
      <c r="A399">
        <v>102.029305367641</v>
      </c>
    </row>
    <row r="400" spans="1:1" x14ac:dyDescent="0.25">
      <c r="A400">
        <v>30.870343289521902</v>
      </c>
    </row>
    <row r="401" spans="1:1" x14ac:dyDescent="0.25">
      <c r="A401">
        <v>84.809590931683402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Cantrell</dc:creator>
  <cp:lastModifiedBy>David Cantrell</cp:lastModifiedBy>
  <dcterms:created xsi:type="dcterms:W3CDTF">2017-03-17T03:12:15Z</dcterms:created>
  <dcterms:modified xsi:type="dcterms:W3CDTF">2017-03-17T03:20:17Z</dcterms:modified>
</cp:coreProperties>
</file>