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vehr\Documents\Doutorado\Text_Representation\Develop\"/>
    </mc:Choice>
  </mc:AlternateContent>
  <xr:revisionPtr revIDLastSave="0" documentId="13_ncr:1_{3A31D8F0-5035-43E9-B190-B22FBF66A25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<sst xmlns="http://schemas.openxmlformats.org/spreadsheetml/2006/main" count="95" uniqueCount="95">
  <si>
    <t>ROOT</t>
  </si>
  <si>
    <t>acl</t>
  </si>
  <si>
    <t>acomp</t>
  </si>
  <si>
    <t>advcl</t>
  </si>
  <si>
    <t>advmod</t>
  </si>
  <si>
    <t>agent</t>
  </si>
  <si>
    <t>amod</t>
  </si>
  <si>
    <t>appos</t>
  </si>
  <si>
    <t>attr</t>
  </si>
  <si>
    <t>aux</t>
  </si>
  <si>
    <t>auxpass</t>
  </si>
  <si>
    <t>case</t>
  </si>
  <si>
    <t>cc</t>
  </si>
  <si>
    <t>ccomp</t>
  </si>
  <si>
    <t>compound</t>
  </si>
  <si>
    <t>conj</t>
  </si>
  <si>
    <t>csubj</t>
  </si>
  <si>
    <t>csubjpass</t>
  </si>
  <si>
    <t>dative</t>
  </si>
  <si>
    <t>dep</t>
  </si>
  <si>
    <t>det</t>
  </si>
  <si>
    <t>dobj</t>
  </si>
  <si>
    <t>expl</t>
  </si>
  <si>
    <t>intj</t>
  </si>
  <si>
    <t>mark</t>
  </si>
  <si>
    <t>meta</t>
  </si>
  <si>
    <t>neg</t>
  </si>
  <si>
    <t>nmod</t>
  </si>
  <si>
    <t>npadvmod</t>
  </si>
  <si>
    <t>nsubj</t>
  </si>
  <si>
    <t>nsubjpass</t>
  </si>
  <si>
    <t>nummod</t>
  </si>
  <si>
    <t>oprd</t>
  </si>
  <si>
    <t>parataxis</t>
  </si>
  <si>
    <t>pcomp</t>
  </si>
  <si>
    <t>pobj</t>
  </si>
  <si>
    <t>poss</t>
  </si>
  <si>
    <t>preconj</t>
  </si>
  <si>
    <t>predet</t>
  </si>
  <si>
    <t>prep</t>
  </si>
  <si>
    <t>prt</t>
  </si>
  <si>
    <t>punct</t>
  </si>
  <si>
    <t>quantmod</t>
  </si>
  <si>
    <t>relcl</t>
  </si>
  <si>
    <t>xcomp</t>
  </si>
  <si>
    <t>$</t>
  </si>
  <si>
    <t>''</t>
  </si>
  <si>
    <t>,</t>
  </si>
  <si>
    <t>-LRB-</t>
  </si>
  <si>
    <t>-RRB-</t>
  </si>
  <si>
    <t>.</t>
  </si>
  <si>
    <t>:</t>
  </si>
  <si>
    <t>ADD</t>
  </si>
  <si>
    <t>AFX</t>
  </si>
  <si>
    <t>CC</t>
  </si>
  <si>
    <t>CD</t>
  </si>
  <si>
    <t>DT</t>
  </si>
  <si>
    <t>EX</t>
  </si>
  <si>
    <t>FW</t>
  </si>
  <si>
    <t>HYPH</t>
  </si>
  <si>
    <t>IN</t>
  </si>
  <si>
    <t>JJ</t>
  </si>
  <si>
    <t>JJR</t>
  </si>
  <si>
    <t>JJS</t>
  </si>
  <si>
    <t>LS</t>
  </si>
  <si>
    <t>MD</t>
  </si>
  <si>
    <t>NFP</t>
  </si>
  <si>
    <t>NN</t>
  </si>
  <si>
    <t>NNP</t>
  </si>
  <si>
    <t>NNPS</t>
  </si>
  <si>
    <t>NNS</t>
  </si>
  <si>
    <t>PDT</t>
  </si>
  <si>
    <t>POS</t>
  </si>
  <si>
    <t>PRP</t>
  </si>
  <si>
    <t>PRP$</t>
  </si>
  <si>
    <t>RB</t>
  </si>
  <si>
    <t>RBR</t>
  </si>
  <si>
    <t>RBS</t>
  </si>
  <si>
    <t>RP</t>
  </si>
  <si>
    <t>SYM</t>
  </si>
  <si>
    <t>TO</t>
  </si>
  <si>
    <t>UH</t>
  </si>
  <si>
    <t>VB</t>
  </si>
  <si>
    <t>VBD</t>
  </si>
  <si>
    <t>VBG</t>
  </si>
  <si>
    <t>VBN</t>
  </si>
  <si>
    <t>VBP</t>
  </si>
  <si>
    <t>VBZ</t>
  </si>
  <si>
    <t>WDT</t>
  </si>
  <si>
    <t>WP</t>
  </si>
  <si>
    <t>WP$</t>
  </si>
  <si>
    <t>WRB</t>
  </si>
  <si>
    <t>XX</t>
  </si>
  <si>
    <t>``</t>
  </si>
  <si>
    <t>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</si>
</sst>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1"/>
  <sheetViews>
    <sheetView tabSelected="1" workbookViewId="0">
      <selection activeCell="O57" sqref="O57"/>
    </sheetView>
  </sheetViews>
  <sheetFormatPr defaultRowHeight="14.5" x14ac:dyDescent="0.35"/>
  <sheetData>
    <row r="1" spans="1:4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35">
      <c r="A2" s="1" t="s">
        <v>45</v>
      </c>
      <c r="B2">
        <v>0</v>
      </c>
      <c r="C2">
        <v>1</v>
      </c>
      <c r="D2">
        <v>4</v>
      </c>
      <c r="E2">
        <v>8</v>
      </c>
      <c r="F2">
        <v>13</v>
      </c>
      <c r="G2">
        <v>19</v>
      </c>
      <c r="H2">
        <v>26</v>
      </c>
      <c r="I2">
        <v>36</v>
      </c>
      <c r="J2">
        <v>46</v>
      </c>
      <c r="K2">
        <v>57</v>
      </c>
      <c r="L2">
        <v>69</v>
      </c>
      <c r="M2">
        <v>81</v>
      </c>
      <c r="N2">
        <v>95</v>
      </c>
      <c r="O2">
        <v>110</v>
      </c>
      <c r="P2">
        <v>126</v>
      </c>
      <c r="Q2">
        <v>142</v>
      </c>
      <c r="R2">
        <v>162</v>
      </c>
      <c r="S2">
        <v>183</v>
      </c>
      <c r="T2">
        <v>202</v>
      </c>
      <c r="U2">
        <v>222</v>
      </c>
      <c r="V2">
        <v>244</v>
      </c>
      <c r="W2">
        <v>268</v>
      </c>
      <c r="X2">
        <v>290</v>
      </c>
      <c r="Y2">
        <v>315</v>
      </c>
      <c r="Z2">
        <v>340</v>
      </c>
      <c r="AA2">
        <v>365</v>
      </c>
      <c r="AB2">
        <v>393</v>
      </c>
      <c r="AC2">
        <v>420</v>
      </c>
      <c r="AD2">
        <v>447</v>
      </c>
      <c r="AE2">
        <v>476</v>
      </c>
      <c r="AF2">
        <v>499</v>
      </c>
      <c r="AG2">
        <v>532</v>
      </c>
      <c r="AH2">
        <v>563</v>
      </c>
      <c r="AI2">
        <v>594</v>
      </c>
      <c r="AJ2">
        <v>629</v>
      </c>
      <c r="AK2">
        <v>660</v>
      </c>
      <c r="AL2">
        <v>693</v>
      </c>
      <c r="AM2">
        <v>726</v>
      </c>
      <c r="AN2">
        <v>755</v>
      </c>
      <c r="AO2">
        <v>788</v>
      </c>
      <c r="AP2">
        <v>824</v>
      </c>
      <c r="AQ2">
        <v>861</v>
      </c>
      <c r="AR2">
        <v>897</v>
      </c>
      <c r="AS2">
        <v>932</v>
      </c>
      <c r="AT2">
        <v>966</v>
      </c>
    </row>
    <row r="3" spans="1:46" x14ac:dyDescent="0.35">
      <c r="A3" s="1" t="s">
        <v>46</v>
      </c>
      <c r="B3">
        <v>2</v>
      </c>
      <c r="C3">
        <v>3</v>
      </c>
      <c r="D3">
        <v>6</v>
      </c>
      <c r="E3">
        <v>11</v>
      </c>
      <c r="F3">
        <v>17</v>
      </c>
      <c r="G3">
        <v>24</v>
      </c>
      <c r="H3">
        <v>32</v>
      </c>
      <c r="I3">
        <v>41</v>
      </c>
      <c r="J3">
        <v>51</v>
      </c>
      <c r="K3">
        <v>62</v>
      </c>
      <c r="L3">
        <v>76</v>
      </c>
      <c r="M3">
        <v>88</v>
      </c>
      <c r="N3">
        <v>103</v>
      </c>
      <c r="O3">
        <v>120</v>
      </c>
      <c r="P3">
        <v>137</v>
      </c>
      <c r="Q3">
        <v>155</v>
      </c>
      <c r="R3">
        <v>174</v>
      </c>
      <c r="S3">
        <v>192</v>
      </c>
      <c r="T3">
        <v>212</v>
      </c>
      <c r="U3">
        <v>233</v>
      </c>
      <c r="V3">
        <v>256</v>
      </c>
      <c r="W3">
        <v>279</v>
      </c>
      <c r="X3">
        <v>303</v>
      </c>
      <c r="Y3">
        <v>329</v>
      </c>
      <c r="Z3">
        <v>354</v>
      </c>
      <c r="AA3">
        <v>381</v>
      </c>
      <c r="AB3">
        <v>408</v>
      </c>
      <c r="AC3">
        <v>437</v>
      </c>
      <c r="AD3">
        <v>465</v>
      </c>
      <c r="AE3">
        <v>496</v>
      </c>
      <c r="AF3">
        <v>526</v>
      </c>
      <c r="AG3">
        <v>557</v>
      </c>
      <c r="AH3">
        <v>591</v>
      </c>
      <c r="AI3">
        <v>621</v>
      </c>
      <c r="AJ3">
        <v>654</v>
      </c>
      <c r="AK3">
        <v>687</v>
      </c>
      <c r="AL3">
        <v>718</v>
      </c>
      <c r="AM3">
        <v>749</v>
      </c>
      <c r="AN3">
        <v>784</v>
      </c>
      <c r="AO3">
        <v>822</v>
      </c>
      <c r="AP3">
        <v>858</v>
      </c>
      <c r="AQ3">
        <v>895</v>
      </c>
      <c r="AR3">
        <v>931</v>
      </c>
      <c r="AS3">
        <v>964</v>
      </c>
      <c r="AT3">
        <v>992</v>
      </c>
    </row>
    <row r="4" spans="1:46" x14ac:dyDescent="0.35">
      <c r="A4" s="1" t="s">
        <v>47</v>
      </c>
      <c r="B4">
        <v>5</v>
      </c>
      <c r="C4">
        <v>7</v>
      </c>
      <c r="D4">
        <v>10</v>
      </c>
      <c r="E4">
        <v>15</v>
      </c>
      <c r="F4">
        <v>21</v>
      </c>
      <c r="G4">
        <v>29</v>
      </c>
      <c r="H4">
        <v>38</v>
      </c>
      <c r="I4">
        <v>48</v>
      </c>
      <c r="J4">
        <v>59</v>
      </c>
      <c r="K4">
        <v>71</v>
      </c>
      <c r="L4">
        <v>83</v>
      </c>
      <c r="M4">
        <v>97</v>
      </c>
      <c r="N4">
        <v>113</v>
      </c>
      <c r="O4">
        <v>130</v>
      </c>
      <c r="P4">
        <v>148</v>
      </c>
      <c r="Q4">
        <v>167</v>
      </c>
      <c r="R4">
        <v>187</v>
      </c>
      <c r="S4">
        <v>207</v>
      </c>
      <c r="T4">
        <v>229</v>
      </c>
      <c r="U4">
        <v>252</v>
      </c>
      <c r="V4">
        <v>274</v>
      </c>
      <c r="W4">
        <v>297</v>
      </c>
      <c r="X4">
        <v>323</v>
      </c>
      <c r="Y4">
        <v>349</v>
      </c>
      <c r="Z4">
        <v>375</v>
      </c>
      <c r="AA4">
        <v>402</v>
      </c>
      <c r="AB4">
        <v>432</v>
      </c>
      <c r="AC4">
        <v>460</v>
      </c>
      <c r="AD4">
        <v>490</v>
      </c>
      <c r="AE4">
        <v>521</v>
      </c>
      <c r="AF4">
        <v>553</v>
      </c>
      <c r="AG4">
        <v>583</v>
      </c>
      <c r="AH4">
        <v>616</v>
      </c>
      <c r="AI4">
        <v>648</v>
      </c>
      <c r="AJ4">
        <v>679</v>
      </c>
      <c r="AK4">
        <v>709</v>
      </c>
      <c r="AL4">
        <v>746</v>
      </c>
      <c r="AM4">
        <v>781</v>
      </c>
      <c r="AN4">
        <v>819</v>
      </c>
      <c r="AO4">
        <v>855</v>
      </c>
      <c r="AP4">
        <v>891</v>
      </c>
      <c r="AQ4">
        <v>927</v>
      </c>
      <c r="AR4">
        <v>961</v>
      </c>
      <c r="AS4">
        <v>993</v>
      </c>
      <c r="AT4">
        <v>1030</v>
      </c>
    </row>
    <row r="5" spans="1:46" x14ac:dyDescent="0.35">
      <c r="A5" s="1" t="s">
        <v>48</v>
      </c>
      <c r="B5">
        <v>9</v>
      </c>
      <c r="C5">
        <v>12</v>
      </c>
      <c r="D5">
        <v>16</v>
      </c>
      <c r="E5">
        <v>20</v>
      </c>
      <c r="F5">
        <v>27</v>
      </c>
      <c r="G5">
        <v>35</v>
      </c>
      <c r="H5">
        <v>45</v>
      </c>
      <c r="I5">
        <v>55</v>
      </c>
      <c r="J5">
        <v>67</v>
      </c>
      <c r="K5">
        <v>80</v>
      </c>
      <c r="L5">
        <v>93</v>
      </c>
      <c r="M5">
        <v>108</v>
      </c>
      <c r="N5">
        <v>124</v>
      </c>
      <c r="O5">
        <v>141</v>
      </c>
      <c r="P5">
        <v>158</v>
      </c>
      <c r="Q5">
        <v>176</v>
      </c>
      <c r="R5">
        <v>199</v>
      </c>
      <c r="S5">
        <v>220</v>
      </c>
      <c r="T5">
        <v>243</v>
      </c>
      <c r="U5">
        <v>267</v>
      </c>
      <c r="V5">
        <v>291</v>
      </c>
      <c r="W5">
        <v>316</v>
      </c>
      <c r="X5">
        <v>343</v>
      </c>
      <c r="Y5">
        <v>369</v>
      </c>
      <c r="Z5">
        <v>396</v>
      </c>
      <c r="AA5">
        <v>425</v>
      </c>
      <c r="AB5">
        <v>455</v>
      </c>
      <c r="AC5">
        <v>485</v>
      </c>
      <c r="AD5">
        <v>515</v>
      </c>
      <c r="AE5">
        <v>546</v>
      </c>
      <c r="AF5">
        <v>577</v>
      </c>
      <c r="AG5">
        <v>608</v>
      </c>
      <c r="AH5">
        <v>640</v>
      </c>
      <c r="AI5">
        <v>672</v>
      </c>
      <c r="AJ5">
        <v>708</v>
      </c>
      <c r="AK5">
        <v>742</v>
      </c>
      <c r="AL5">
        <v>780</v>
      </c>
      <c r="AM5">
        <v>816</v>
      </c>
      <c r="AN5">
        <v>854</v>
      </c>
      <c r="AO5">
        <v>890</v>
      </c>
      <c r="AP5">
        <v>925</v>
      </c>
      <c r="AQ5">
        <v>959</v>
      </c>
      <c r="AR5">
        <v>994</v>
      </c>
      <c r="AS5">
        <v>1031</v>
      </c>
      <c r="AT5">
        <v>1066</v>
      </c>
    </row>
    <row r="6" spans="1:46" x14ac:dyDescent="0.35">
      <c r="A6" s="1" t="s">
        <v>49</v>
      </c>
      <c r="B6">
        <v>14</v>
      </c>
      <c r="C6">
        <v>18</v>
      </c>
      <c r="D6">
        <v>23</v>
      </c>
      <c r="E6">
        <v>28</v>
      </c>
      <c r="F6">
        <v>34</v>
      </c>
      <c r="G6">
        <v>42</v>
      </c>
      <c r="H6">
        <v>53</v>
      </c>
      <c r="I6">
        <v>65</v>
      </c>
      <c r="J6">
        <v>78</v>
      </c>
      <c r="K6">
        <v>90</v>
      </c>
      <c r="L6">
        <v>104</v>
      </c>
      <c r="M6">
        <v>119</v>
      </c>
      <c r="N6">
        <v>136</v>
      </c>
      <c r="O6">
        <v>154</v>
      </c>
      <c r="P6">
        <v>173</v>
      </c>
      <c r="Q6">
        <v>193</v>
      </c>
      <c r="R6">
        <v>213</v>
      </c>
      <c r="S6">
        <v>234</v>
      </c>
      <c r="T6">
        <v>257</v>
      </c>
      <c r="U6">
        <v>281</v>
      </c>
      <c r="V6">
        <v>308</v>
      </c>
      <c r="W6">
        <v>334</v>
      </c>
      <c r="X6">
        <v>361</v>
      </c>
      <c r="Y6">
        <v>390</v>
      </c>
      <c r="Z6">
        <v>418</v>
      </c>
      <c r="AA6">
        <v>446</v>
      </c>
      <c r="AB6">
        <v>477</v>
      </c>
      <c r="AC6">
        <v>507</v>
      </c>
      <c r="AD6">
        <v>537</v>
      </c>
      <c r="AE6">
        <v>567</v>
      </c>
      <c r="AF6">
        <v>600</v>
      </c>
      <c r="AG6">
        <v>634</v>
      </c>
      <c r="AH6">
        <v>668</v>
      </c>
      <c r="AI6">
        <v>704</v>
      </c>
      <c r="AJ6">
        <v>741</v>
      </c>
      <c r="AK6">
        <v>776</v>
      </c>
      <c r="AL6">
        <v>814</v>
      </c>
      <c r="AM6">
        <v>850</v>
      </c>
      <c r="AN6">
        <v>888</v>
      </c>
      <c r="AO6">
        <v>924</v>
      </c>
      <c r="AP6">
        <v>957</v>
      </c>
      <c r="AQ6">
        <v>996</v>
      </c>
      <c r="AR6">
        <v>1033</v>
      </c>
      <c r="AS6">
        <v>1069</v>
      </c>
      <c r="AT6">
        <v>1105</v>
      </c>
    </row>
    <row r="7" spans="1:46" x14ac:dyDescent="0.35">
      <c r="A7" s="1" t="s">
        <v>50</v>
      </c>
      <c r="B7">
        <v>22</v>
      </c>
      <c r="C7">
        <v>25</v>
      </c>
      <c r="D7">
        <v>31</v>
      </c>
      <c r="E7">
        <v>37</v>
      </c>
      <c r="F7">
        <v>43</v>
      </c>
      <c r="G7">
        <v>52</v>
      </c>
      <c r="H7">
        <v>63</v>
      </c>
      <c r="I7">
        <v>73</v>
      </c>
      <c r="J7">
        <v>87</v>
      </c>
      <c r="K7">
        <v>101</v>
      </c>
      <c r="L7">
        <v>117</v>
      </c>
      <c r="M7">
        <v>133</v>
      </c>
      <c r="N7">
        <v>151</v>
      </c>
      <c r="O7">
        <v>169</v>
      </c>
      <c r="P7">
        <v>189</v>
      </c>
      <c r="Q7">
        <v>210</v>
      </c>
      <c r="R7">
        <v>230</v>
      </c>
      <c r="S7">
        <v>253</v>
      </c>
      <c r="T7">
        <v>277</v>
      </c>
      <c r="U7">
        <v>302</v>
      </c>
      <c r="V7">
        <v>326</v>
      </c>
      <c r="W7">
        <v>352</v>
      </c>
      <c r="X7">
        <v>379</v>
      </c>
      <c r="Y7">
        <v>407</v>
      </c>
      <c r="Z7">
        <v>438</v>
      </c>
      <c r="AA7">
        <v>466</v>
      </c>
      <c r="AB7">
        <v>498</v>
      </c>
      <c r="AC7">
        <v>530</v>
      </c>
      <c r="AD7">
        <v>564</v>
      </c>
      <c r="AE7">
        <v>596</v>
      </c>
      <c r="AF7">
        <v>630</v>
      </c>
      <c r="AG7">
        <v>666</v>
      </c>
      <c r="AH7">
        <v>701</v>
      </c>
      <c r="AI7">
        <v>737</v>
      </c>
      <c r="AJ7">
        <v>774</v>
      </c>
      <c r="AK7">
        <v>811</v>
      </c>
      <c r="AL7">
        <v>848</v>
      </c>
      <c r="AM7">
        <v>886</v>
      </c>
      <c r="AN7">
        <v>922</v>
      </c>
      <c r="AO7">
        <v>955</v>
      </c>
      <c r="AP7">
        <v>997</v>
      </c>
      <c r="AQ7">
        <v>1035</v>
      </c>
      <c r="AR7">
        <v>1072</v>
      </c>
      <c r="AS7">
        <v>1107</v>
      </c>
      <c r="AT7">
        <v>1142</v>
      </c>
    </row>
    <row r="8" spans="1:46" x14ac:dyDescent="0.35">
      <c r="A8" s="1" t="s">
        <v>51</v>
      </c>
      <c r="B8">
        <v>30</v>
      </c>
      <c r="C8">
        <v>33</v>
      </c>
      <c r="D8">
        <v>40</v>
      </c>
      <c r="E8">
        <v>47</v>
      </c>
      <c r="F8">
        <v>54</v>
      </c>
      <c r="G8">
        <v>64</v>
      </c>
      <c r="H8">
        <v>72</v>
      </c>
      <c r="I8">
        <v>85</v>
      </c>
      <c r="J8">
        <v>99</v>
      </c>
      <c r="K8">
        <v>114</v>
      </c>
      <c r="L8">
        <v>129</v>
      </c>
      <c r="M8">
        <v>147</v>
      </c>
      <c r="N8">
        <v>166</v>
      </c>
      <c r="O8">
        <v>185</v>
      </c>
      <c r="P8">
        <v>206</v>
      </c>
      <c r="Q8">
        <v>226</v>
      </c>
      <c r="R8">
        <v>249</v>
      </c>
      <c r="S8">
        <v>272</v>
      </c>
      <c r="T8">
        <v>296</v>
      </c>
      <c r="U8">
        <v>321</v>
      </c>
      <c r="V8">
        <v>348</v>
      </c>
      <c r="W8">
        <v>376</v>
      </c>
      <c r="X8">
        <v>403</v>
      </c>
      <c r="Y8">
        <v>433</v>
      </c>
      <c r="Z8">
        <v>464</v>
      </c>
      <c r="AA8">
        <v>494</v>
      </c>
      <c r="AB8">
        <v>525</v>
      </c>
      <c r="AC8">
        <v>559</v>
      </c>
      <c r="AD8">
        <v>592</v>
      </c>
      <c r="AE8">
        <v>628</v>
      </c>
      <c r="AF8">
        <v>663</v>
      </c>
      <c r="AG8">
        <v>698</v>
      </c>
      <c r="AH8">
        <v>734</v>
      </c>
      <c r="AI8">
        <v>772</v>
      </c>
      <c r="AJ8">
        <v>808</v>
      </c>
      <c r="AK8">
        <v>846</v>
      </c>
      <c r="AL8">
        <v>884</v>
      </c>
      <c r="AM8">
        <v>920</v>
      </c>
      <c r="AN8">
        <v>953</v>
      </c>
      <c r="AO8">
        <v>998</v>
      </c>
      <c r="AP8">
        <v>1036</v>
      </c>
      <c r="AQ8">
        <v>1073</v>
      </c>
      <c r="AR8">
        <v>1111</v>
      </c>
      <c r="AS8">
        <v>1145</v>
      </c>
      <c r="AT8">
        <v>1180</v>
      </c>
    </row>
    <row r="9" spans="1:46" x14ac:dyDescent="0.35">
      <c r="A9" s="1" t="s">
        <v>52</v>
      </c>
      <c r="B9">
        <v>39</v>
      </c>
      <c r="C9">
        <v>44</v>
      </c>
      <c r="D9">
        <v>50</v>
      </c>
      <c r="E9">
        <v>58</v>
      </c>
      <c r="F9">
        <v>66</v>
      </c>
      <c r="G9">
        <v>77</v>
      </c>
      <c r="H9">
        <v>86</v>
      </c>
      <c r="I9">
        <v>100</v>
      </c>
      <c r="J9">
        <v>111</v>
      </c>
      <c r="K9">
        <v>127</v>
      </c>
      <c r="L9">
        <v>145</v>
      </c>
      <c r="M9">
        <v>163</v>
      </c>
      <c r="N9">
        <v>182</v>
      </c>
      <c r="O9">
        <v>201</v>
      </c>
      <c r="P9">
        <v>221</v>
      </c>
      <c r="Q9">
        <v>245</v>
      </c>
      <c r="R9">
        <v>269</v>
      </c>
      <c r="S9">
        <v>294</v>
      </c>
      <c r="T9">
        <v>319</v>
      </c>
      <c r="U9">
        <v>344</v>
      </c>
      <c r="V9">
        <v>372</v>
      </c>
      <c r="W9">
        <v>400</v>
      </c>
      <c r="X9">
        <v>428</v>
      </c>
      <c r="Y9">
        <v>458</v>
      </c>
      <c r="Z9">
        <v>489</v>
      </c>
      <c r="AA9">
        <v>522</v>
      </c>
      <c r="AB9">
        <v>555</v>
      </c>
      <c r="AC9">
        <v>589</v>
      </c>
      <c r="AD9">
        <v>623</v>
      </c>
      <c r="AE9">
        <v>659</v>
      </c>
      <c r="AF9">
        <v>695</v>
      </c>
      <c r="AG9">
        <v>732</v>
      </c>
      <c r="AH9">
        <v>769</v>
      </c>
      <c r="AI9">
        <v>806</v>
      </c>
      <c r="AJ9">
        <v>844</v>
      </c>
      <c r="AK9">
        <v>880</v>
      </c>
      <c r="AL9">
        <v>917</v>
      </c>
      <c r="AM9">
        <v>954</v>
      </c>
      <c r="AN9">
        <v>1000</v>
      </c>
      <c r="AO9">
        <v>1038</v>
      </c>
      <c r="AP9">
        <v>1078</v>
      </c>
      <c r="AQ9">
        <v>1113</v>
      </c>
      <c r="AR9">
        <v>1148</v>
      </c>
      <c r="AS9">
        <v>1184</v>
      </c>
      <c r="AT9">
        <v>1220</v>
      </c>
    </row>
    <row r="10" spans="1:46" x14ac:dyDescent="0.35">
      <c r="A10" s="1" t="s">
        <v>53</v>
      </c>
      <c r="B10">
        <v>49</v>
      </c>
      <c r="C10">
        <v>56</v>
      </c>
      <c r="D10">
        <v>61</v>
      </c>
      <c r="E10">
        <v>70</v>
      </c>
      <c r="F10">
        <v>79</v>
      </c>
      <c r="G10">
        <v>89</v>
      </c>
      <c r="H10">
        <v>102</v>
      </c>
      <c r="I10">
        <v>115</v>
      </c>
      <c r="J10">
        <v>128</v>
      </c>
      <c r="K10">
        <v>143</v>
      </c>
      <c r="L10">
        <v>160</v>
      </c>
      <c r="M10">
        <v>178</v>
      </c>
      <c r="N10">
        <v>197</v>
      </c>
      <c r="O10">
        <v>218</v>
      </c>
      <c r="P10">
        <v>241</v>
      </c>
      <c r="Q10">
        <v>264</v>
      </c>
      <c r="R10">
        <v>288</v>
      </c>
      <c r="S10">
        <v>313</v>
      </c>
      <c r="T10">
        <v>339</v>
      </c>
      <c r="U10">
        <v>368</v>
      </c>
      <c r="V10">
        <v>395</v>
      </c>
      <c r="W10">
        <v>424</v>
      </c>
      <c r="X10">
        <v>456</v>
      </c>
      <c r="Y10">
        <v>486</v>
      </c>
      <c r="Z10">
        <v>519</v>
      </c>
      <c r="AA10">
        <v>550</v>
      </c>
      <c r="AB10">
        <v>585</v>
      </c>
      <c r="AC10">
        <v>620</v>
      </c>
      <c r="AD10">
        <v>655</v>
      </c>
      <c r="AE10">
        <v>692</v>
      </c>
      <c r="AF10">
        <v>730</v>
      </c>
      <c r="AG10">
        <v>765</v>
      </c>
      <c r="AH10">
        <v>804</v>
      </c>
      <c r="AI10">
        <v>841</v>
      </c>
      <c r="AJ10">
        <v>878</v>
      </c>
      <c r="AK10">
        <v>916</v>
      </c>
      <c r="AL10">
        <v>956</v>
      </c>
      <c r="AM10">
        <v>1001</v>
      </c>
      <c r="AN10">
        <v>1041</v>
      </c>
      <c r="AO10">
        <v>1079</v>
      </c>
      <c r="AP10">
        <v>1118</v>
      </c>
      <c r="AQ10">
        <v>1153</v>
      </c>
      <c r="AR10">
        <v>1190</v>
      </c>
      <c r="AS10">
        <v>1225</v>
      </c>
      <c r="AT10">
        <v>1260</v>
      </c>
    </row>
    <row r="11" spans="1:46" x14ac:dyDescent="0.35">
      <c r="A11" s="1" t="s">
        <v>54</v>
      </c>
      <c r="B11">
        <v>60</v>
      </c>
      <c r="C11">
        <v>68</v>
      </c>
      <c r="D11">
        <v>75</v>
      </c>
      <c r="E11">
        <v>84</v>
      </c>
      <c r="F11">
        <v>94</v>
      </c>
      <c r="G11">
        <v>105</v>
      </c>
      <c r="H11">
        <v>118</v>
      </c>
      <c r="I11">
        <v>131</v>
      </c>
      <c r="J11">
        <v>146</v>
      </c>
      <c r="K11">
        <v>161</v>
      </c>
      <c r="L11">
        <v>177</v>
      </c>
      <c r="M11">
        <v>195</v>
      </c>
      <c r="N11">
        <v>217</v>
      </c>
      <c r="O11">
        <v>238</v>
      </c>
      <c r="P11">
        <v>261</v>
      </c>
      <c r="Q11">
        <v>285</v>
      </c>
      <c r="R11">
        <v>311</v>
      </c>
      <c r="S11">
        <v>335</v>
      </c>
      <c r="T11">
        <v>363</v>
      </c>
      <c r="U11">
        <v>392</v>
      </c>
      <c r="V11">
        <v>422</v>
      </c>
      <c r="W11">
        <v>451</v>
      </c>
      <c r="X11">
        <v>482</v>
      </c>
      <c r="Y11">
        <v>514</v>
      </c>
      <c r="Z11">
        <v>547</v>
      </c>
      <c r="AA11">
        <v>582</v>
      </c>
      <c r="AB11">
        <v>615</v>
      </c>
      <c r="AC11">
        <v>652</v>
      </c>
      <c r="AD11">
        <v>688</v>
      </c>
      <c r="AE11">
        <v>725</v>
      </c>
      <c r="AF11">
        <v>764</v>
      </c>
      <c r="AG11">
        <v>801</v>
      </c>
      <c r="AH11">
        <v>839</v>
      </c>
      <c r="AI11">
        <v>876</v>
      </c>
      <c r="AJ11">
        <v>914</v>
      </c>
      <c r="AK11">
        <v>958</v>
      </c>
      <c r="AL11">
        <v>1003</v>
      </c>
      <c r="AM11">
        <v>1043</v>
      </c>
      <c r="AN11">
        <v>1081</v>
      </c>
      <c r="AO11">
        <v>1119</v>
      </c>
      <c r="AP11">
        <v>1158</v>
      </c>
      <c r="AQ11">
        <v>1195</v>
      </c>
      <c r="AR11">
        <v>1231</v>
      </c>
      <c r="AS11">
        <v>1267</v>
      </c>
      <c r="AT11">
        <v>1300</v>
      </c>
    </row>
    <row r="12" spans="1:46" x14ac:dyDescent="0.35">
      <c r="A12" s="1" t="s">
        <v>55</v>
      </c>
      <c r="B12">
        <v>74</v>
      </c>
      <c r="C12">
        <v>82</v>
      </c>
      <c r="D12">
        <v>92</v>
      </c>
      <c r="E12">
        <v>98</v>
      </c>
      <c r="F12">
        <v>109</v>
      </c>
      <c r="G12">
        <v>121</v>
      </c>
      <c r="H12">
        <v>135</v>
      </c>
      <c r="I12">
        <v>149</v>
      </c>
      <c r="J12">
        <v>164</v>
      </c>
      <c r="K12">
        <v>180</v>
      </c>
      <c r="L12">
        <v>196</v>
      </c>
      <c r="M12">
        <v>216</v>
      </c>
      <c r="N12">
        <v>237</v>
      </c>
      <c r="O12">
        <v>258</v>
      </c>
      <c r="P12">
        <v>283</v>
      </c>
      <c r="Q12">
        <v>307</v>
      </c>
      <c r="R12">
        <v>332</v>
      </c>
      <c r="S12">
        <v>360</v>
      </c>
      <c r="T12">
        <v>388</v>
      </c>
      <c r="U12">
        <v>416</v>
      </c>
      <c r="V12">
        <v>448</v>
      </c>
      <c r="W12">
        <v>479</v>
      </c>
      <c r="X12">
        <v>511</v>
      </c>
      <c r="Y12">
        <v>545</v>
      </c>
      <c r="Z12">
        <v>578</v>
      </c>
      <c r="AA12">
        <v>613</v>
      </c>
      <c r="AB12">
        <v>647</v>
      </c>
      <c r="AC12">
        <v>684</v>
      </c>
      <c r="AD12">
        <v>722</v>
      </c>
      <c r="AE12">
        <v>762</v>
      </c>
      <c r="AF12">
        <v>799</v>
      </c>
      <c r="AG12">
        <v>837</v>
      </c>
      <c r="AH12">
        <v>874</v>
      </c>
      <c r="AI12">
        <v>913</v>
      </c>
      <c r="AJ12">
        <v>962</v>
      </c>
      <c r="AK12">
        <v>1005</v>
      </c>
      <c r="AL12">
        <v>1045</v>
      </c>
      <c r="AM12">
        <v>1085</v>
      </c>
      <c r="AN12">
        <v>1124</v>
      </c>
      <c r="AO12">
        <v>1163</v>
      </c>
      <c r="AP12">
        <v>1200</v>
      </c>
      <c r="AQ12">
        <v>1236</v>
      </c>
      <c r="AR12">
        <v>1274</v>
      </c>
      <c r="AS12">
        <v>1309</v>
      </c>
      <c r="AT12">
        <v>1344</v>
      </c>
    </row>
    <row r="13" spans="1:46" x14ac:dyDescent="0.35">
      <c r="A13" s="1" t="s">
        <v>56</v>
      </c>
      <c r="B13">
        <v>91</v>
      </c>
      <c r="C13">
        <v>96</v>
      </c>
      <c r="D13">
        <v>107</v>
      </c>
      <c r="E13">
        <v>116</v>
      </c>
      <c r="F13">
        <v>125</v>
      </c>
      <c r="G13">
        <v>138</v>
      </c>
      <c r="H13">
        <v>153</v>
      </c>
      <c r="I13">
        <v>168</v>
      </c>
      <c r="J13">
        <v>184</v>
      </c>
      <c r="K13">
        <v>200</v>
      </c>
      <c r="L13">
        <v>219</v>
      </c>
      <c r="M13">
        <v>239</v>
      </c>
      <c r="N13">
        <v>259</v>
      </c>
      <c r="O13">
        <v>282</v>
      </c>
      <c r="P13">
        <v>304</v>
      </c>
      <c r="Q13">
        <v>330</v>
      </c>
      <c r="R13">
        <v>358</v>
      </c>
      <c r="S13">
        <v>385</v>
      </c>
      <c r="T13">
        <v>414</v>
      </c>
      <c r="U13">
        <v>444</v>
      </c>
      <c r="V13">
        <v>475</v>
      </c>
      <c r="W13">
        <v>509</v>
      </c>
      <c r="X13">
        <v>540</v>
      </c>
      <c r="Y13">
        <v>573</v>
      </c>
      <c r="Z13">
        <v>609</v>
      </c>
      <c r="AA13">
        <v>645</v>
      </c>
      <c r="AB13">
        <v>682</v>
      </c>
      <c r="AC13">
        <v>719</v>
      </c>
      <c r="AD13">
        <v>757</v>
      </c>
      <c r="AE13">
        <v>796</v>
      </c>
      <c r="AF13">
        <v>835</v>
      </c>
      <c r="AG13">
        <v>872</v>
      </c>
      <c r="AH13">
        <v>915</v>
      </c>
      <c r="AI13">
        <v>965</v>
      </c>
      <c r="AJ13">
        <v>1007</v>
      </c>
      <c r="AK13">
        <v>1048</v>
      </c>
      <c r="AL13">
        <v>1087</v>
      </c>
      <c r="AM13">
        <v>1127</v>
      </c>
      <c r="AN13">
        <v>1167</v>
      </c>
      <c r="AO13">
        <v>1203</v>
      </c>
      <c r="AP13">
        <v>1241</v>
      </c>
      <c r="AQ13">
        <v>1278</v>
      </c>
      <c r="AR13">
        <v>1314</v>
      </c>
      <c r="AS13">
        <v>1349</v>
      </c>
      <c r="AT13">
        <v>1385</v>
      </c>
    </row>
    <row r="14" spans="1:46" x14ac:dyDescent="0.35">
      <c r="A14" s="1" t="s">
        <v>57</v>
      </c>
      <c r="B14">
        <v>106</v>
      </c>
      <c r="C14">
        <v>112</v>
      </c>
      <c r="D14">
        <v>123</v>
      </c>
      <c r="E14">
        <v>134</v>
      </c>
      <c r="F14">
        <v>144</v>
      </c>
      <c r="G14">
        <v>156</v>
      </c>
      <c r="H14">
        <v>171</v>
      </c>
      <c r="I14">
        <v>188</v>
      </c>
      <c r="J14">
        <v>205</v>
      </c>
      <c r="K14">
        <v>223</v>
      </c>
      <c r="L14">
        <v>242</v>
      </c>
      <c r="M14">
        <v>262</v>
      </c>
      <c r="N14">
        <v>284</v>
      </c>
      <c r="O14">
        <v>305</v>
      </c>
      <c r="P14">
        <v>331</v>
      </c>
      <c r="Q14">
        <v>357</v>
      </c>
      <c r="R14">
        <v>383</v>
      </c>
      <c r="S14">
        <v>412</v>
      </c>
      <c r="T14">
        <v>441</v>
      </c>
      <c r="U14">
        <v>472</v>
      </c>
      <c r="V14">
        <v>504</v>
      </c>
      <c r="W14">
        <v>536</v>
      </c>
      <c r="X14">
        <v>571</v>
      </c>
      <c r="Y14">
        <v>605</v>
      </c>
      <c r="Z14">
        <v>642</v>
      </c>
      <c r="AA14">
        <v>678</v>
      </c>
      <c r="AB14">
        <v>716</v>
      </c>
      <c r="AC14">
        <v>754</v>
      </c>
      <c r="AD14">
        <v>793</v>
      </c>
      <c r="AE14">
        <v>832</v>
      </c>
      <c r="AF14">
        <v>873</v>
      </c>
      <c r="AG14">
        <v>918</v>
      </c>
      <c r="AH14">
        <v>968</v>
      </c>
      <c r="AI14">
        <v>1008</v>
      </c>
      <c r="AJ14">
        <v>1049</v>
      </c>
      <c r="AK14">
        <v>1091</v>
      </c>
      <c r="AL14">
        <v>1130</v>
      </c>
      <c r="AM14">
        <v>1169</v>
      </c>
      <c r="AN14">
        <v>1207</v>
      </c>
      <c r="AO14">
        <v>1246</v>
      </c>
      <c r="AP14">
        <v>1284</v>
      </c>
      <c r="AQ14">
        <v>1320</v>
      </c>
      <c r="AR14">
        <v>1354</v>
      </c>
      <c r="AS14">
        <v>1389</v>
      </c>
      <c r="AT14">
        <v>1423</v>
      </c>
    </row>
    <row r="15" spans="1:46" x14ac:dyDescent="0.35">
      <c r="A15" s="1" t="s">
        <v>58</v>
      </c>
      <c r="B15">
        <v>122</v>
      </c>
      <c r="C15">
        <v>132</v>
      </c>
      <c r="D15">
        <v>140</v>
      </c>
      <c r="E15">
        <v>152</v>
      </c>
      <c r="F15">
        <v>165</v>
      </c>
      <c r="G15">
        <v>175</v>
      </c>
      <c r="H15">
        <v>191</v>
      </c>
      <c r="I15">
        <v>209</v>
      </c>
      <c r="J15">
        <v>228</v>
      </c>
      <c r="K15">
        <v>246</v>
      </c>
      <c r="L15">
        <v>266</v>
      </c>
      <c r="M15">
        <v>287</v>
      </c>
      <c r="N15">
        <v>310</v>
      </c>
      <c r="O15">
        <v>333</v>
      </c>
      <c r="P15">
        <v>359</v>
      </c>
      <c r="Q15">
        <v>384</v>
      </c>
      <c r="R15">
        <v>411</v>
      </c>
      <c r="S15">
        <v>440</v>
      </c>
      <c r="T15">
        <v>470</v>
      </c>
      <c r="U15">
        <v>501</v>
      </c>
      <c r="V15">
        <v>534</v>
      </c>
      <c r="W15">
        <v>569</v>
      </c>
      <c r="X15">
        <v>603</v>
      </c>
      <c r="Y15">
        <v>639</v>
      </c>
      <c r="Z15">
        <v>676</v>
      </c>
      <c r="AA15">
        <v>714</v>
      </c>
      <c r="AB15">
        <v>752</v>
      </c>
      <c r="AC15">
        <v>790</v>
      </c>
      <c r="AD15">
        <v>831</v>
      </c>
      <c r="AE15">
        <v>875</v>
      </c>
      <c r="AF15">
        <v>921</v>
      </c>
      <c r="AG15">
        <v>969</v>
      </c>
      <c r="AH15">
        <v>1010</v>
      </c>
      <c r="AI15">
        <v>1052</v>
      </c>
      <c r="AJ15">
        <v>1092</v>
      </c>
      <c r="AK15">
        <v>1133</v>
      </c>
      <c r="AL15">
        <v>1173</v>
      </c>
      <c r="AM15">
        <v>1212</v>
      </c>
      <c r="AN15">
        <v>1251</v>
      </c>
      <c r="AO15">
        <v>1289</v>
      </c>
      <c r="AP15">
        <v>1326</v>
      </c>
      <c r="AQ15">
        <v>1360</v>
      </c>
      <c r="AR15">
        <v>1395</v>
      </c>
      <c r="AS15">
        <v>1428</v>
      </c>
      <c r="AT15">
        <v>1462</v>
      </c>
    </row>
    <row r="16" spans="1:46" x14ac:dyDescent="0.35">
      <c r="A16" s="1" t="s">
        <v>59</v>
      </c>
      <c r="B16">
        <v>139</v>
      </c>
      <c r="C16">
        <v>150</v>
      </c>
      <c r="D16">
        <v>159</v>
      </c>
      <c r="E16">
        <v>172</v>
      </c>
      <c r="F16">
        <v>186</v>
      </c>
      <c r="G16">
        <v>198</v>
      </c>
      <c r="H16">
        <v>214</v>
      </c>
      <c r="I16">
        <v>232</v>
      </c>
      <c r="J16">
        <v>250</v>
      </c>
      <c r="K16">
        <v>270</v>
      </c>
      <c r="L16">
        <v>292</v>
      </c>
      <c r="M16">
        <v>312</v>
      </c>
      <c r="N16">
        <v>337</v>
      </c>
      <c r="O16">
        <v>362</v>
      </c>
      <c r="P16">
        <v>386</v>
      </c>
      <c r="Q16">
        <v>413</v>
      </c>
      <c r="R16">
        <v>442</v>
      </c>
      <c r="S16">
        <v>471</v>
      </c>
      <c r="T16">
        <v>502</v>
      </c>
      <c r="U16">
        <v>533</v>
      </c>
      <c r="V16">
        <v>568</v>
      </c>
      <c r="W16">
        <v>601</v>
      </c>
      <c r="X16">
        <v>637</v>
      </c>
      <c r="Y16">
        <v>674</v>
      </c>
      <c r="Z16">
        <v>713</v>
      </c>
      <c r="AA16">
        <v>750</v>
      </c>
      <c r="AB16">
        <v>791</v>
      </c>
      <c r="AC16">
        <v>834</v>
      </c>
      <c r="AD16">
        <v>877</v>
      </c>
      <c r="AE16">
        <v>923</v>
      </c>
      <c r="AF16">
        <v>970</v>
      </c>
      <c r="AG16">
        <v>1013</v>
      </c>
      <c r="AH16">
        <v>1054</v>
      </c>
      <c r="AI16">
        <v>1096</v>
      </c>
      <c r="AJ16">
        <v>1137</v>
      </c>
      <c r="AK16">
        <v>1177</v>
      </c>
      <c r="AL16">
        <v>1218</v>
      </c>
      <c r="AM16">
        <v>1257</v>
      </c>
      <c r="AN16">
        <v>1297</v>
      </c>
      <c r="AO16">
        <v>1335</v>
      </c>
      <c r="AP16">
        <v>1370</v>
      </c>
      <c r="AQ16">
        <v>1402</v>
      </c>
      <c r="AR16">
        <v>1433</v>
      </c>
      <c r="AS16">
        <v>1467</v>
      </c>
      <c r="AT16">
        <v>1501</v>
      </c>
    </row>
    <row r="17" spans="1:46" x14ac:dyDescent="0.35">
      <c r="A17" s="1" t="s">
        <v>60</v>
      </c>
      <c r="B17">
        <v>157</v>
      </c>
      <c r="C17">
        <v>170</v>
      </c>
      <c r="D17">
        <v>181</v>
      </c>
      <c r="E17">
        <v>194</v>
      </c>
      <c r="F17">
        <v>208</v>
      </c>
      <c r="G17">
        <v>224</v>
      </c>
      <c r="H17">
        <v>236</v>
      </c>
      <c r="I17">
        <v>255</v>
      </c>
      <c r="J17">
        <v>275</v>
      </c>
      <c r="K17">
        <v>295</v>
      </c>
      <c r="L17">
        <v>318</v>
      </c>
      <c r="M17">
        <v>341</v>
      </c>
      <c r="N17">
        <v>364</v>
      </c>
      <c r="O17">
        <v>391</v>
      </c>
      <c r="P17">
        <v>417</v>
      </c>
      <c r="Q17">
        <v>445</v>
      </c>
      <c r="R17">
        <v>474</v>
      </c>
      <c r="S17">
        <v>505</v>
      </c>
      <c r="T17">
        <v>535</v>
      </c>
      <c r="U17">
        <v>570</v>
      </c>
      <c r="V17">
        <v>604</v>
      </c>
      <c r="W17">
        <v>638</v>
      </c>
      <c r="X17">
        <v>675</v>
      </c>
      <c r="Y17">
        <v>715</v>
      </c>
      <c r="Z17">
        <v>753</v>
      </c>
      <c r="AA17">
        <v>794</v>
      </c>
      <c r="AB17">
        <v>836</v>
      </c>
      <c r="AC17">
        <v>879</v>
      </c>
      <c r="AD17">
        <v>926</v>
      </c>
      <c r="AE17">
        <v>971</v>
      </c>
      <c r="AF17">
        <v>1014</v>
      </c>
      <c r="AG17">
        <v>1056</v>
      </c>
      <c r="AH17">
        <v>1100</v>
      </c>
      <c r="AI17">
        <v>1141</v>
      </c>
      <c r="AJ17">
        <v>1182</v>
      </c>
      <c r="AK17">
        <v>1224</v>
      </c>
      <c r="AL17">
        <v>1266</v>
      </c>
      <c r="AM17">
        <v>1307</v>
      </c>
      <c r="AN17">
        <v>1346</v>
      </c>
      <c r="AO17">
        <v>1382</v>
      </c>
      <c r="AP17">
        <v>1420</v>
      </c>
      <c r="AQ17">
        <v>1448</v>
      </c>
      <c r="AR17">
        <v>1476</v>
      </c>
      <c r="AS17">
        <v>1508</v>
      </c>
      <c r="AT17">
        <v>1537</v>
      </c>
    </row>
    <row r="18" spans="1:46" x14ac:dyDescent="0.35">
      <c r="A18" s="1" t="s">
        <v>61</v>
      </c>
      <c r="B18">
        <v>179</v>
      </c>
      <c r="C18">
        <v>190</v>
      </c>
      <c r="D18">
        <v>204</v>
      </c>
      <c r="E18">
        <v>215</v>
      </c>
      <c r="F18">
        <v>231</v>
      </c>
      <c r="G18">
        <v>247</v>
      </c>
      <c r="H18">
        <v>263</v>
      </c>
      <c r="I18">
        <v>280</v>
      </c>
      <c r="J18">
        <v>300</v>
      </c>
      <c r="K18">
        <v>322</v>
      </c>
      <c r="L18">
        <v>345</v>
      </c>
      <c r="M18">
        <v>370</v>
      </c>
      <c r="N18">
        <v>394</v>
      </c>
      <c r="O18">
        <v>423</v>
      </c>
      <c r="P18">
        <v>449</v>
      </c>
      <c r="Q18">
        <v>478</v>
      </c>
      <c r="R18">
        <v>510</v>
      </c>
      <c r="S18">
        <v>539</v>
      </c>
      <c r="T18">
        <v>572</v>
      </c>
      <c r="U18">
        <v>606</v>
      </c>
      <c r="V18">
        <v>641</v>
      </c>
      <c r="W18">
        <v>677</v>
      </c>
      <c r="X18">
        <v>717</v>
      </c>
      <c r="Y18">
        <v>756</v>
      </c>
      <c r="Z18">
        <v>798</v>
      </c>
      <c r="AA18">
        <v>840</v>
      </c>
      <c r="AB18">
        <v>883</v>
      </c>
      <c r="AC18">
        <v>930</v>
      </c>
      <c r="AD18">
        <v>975</v>
      </c>
      <c r="AE18">
        <v>1017</v>
      </c>
      <c r="AF18">
        <v>1060</v>
      </c>
      <c r="AG18">
        <v>1101</v>
      </c>
      <c r="AH18">
        <v>1146</v>
      </c>
      <c r="AI18">
        <v>1187</v>
      </c>
      <c r="AJ18">
        <v>1230</v>
      </c>
      <c r="AK18">
        <v>1272</v>
      </c>
      <c r="AL18">
        <v>1312</v>
      </c>
      <c r="AM18">
        <v>1351</v>
      </c>
      <c r="AN18">
        <v>1388</v>
      </c>
      <c r="AO18">
        <v>1424</v>
      </c>
      <c r="AP18">
        <v>1460</v>
      </c>
      <c r="AQ18">
        <v>1489</v>
      </c>
      <c r="AR18">
        <v>1516</v>
      </c>
      <c r="AS18">
        <v>1546</v>
      </c>
      <c r="AT18">
        <v>1576</v>
      </c>
    </row>
    <row r="19" spans="1:46" x14ac:dyDescent="0.35">
      <c r="A19" s="1" t="s">
        <v>62</v>
      </c>
      <c r="B19">
        <v>203</v>
      </c>
      <c r="C19">
        <v>211</v>
      </c>
      <c r="D19">
        <v>227</v>
      </c>
      <c r="E19">
        <v>240</v>
      </c>
      <c r="F19">
        <v>254</v>
      </c>
      <c r="G19">
        <v>271</v>
      </c>
      <c r="H19">
        <v>289</v>
      </c>
      <c r="I19">
        <v>309</v>
      </c>
      <c r="J19">
        <v>327</v>
      </c>
      <c r="K19">
        <v>350</v>
      </c>
      <c r="L19">
        <v>373</v>
      </c>
      <c r="M19">
        <v>399</v>
      </c>
      <c r="N19">
        <v>426</v>
      </c>
      <c r="O19">
        <v>453</v>
      </c>
      <c r="P19">
        <v>481</v>
      </c>
      <c r="Q19">
        <v>512</v>
      </c>
      <c r="R19">
        <v>544</v>
      </c>
      <c r="S19">
        <v>576</v>
      </c>
      <c r="T19">
        <v>610</v>
      </c>
      <c r="U19">
        <v>644</v>
      </c>
      <c r="V19">
        <v>681</v>
      </c>
      <c r="W19">
        <v>720</v>
      </c>
      <c r="X19">
        <v>761</v>
      </c>
      <c r="Y19">
        <v>800</v>
      </c>
      <c r="Z19">
        <v>842</v>
      </c>
      <c r="AA19">
        <v>887</v>
      </c>
      <c r="AB19">
        <v>933</v>
      </c>
      <c r="AC19">
        <v>976</v>
      </c>
      <c r="AD19">
        <v>1019</v>
      </c>
      <c r="AE19">
        <v>1062</v>
      </c>
      <c r="AF19">
        <v>1106</v>
      </c>
      <c r="AG19">
        <v>1151</v>
      </c>
      <c r="AH19">
        <v>1194</v>
      </c>
      <c r="AI19">
        <v>1238</v>
      </c>
      <c r="AJ19">
        <v>1277</v>
      </c>
      <c r="AK19">
        <v>1317</v>
      </c>
      <c r="AL19">
        <v>1356</v>
      </c>
      <c r="AM19">
        <v>1393</v>
      </c>
      <c r="AN19">
        <v>1429</v>
      </c>
      <c r="AO19">
        <v>1465</v>
      </c>
      <c r="AP19">
        <v>1498</v>
      </c>
      <c r="AQ19">
        <v>1529</v>
      </c>
      <c r="AR19">
        <v>1556</v>
      </c>
      <c r="AS19">
        <v>1583</v>
      </c>
      <c r="AT19">
        <v>1612</v>
      </c>
    </row>
    <row r="20" spans="1:46" x14ac:dyDescent="0.35">
      <c r="A20" s="1" t="s">
        <v>63</v>
      </c>
      <c r="B20">
        <v>225</v>
      </c>
      <c r="C20">
        <v>235</v>
      </c>
      <c r="D20">
        <v>251</v>
      </c>
      <c r="E20">
        <v>265</v>
      </c>
      <c r="F20">
        <v>278</v>
      </c>
      <c r="G20">
        <v>298</v>
      </c>
      <c r="H20">
        <v>317</v>
      </c>
      <c r="I20">
        <v>338</v>
      </c>
      <c r="J20">
        <v>356</v>
      </c>
      <c r="K20">
        <v>378</v>
      </c>
      <c r="L20">
        <v>404</v>
      </c>
      <c r="M20">
        <v>430</v>
      </c>
      <c r="N20">
        <v>457</v>
      </c>
      <c r="O20">
        <v>487</v>
      </c>
      <c r="P20">
        <v>516</v>
      </c>
      <c r="Q20">
        <v>548</v>
      </c>
      <c r="R20">
        <v>581</v>
      </c>
      <c r="S20">
        <v>614</v>
      </c>
      <c r="T20">
        <v>649</v>
      </c>
      <c r="U20">
        <v>685</v>
      </c>
      <c r="V20">
        <v>723</v>
      </c>
      <c r="W20">
        <v>763</v>
      </c>
      <c r="X20">
        <v>803</v>
      </c>
      <c r="Y20">
        <v>845</v>
      </c>
      <c r="Z20">
        <v>889</v>
      </c>
      <c r="AA20">
        <v>935</v>
      </c>
      <c r="AB20">
        <v>979</v>
      </c>
      <c r="AC20">
        <v>1022</v>
      </c>
      <c r="AD20">
        <v>1065</v>
      </c>
      <c r="AE20">
        <v>1112</v>
      </c>
      <c r="AF20">
        <v>1156</v>
      </c>
      <c r="AG20">
        <v>1199</v>
      </c>
      <c r="AH20">
        <v>1242</v>
      </c>
      <c r="AI20">
        <v>1282</v>
      </c>
      <c r="AJ20">
        <v>1323</v>
      </c>
      <c r="AK20">
        <v>1362</v>
      </c>
      <c r="AL20">
        <v>1398</v>
      </c>
      <c r="AM20">
        <v>1435</v>
      </c>
      <c r="AN20">
        <v>1471</v>
      </c>
      <c r="AO20">
        <v>1504</v>
      </c>
      <c r="AP20">
        <v>1538</v>
      </c>
      <c r="AQ20">
        <v>1570</v>
      </c>
      <c r="AR20">
        <v>1592</v>
      </c>
      <c r="AS20">
        <v>1619</v>
      </c>
      <c r="AT20">
        <v>1648</v>
      </c>
    </row>
    <row r="21" spans="1:46" x14ac:dyDescent="0.35">
      <c r="A21" s="1" t="s">
        <v>64</v>
      </c>
      <c r="B21">
        <v>248</v>
      </c>
      <c r="C21">
        <v>260</v>
      </c>
      <c r="D21">
        <v>276</v>
      </c>
      <c r="E21">
        <v>293</v>
      </c>
      <c r="F21">
        <v>306</v>
      </c>
      <c r="G21">
        <v>325</v>
      </c>
      <c r="H21">
        <v>346</v>
      </c>
      <c r="I21">
        <v>367</v>
      </c>
      <c r="J21">
        <v>389</v>
      </c>
      <c r="K21">
        <v>409</v>
      </c>
      <c r="L21">
        <v>434</v>
      </c>
      <c r="M21">
        <v>463</v>
      </c>
      <c r="N21">
        <v>491</v>
      </c>
      <c r="O21">
        <v>520</v>
      </c>
      <c r="P21">
        <v>551</v>
      </c>
      <c r="Q21">
        <v>584</v>
      </c>
      <c r="R21">
        <v>618</v>
      </c>
      <c r="S21">
        <v>653</v>
      </c>
      <c r="T21">
        <v>690</v>
      </c>
      <c r="U21">
        <v>727</v>
      </c>
      <c r="V21">
        <v>766</v>
      </c>
      <c r="W21">
        <v>807</v>
      </c>
      <c r="X21">
        <v>849</v>
      </c>
      <c r="Y21">
        <v>893</v>
      </c>
      <c r="Z21">
        <v>938</v>
      </c>
      <c r="AA21">
        <v>981</v>
      </c>
      <c r="AB21">
        <v>1024</v>
      </c>
      <c r="AC21">
        <v>1071</v>
      </c>
      <c r="AD21">
        <v>1117</v>
      </c>
      <c r="AE21">
        <v>1161</v>
      </c>
      <c r="AF21">
        <v>1204</v>
      </c>
      <c r="AG21">
        <v>1247</v>
      </c>
      <c r="AH21">
        <v>1288</v>
      </c>
      <c r="AI21">
        <v>1331</v>
      </c>
      <c r="AJ21">
        <v>1373</v>
      </c>
      <c r="AK21">
        <v>1412</v>
      </c>
      <c r="AL21">
        <v>1447</v>
      </c>
      <c r="AM21">
        <v>1480</v>
      </c>
      <c r="AN21">
        <v>1513</v>
      </c>
      <c r="AO21">
        <v>1545</v>
      </c>
      <c r="AP21">
        <v>1577</v>
      </c>
      <c r="AQ21">
        <v>1608</v>
      </c>
      <c r="AR21">
        <v>1629</v>
      </c>
      <c r="AS21">
        <v>1656</v>
      </c>
      <c r="AT21">
        <v>1683</v>
      </c>
    </row>
    <row r="22" spans="1:46" x14ac:dyDescent="0.35">
      <c r="A22" s="1" t="s">
        <v>65</v>
      </c>
      <c r="B22">
        <v>273</v>
      </c>
      <c r="C22">
        <v>286</v>
      </c>
      <c r="D22">
        <v>301</v>
      </c>
      <c r="E22">
        <v>320</v>
      </c>
      <c r="F22">
        <v>336</v>
      </c>
      <c r="G22">
        <v>353</v>
      </c>
      <c r="H22">
        <v>374</v>
      </c>
      <c r="I22">
        <v>398</v>
      </c>
      <c r="J22">
        <v>421</v>
      </c>
      <c r="K22">
        <v>443</v>
      </c>
      <c r="L22">
        <v>467</v>
      </c>
      <c r="M22">
        <v>497</v>
      </c>
      <c r="N22">
        <v>524</v>
      </c>
      <c r="O22">
        <v>556</v>
      </c>
      <c r="P22">
        <v>588</v>
      </c>
      <c r="Q22">
        <v>622</v>
      </c>
      <c r="R22">
        <v>657</v>
      </c>
      <c r="S22">
        <v>694</v>
      </c>
      <c r="T22">
        <v>731</v>
      </c>
      <c r="U22">
        <v>771</v>
      </c>
      <c r="V22">
        <v>810</v>
      </c>
      <c r="W22">
        <v>853</v>
      </c>
      <c r="X22">
        <v>898</v>
      </c>
      <c r="Y22">
        <v>940</v>
      </c>
      <c r="Z22">
        <v>984</v>
      </c>
      <c r="AA22">
        <v>1027</v>
      </c>
      <c r="AB22">
        <v>1075</v>
      </c>
      <c r="AC22">
        <v>1121</v>
      </c>
      <c r="AD22">
        <v>1165</v>
      </c>
      <c r="AE22">
        <v>1209</v>
      </c>
      <c r="AF22">
        <v>1252</v>
      </c>
      <c r="AG22">
        <v>1295</v>
      </c>
      <c r="AH22">
        <v>1343</v>
      </c>
      <c r="AI22">
        <v>1383</v>
      </c>
      <c r="AJ22">
        <v>1422</v>
      </c>
      <c r="AK22">
        <v>1459</v>
      </c>
      <c r="AL22">
        <v>1496</v>
      </c>
      <c r="AM22">
        <v>1523</v>
      </c>
      <c r="AN22">
        <v>1553</v>
      </c>
      <c r="AO22">
        <v>1585</v>
      </c>
      <c r="AP22">
        <v>1616</v>
      </c>
      <c r="AQ22">
        <v>1644</v>
      </c>
      <c r="AR22">
        <v>1665</v>
      </c>
      <c r="AS22">
        <v>1690</v>
      </c>
      <c r="AT22">
        <v>1716</v>
      </c>
    </row>
    <row r="23" spans="1:46" x14ac:dyDescent="0.35">
      <c r="A23" s="1" t="s">
        <v>66</v>
      </c>
      <c r="B23">
        <v>299</v>
      </c>
      <c r="C23">
        <v>314</v>
      </c>
      <c r="D23">
        <v>328</v>
      </c>
      <c r="E23">
        <v>347</v>
      </c>
      <c r="F23">
        <v>366</v>
      </c>
      <c r="G23">
        <v>382</v>
      </c>
      <c r="H23">
        <v>405</v>
      </c>
      <c r="I23">
        <v>429</v>
      </c>
      <c r="J23">
        <v>454</v>
      </c>
      <c r="K23">
        <v>480</v>
      </c>
      <c r="L23">
        <v>503</v>
      </c>
      <c r="M23">
        <v>531</v>
      </c>
      <c r="N23">
        <v>560</v>
      </c>
      <c r="O23">
        <v>593</v>
      </c>
      <c r="P23">
        <v>626</v>
      </c>
      <c r="Q23">
        <v>662</v>
      </c>
      <c r="R23">
        <v>697</v>
      </c>
      <c r="S23">
        <v>735</v>
      </c>
      <c r="T23">
        <v>773</v>
      </c>
      <c r="U23">
        <v>815</v>
      </c>
      <c r="V23">
        <v>857</v>
      </c>
      <c r="W23">
        <v>900</v>
      </c>
      <c r="X23">
        <v>942</v>
      </c>
      <c r="Y23">
        <v>986</v>
      </c>
      <c r="Z23">
        <v>1032</v>
      </c>
      <c r="AA23">
        <v>1080</v>
      </c>
      <c r="AB23">
        <v>1125</v>
      </c>
      <c r="AC23">
        <v>1171</v>
      </c>
      <c r="AD23">
        <v>1213</v>
      </c>
      <c r="AE23">
        <v>1258</v>
      </c>
      <c r="AF23">
        <v>1305</v>
      </c>
      <c r="AG23">
        <v>1347</v>
      </c>
      <c r="AH23">
        <v>1387</v>
      </c>
      <c r="AI23">
        <v>1426</v>
      </c>
      <c r="AJ23">
        <v>1463</v>
      </c>
      <c r="AK23">
        <v>1500</v>
      </c>
      <c r="AL23">
        <v>1535</v>
      </c>
      <c r="AM23">
        <v>1564</v>
      </c>
      <c r="AN23">
        <v>1593</v>
      </c>
      <c r="AO23">
        <v>1623</v>
      </c>
      <c r="AP23">
        <v>1652</v>
      </c>
      <c r="AQ23">
        <v>1680</v>
      </c>
      <c r="AR23">
        <v>1702</v>
      </c>
      <c r="AS23">
        <v>1726</v>
      </c>
      <c r="AT23">
        <v>1749</v>
      </c>
    </row>
    <row r="24" spans="1:46" x14ac:dyDescent="0.35">
      <c r="A24" s="1" t="s">
        <v>67</v>
      </c>
      <c r="B24">
        <v>324</v>
      </c>
      <c r="C24">
        <v>342</v>
      </c>
      <c r="D24">
        <v>355</v>
      </c>
      <c r="E24">
        <v>377</v>
      </c>
      <c r="F24">
        <v>397</v>
      </c>
      <c r="G24">
        <v>415</v>
      </c>
      <c r="H24">
        <v>436</v>
      </c>
      <c r="I24">
        <v>461</v>
      </c>
      <c r="J24">
        <v>488</v>
      </c>
      <c r="K24">
        <v>513</v>
      </c>
      <c r="L24">
        <v>542</v>
      </c>
      <c r="M24">
        <v>566</v>
      </c>
      <c r="N24">
        <v>599</v>
      </c>
      <c r="O24">
        <v>631</v>
      </c>
      <c r="P24">
        <v>667</v>
      </c>
      <c r="Q24">
        <v>702</v>
      </c>
      <c r="R24">
        <v>739</v>
      </c>
      <c r="S24">
        <v>779</v>
      </c>
      <c r="T24">
        <v>818</v>
      </c>
      <c r="U24">
        <v>862</v>
      </c>
      <c r="V24">
        <v>903</v>
      </c>
      <c r="W24">
        <v>946</v>
      </c>
      <c r="X24">
        <v>989</v>
      </c>
      <c r="Y24">
        <v>1040</v>
      </c>
      <c r="Z24">
        <v>1086</v>
      </c>
      <c r="AA24">
        <v>1129</v>
      </c>
      <c r="AB24">
        <v>1175</v>
      </c>
      <c r="AC24">
        <v>1219</v>
      </c>
      <c r="AD24">
        <v>1264</v>
      </c>
      <c r="AE24">
        <v>1310</v>
      </c>
      <c r="AF24">
        <v>1352</v>
      </c>
      <c r="AG24">
        <v>1391</v>
      </c>
      <c r="AH24">
        <v>1431</v>
      </c>
      <c r="AI24">
        <v>1468</v>
      </c>
      <c r="AJ24">
        <v>1505</v>
      </c>
      <c r="AK24">
        <v>1541</v>
      </c>
      <c r="AL24">
        <v>1574</v>
      </c>
      <c r="AM24">
        <v>1607</v>
      </c>
      <c r="AN24">
        <v>1632</v>
      </c>
      <c r="AO24">
        <v>1660</v>
      </c>
      <c r="AP24">
        <v>1687</v>
      </c>
      <c r="AQ24">
        <v>1715</v>
      </c>
      <c r="AR24">
        <v>1737</v>
      </c>
      <c r="AS24">
        <v>1758</v>
      </c>
      <c r="AT24">
        <v>1780</v>
      </c>
    </row>
    <row r="25" spans="1:46" x14ac:dyDescent="0.35">
      <c r="A25" s="1" t="s">
        <v>68</v>
      </c>
      <c r="B25">
        <v>351</v>
      </c>
      <c r="C25">
        <v>371</v>
      </c>
      <c r="D25">
        <v>387</v>
      </c>
      <c r="E25">
        <v>406</v>
      </c>
      <c r="F25">
        <v>427</v>
      </c>
      <c r="G25">
        <v>450</v>
      </c>
      <c r="H25">
        <v>469</v>
      </c>
      <c r="I25">
        <v>495</v>
      </c>
      <c r="J25">
        <v>523</v>
      </c>
      <c r="K25">
        <v>549</v>
      </c>
      <c r="L25">
        <v>579</v>
      </c>
      <c r="M25">
        <v>607</v>
      </c>
      <c r="N25">
        <v>636</v>
      </c>
      <c r="O25">
        <v>670</v>
      </c>
      <c r="P25">
        <v>706</v>
      </c>
      <c r="Q25">
        <v>743</v>
      </c>
      <c r="R25">
        <v>783</v>
      </c>
      <c r="S25">
        <v>823</v>
      </c>
      <c r="T25">
        <v>864</v>
      </c>
      <c r="U25">
        <v>905</v>
      </c>
      <c r="V25">
        <v>948</v>
      </c>
      <c r="W25">
        <v>995</v>
      </c>
      <c r="X25">
        <v>1044</v>
      </c>
      <c r="Y25">
        <v>1090</v>
      </c>
      <c r="Z25">
        <v>1134</v>
      </c>
      <c r="AA25">
        <v>1179</v>
      </c>
      <c r="AB25">
        <v>1226</v>
      </c>
      <c r="AC25">
        <v>1271</v>
      </c>
      <c r="AD25">
        <v>1315</v>
      </c>
      <c r="AE25">
        <v>1357</v>
      </c>
      <c r="AF25">
        <v>1396</v>
      </c>
      <c r="AG25">
        <v>1437</v>
      </c>
      <c r="AH25">
        <v>1475</v>
      </c>
      <c r="AI25">
        <v>1512</v>
      </c>
      <c r="AJ25">
        <v>1548</v>
      </c>
      <c r="AK25">
        <v>1581</v>
      </c>
      <c r="AL25">
        <v>1614</v>
      </c>
      <c r="AM25">
        <v>1646</v>
      </c>
      <c r="AN25">
        <v>1672</v>
      </c>
      <c r="AO25">
        <v>1697</v>
      </c>
      <c r="AP25">
        <v>1722</v>
      </c>
      <c r="AQ25">
        <v>1748</v>
      </c>
      <c r="AR25">
        <v>1771</v>
      </c>
      <c r="AS25">
        <v>1791</v>
      </c>
      <c r="AT25">
        <v>1813</v>
      </c>
    </row>
    <row r="26" spans="1:46" x14ac:dyDescent="0.35">
      <c r="A26" s="1" t="s">
        <v>69</v>
      </c>
      <c r="B26">
        <v>380</v>
      </c>
      <c r="C26">
        <v>401</v>
      </c>
      <c r="D26">
        <v>419</v>
      </c>
      <c r="E26">
        <v>435</v>
      </c>
      <c r="F26">
        <v>459</v>
      </c>
      <c r="G26">
        <v>483</v>
      </c>
      <c r="H26">
        <v>506</v>
      </c>
      <c r="I26">
        <v>529</v>
      </c>
      <c r="J26">
        <v>558</v>
      </c>
      <c r="K26">
        <v>587</v>
      </c>
      <c r="L26">
        <v>619</v>
      </c>
      <c r="M26">
        <v>650</v>
      </c>
      <c r="N26">
        <v>680</v>
      </c>
      <c r="O26">
        <v>710</v>
      </c>
      <c r="P26">
        <v>748</v>
      </c>
      <c r="Q26">
        <v>787</v>
      </c>
      <c r="R26">
        <v>827</v>
      </c>
      <c r="S26">
        <v>867</v>
      </c>
      <c r="T26">
        <v>909</v>
      </c>
      <c r="U26">
        <v>951</v>
      </c>
      <c r="V26">
        <v>1006</v>
      </c>
      <c r="W26">
        <v>1050</v>
      </c>
      <c r="X26">
        <v>1095</v>
      </c>
      <c r="Y26">
        <v>1138</v>
      </c>
      <c r="Z26">
        <v>1185</v>
      </c>
      <c r="AA26">
        <v>1232</v>
      </c>
      <c r="AB26">
        <v>1276</v>
      </c>
      <c r="AC26">
        <v>1319</v>
      </c>
      <c r="AD26">
        <v>1361</v>
      </c>
      <c r="AE26">
        <v>1403</v>
      </c>
      <c r="AF26">
        <v>1444</v>
      </c>
      <c r="AG26">
        <v>1484</v>
      </c>
      <c r="AH26">
        <v>1520</v>
      </c>
      <c r="AI26">
        <v>1555</v>
      </c>
      <c r="AJ26">
        <v>1588</v>
      </c>
      <c r="AK26">
        <v>1620</v>
      </c>
      <c r="AL26">
        <v>1653</v>
      </c>
      <c r="AM26">
        <v>1682</v>
      </c>
      <c r="AN26">
        <v>1711</v>
      </c>
      <c r="AO26">
        <v>1732</v>
      </c>
      <c r="AP26">
        <v>1756</v>
      </c>
      <c r="AQ26">
        <v>1781</v>
      </c>
      <c r="AR26">
        <v>1807</v>
      </c>
      <c r="AS26">
        <v>1822</v>
      </c>
      <c r="AT26">
        <v>1842</v>
      </c>
    </row>
    <row r="27" spans="1:46" x14ac:dyDescent="0.35">
      <c r="A27" s="1" t="s">
        <v>70</v>
      </c>
      <c r="B27">
        <v>410</v>
      </c>
      <c r="C27">
        <v>431</v>
      </c>
      <c r="D27">
        <v>452</v>
      </c>
      <c r="E27">
        <v>468</v>
      </c>
      <c r="F27">
        <v>492</v>
      </c>
      <c r="G27">
        <v>518</v>
      </c>
      <c r="H27">
        <v>543</v>
      </c>
      <c r="I27">
        <v>565</v>
      </c>
      <c r="J27">
        <v>595</v>
      </c>
      <c r="K27">
        <v>625</v>
      </c>
      <c r="L27">
        <v>658</v>
      </c>
      <c r="M27">
        <v>691</v>
      </c>
      <c r="N27">
        <v>724</v>
      </c>
      <c r="O27">
        <v>760</v>
      </c>
      <c r="P27">
        <v>792</v>
      </c>
      <c r="Q27">
        <v>829</v>
      </c>
      <c r="R27">
        <v>870</v>
      </c>
      <c r="S27">
        <v>912</v>
      </c>
      <c r="T27">
        <v>967</v>
      </c>
      <c r="U27">
        <v>1011</v>
      </c>
      <c r="V27">
        <v>1055</v>
      </c>
      <c r="W27">
        <v>1098</v>
      </c>
      <c r="X27">
        <v>1143</v>
      </c>
      <c r="Y27">
        <v>1191</v>
      </c>
      <c r="Z27">
        <v>1237</v>
      </c>
      <c r="AA27">
        <v>1280</v>
      </c>
      <c r="AB27">
        <v>1324</v>
      </c>
      <c r="AC27">
        <v>1367</v>
      </c>
      <c r="AD27">
        <v>1419</v>
      </c>
      <c r="AE27">
        <v>1458</v>
      </c>
      <c r="AF27">
        <v>1497</v>
      </c>
      <c r="AG27">
        <v>1532</v>
      </c>
      <c r="AH27">
        <v>1563</v>
      </c>
      <c r="AI27">
        <v>1596</v>
      </c>
      <c r="AJ27">
        <v>1627</v>
      </c>
      <c r="AK27">
        <v>1658</v>
      </c>
      <c r="AL27">
        <v>1689</v>
      </c>
      <c r="AM27">
        <v>1718</v>
      </c>
      <c r="AN27">
        <v>1746</v>
      </c>
      <c r="AO27">
        <v>1767</v>
      </c>
      <c r="AP27">
        <v>1790</v>
      </c>
      <c r="AQ27">
        <v>1814</v>
      </c>
      <c r="AR27">
        <v>1836</v>
      </c>
      <c r="AS27">
        <v>1852</v>
      </c>
      <c r="AT27">
        <v>1871</v>
      </c>
    </row>
    <row r="28" spans="1:46" x14ac:dyDescent="0.35">
      <c r="A28" s="1" t="s">
        <v>71</v>
      </c>
      <c r="B28">
        <v>439</v>
      </c>
      <c r="C28">
        <v>462</v>
      </c>
      <c r="D28">
        <v>484</v>
      </c>
      <c r="E28">
        <v>500</v>
      </c>
      <c r="F28">
        <v>527</v>
      </c>
      <c r="G28">
        <v>554</v>
      </c>
      <c r="H28">
        <v>580</v>
      </c>
      <c r="I28">
        <v>602</v>
      </c>
      <c r="J28">
        <v>633</v>
      </c>
      <c r="K28">
        <v>664</v>
      </c>
      <c r="L28">
        <v>699</v>
      </c>
      <c r="M28">
        <v>733</v>
      </c>
      <c r="N28">
        <v>768</v>
      </c>
      <c r="O28">
        <v>805</v>
      </c>
      <c r="P28">
        <v>843</v>
      </c>
      <c r="Q28">
        <v>885</v>
      </c>
      <c r="R28">
        <v>928</v>
      </c>
      <c r="S28">
        <v>973</v>
      </c>
      <c r="T28">
        <v>1016</v>
      </c>
      <c r="U28">
        <v>1059</v>
      </c>
      <c r="V28">
        <v>1102</v>
      </c>
      <c r="W28">
        <v>1149</v>
      </c>
      <c r="X28">
        <v>1196</v>
      </c>
      <c r="Y28">
        <v>1240</v>
      </c>
      <c r="Z28">
        <v>1285</v>
      </c>
      <c r="AA28">
        <v>1329</v>
      </c>
      <c r="AB28">
        <v>1381</v>
      </c>
      <c r="AC28">
        <v>1421</v>
      </c>
      <c r="AD28">
        <v>1461</v>
      </c>
      <c r="AE28">
        <v>1499</v>
      </c>
      <c r="AF28">
        <v>1536</v>
      </c>
      <c r="AG28">
        <v>1573</v>
      </c>
      <c r="AH28">
        <v>1609</v>
      </c>
      <c r="AI28">
        <v>1637</v>
      </c>
      <c r="AJ28">
        <v>1666</v>
      </c>
      <c r="AK28">
        <v>1695</v>
      </c>
      <c r="AL28">
        <v>1725</v>
      </c>
      <c r="AM28">
        <v>1752</v>
      </c>
      <c r="AN28">
        <v>1779</v>
      </c>
      <c r="AO28">
        <v>1801</v>
      </c>
      <c r="AP28">
        <v>1823</v>
      </c>
      <c r="AQ28">
        <v>1845</v>
      </c>
      <c r="AR28">
        <v>1867</v>
      </c>
      <c r="AS28">
        <v>1882</v>
      </c>
      <c r="AT28">
        <v>1899</v>
      </c>
    </row>
    <row r="29" spans="1:46" x14ac:dyDescent="0.35">
      <c r="A29" s="1" t="s">
        <v>72</v>
      </c>
      <c r="B29">
        <v>473</v>
      </c>
      <c r="C29">
        <v>493</v>
      </c>
      <c r="D29">
        <v>517</v>
      </c>
      <c r="E29">
        <v>538</v>
      </c>
      <c r="F29">
        <v>562</v>
      </c>
      <c r="G29">
        <v>590</v>
      </c>
      <c r="H29">
        <v>617</v>
      </c>
      <c r="I29">
        <v>643</v>
      </c>
      <c r="J29">
        <v>671</v>
      </c>
      <c r="K29">
        <v>705</v>
      </c>
      <c r="L29">
        <v>740</v>
      </c>
      <c r="M29">
        <v>775</v>
      </c>
      <c r="N29">
        <v>813</v>
      </c>
      <c r="O29">
        <v>852</v>
      </c>
      <c r="P29">
        <v>892</v>
      </c>
      <c r="Q29">
        <v>936</v>
      </c>
      <c r="R29">
        <v>977</v>
      </c>
      <c r="S29">
        <v>1020</v>
      </c>
      <c r="T29">
        <v>1064</v>
      </c>
      <c r="U29">
        <v>1108</v>
      </c>
      <c r="V29">
        <v>1155</v>
      </c>
      <c r="W29">
        <v>1201</v>
      </c>
      <c r="X29">
        <v>1245</v>
      </c>
      <c r="Y29">
        <v>1291</v>
      </c>
      <c r="Z29">
        <v>1339</v>
      </c>
      <c r="AA29">
        <v>1384</v>
      </c>
      <c r="AB29">
        <v>1425</v>
      </c>
      <c r="AC29">
        <v>1464</v>
      </c>
      <c r="AD29">
        <v>1502</v>
      </c>
      <c r="AE29">
        <v>1540</v>
      </c>
      <c r="AF29">
        <v>1578</v>
      </c>
      <c r="AG29">
        <v>1613</v>
      </c>
      <c r="AH29">
        <v>1647</v>
      </c>
      <c r="AI29">
        <v>1679</v>
      </c>
      <c r="AJ29">
        <v>1706</v>
      </c>
      <c r="AK29">
        <v>1733</v>
      </c>
      <c r="AL29">
        <v>1761</v>
      </c>
      <c r="AM29">
        <v>1785</v>
      </c>
      <c r="AN29">
        <v>1811</v>
      </c>
      <c r="AO29">
        <v>1835</v>
      </c>
      <c r="AP29">
        <v>1854</v>
      </c>
      <c r="AQ29">
        <v>1875</v>
      </c>
      <c r="AR29">
        <v>1894</v>
      </c>
      <c r="AS29">
        <v>1912</v>
      </c>
      <c r="AT29">
        <v>1927</v>
      </c>
    </row>
    <row r="30" spans="1:46" x14ac:dyDescent="0.35">
      <c r="A30" s="1" t="s">
        <v>73</v>
      </c>
      <c r="B30">
        <v>508</v>
      </c>
      <c r="C30">
        <v>528</v>
      </c>
      <c r="D30">
        <v>552</v>
      </c>
      <c r="E30">
        <v>574</v>
      </c>
      <c r="F30">
        <v>598</v>
      </c>
      <c r="G30">
        <v>627</v>
      </c>
      <c r="H30">
        <v>656</v>
      </c>
      <c r="I30">
        <v>686</v>
      </c>
      <c r="J30">
        <v>712</v>
      </c>
      <c r="K30">
        <v>747</v>
      </c>
      <c r="L30">
        <v>782</v>
      </c>
      <c r="M30">
        <v>820</v>
      </c>
      <c r="N30">
        <v>859</v>
      </c>
      <c r="O30">
        <v>899</v>
      </c>
      <c r="P30">
        <v>941</v>
      </c>
      <c r="Q30">
        <v>982</v>
      </c>
      <c r="R30">
        <v>1025</v>
      </c>
      <c r="S30">
        <v>1070</v>
      </c>
      <c r="T30">
        <v>1115</v>
      </c>
      <c r="U30">
        <v>1160</v>
      </c>
      <c r="V30">
        <v>1206</v>
      </c>
      <c r="W30">
        <v>1249</v>
      </c>
      <c r="X30">
        <v>1294</v>
      </c>
      <c r="Y30">
        <v>1345</v>
      </c>
      <c r="Z30">
        <v>1386</v>
      </c>
      <c r="AA30">
        <v>1427</v>
      </c>
      <c r="AB30">
        <v>1466</v>
      </c>
      <c r="AC30">
        <v>1507</v>
      </c>
      <c r="AD30">
        <v>1544</v>
      </c>
      <c r="AE30">
        <v>1582</v>
      </c>
      <c r="AF30">
        <v>1617</v>
      </c>
      <c r="AG30">
        <v>1650</v>
      </c>
      <c r="AH30">
        <v>1684</v>
      </c>
      <c r="AI30">
        <v>1714</v>
      </c>
      <c r="AJ30">
        <v>1745</v>
      </c>
      <c r="AK30">
        <v>1768</v>
      </c>
      <c r="AL30">
        <v>1795</v>
      </c>
      <c r="AM30">
        <v>1818</v>
      </c>
      <c r="AN30">
        <v>1843</v>
      </c>
      <c r="AO30">
        <v>1866</v>
      </c>
      <c r="AP30">
        <v>1886</v>
      </c>
      <c r="AQ30">
        <v>1903</v>
      </c>
      <c r="AR30">
        <v>1921</v>
      </c>
      <c r="AS30">
        <v>1942</v>
      </c>
      <c r="AT30">
        <v>1954</v>
      </c>
    </row>
    <row r="31" spans="1:46" x14ac:dyDescent="0.35">
      <c r="A31" s="1" t="s">
        <v>74</v>
      </c>
      <c r="B31">
        <v>541</v>
      </c>
      <c r="C31">
        <v>561</v>
      </c>
      <c r="D31">
        <v>586</v>
      </c>
      <c r="E31">
        <v>612</v>
      </c>
      <c r="F31">
        <v>635</v>
      </c>
      <c r="G31">
        <v>665</v>
      </c>
      <c r="H31">
        <v>696</v>
      </c>
      <c r="I31">
        <v>728</v>
      </c>
      <c r="J31">
        <v>757</v>
      </c>
      <c r="K31">
        <v>789</v>
      </c>
      <c r="L31">
        <v>826</v>
      </c>
      <c r="M31">
        <v>865</v>
      </c>
      <c r="N31">
        <v>904</v>
      </c>
      <c r="O31">
        <v>945</v>
      </c>
      <c r="P31">
        <v>987</v>
      </c>
      <c r="Q31">
        <v>1029</v>
      </c>
      <c r="R31">
        <v>1076</v>
      </c>
      <c r="S31">
        <v>1122</v>
      </c>
      <c r="T31">
        <v>1164</v>
      </c>
      <c r="U31">
        <v>1210</v>
      </c>
      <c r="V31">
        <v>1254</v>
      </c>
      <c r="W31">
        <v>1302</v>
      </c>
      <c r="X31">
        <v>1348</v>
      </c>
      <c r="Y31">
        <v>1390</v>
      </c>
      <c r="Z31">
        <v>1430</v>
      </c>
      <c r="AA31">
        <v>1470</v>
      </c>
      <c r="AB31">
        <v>1510</v>
      </c>
      <c r="AC31">
        <v>1550</v>
      </c>
      <c r="AD31">
        <v>1586</v>
      </c>
      <c r="AE31">
        <v>1622</v>
      </c>
      <c r="AF31">
        <v>1655</v>
      </c>
      <c r="AG31">
        <v>1688</v>
      </c>
      <c r="AH31">
        <v>1719</v>
      </c>
      <c r="AI31">
        <v>1750</v>
      </c>
      <c r="AJ31">
        <v>1777</v>
      </c>
      <c r="AK31">
        <v>1804</v>
      </c>
      <c r="AL31">
        <v>1826</v>
      </c>
      <c r="AM31">
        <v>1850</v>
      </c>
      <c r="AN31">
        <v>1873</v>
      </c>
      <c r="AO31">
        <v>1895</v>
      </c>
      <c r="AP31">
        <v>1917</v>
      </c>
      <c r="AQ31">
        <v>1932</v>
      </c>
      <c r="AR31">
        <v>1949</v>
      </c>
      <c r="AS31">
        <v>1967</v>
      </c>
      <c r="AT31">
        <v>1979</v>
      </c>
    </row>
    <row r="32" spans="1:46" x14ac:dyDescent="0.35">
      <c r="A32" s="1" t="s">
        <v>75</v>
      </c>
      <c r="B32">
        <v>575</v>
      </c>
      <c r="C32">
        <v>597</v>
      </c>
      <c r="D32">
        <v>624</v>
      </c>
      <c r="E32">
        <v>651</v>
      </c>
      <c r="F32">
        <v>673</v>
      </c>
      <c r="G32">
        <v>703</v>
      </c>
      <c r="H32">
        <v>736</v>
      </c>
      <c r="I32">
        <v>770</v>
      </c>
      <c r="J32">
        <v>802</v>
      </c>
      <c r="K32">
        <v>830</v>
      </c>
      <c r="L32">
        <v>869</v>
      </c>
      <c r="M32">
        <v>908</v>
      </c>
      <c r="N32">
        <v>949</v>
      </c>
      <c r="O32">
        <v>991</v>
      </c>
      <c r="P32">
        <v>1039</v>
      </c>
      <c r="Q32">
        <v>1083</v>
      </c>
      <c r="R32">
        <v>1126</v>
      </c>
      <c r="S32">
        <v>1170</v>
      </c>
      <c r="T32">
        <v>1214</v>
      </c>
      <c r="U32">
        <v>1259</v>
      </c>
      <c r="V32">
        <v>1308</v>
      </c>
      <c r="W32">
        <v>1350</v>
      </c>
      <c r="X32">
        <v>1392</v>
      </c>
      <c r="Y32">
        <v>1432</v>
      </c>
      <c r="Z32">
        <v>1474</v>
      </c>
      <c r="AA32">
        <v>1515</v>
      </c>
      <c r="AB32">
        <v>1552</v>
      </c>
      <c r="AC32">
        <v>1590</v>
      </c>
      <c r="AD32">
        <v>1625</v>
      </c>
      <c r="AE32">
        <v>1659</v>
      </c>
      <c r="AF32">
        <v>1692</v>
      </c>
      <c r="AG32">
        <v>1724</v>
      </c>
      <c r="AH32">
        <v>1754</v>
      </c>
      <c r="AI32">
        <v>1784</v>
      </c>
      <c r="AJ32">
        <v>1809</v>
      </c>
      <c r="AK32">
        <v>1837</v>
      </c>
      <c r="AL32">
        <v>1860</v>
      </c>
      <c r="AM32">
        <v>1881</v>
      </c>
      <c r="AN32">
        <v>1902</v>
      </c>
      <c r="AO32">
        <v>1924</v>
      </c>
      <c r="AP32">
        <v>1944</v>
      </c>
      <c r="AQ32">
        <v>1959</v>
      </c>
      <c r="AR32">
        <v>1974</v>
      </c>
      <c r="AS32">
        <v>1992</v>
      </c>
      <c r="AT32">
        <v>2005</v>
      </c>
    </row>
    <row r="33" spans="1:46" x14ac:dyDescent="0.35">
      <c r="A33" s="1" t="s">
        <v>76</v>
      </c>
      <c r="B33">
        <v>611</v>
      </c>
      <c r="C33">
        <v>632</v>
      </c>
      <c r="D33">
        <v>661</v>
      </c>
      <c r="E33">
        <v>689</v>
      </c>
      <c r="F33">
        <v>711</v>
      </c>
      <c r="G33">
        <v>744</v>
      </c>
      <c r="H33">
        <v>778</v>
      </c>
      <c r="I33">
        <v>812</v>
      </c>
      <c r="J33">
        <v>847</v>
      </c>
      <c r="K33">
        <v>882</v>
      </c>
      <c r="L33">
        <v>919</v>
      </c>
      <c r="M33">
        <v>960</v>
      </c>
      <c r="N33">
        <v>1004</v>
      </c>
      <c r="O33">
        <v>1047</v>
      </c>
      <c r="P33">
        <v>1088</v>
      </c>
      <c r="Q33">
        <v>1131</v>
      </c>
      <c r="R33">
        <v>1174</v>
      </c>
      <c r="S33">
        <v>1217</v>
      </c>
      <c r="T33">
        <v>1263</v>
      </c>
      <c r="U33">
        <v>1311</v>
      </c>
      <c r="V33">
        <v>1353</v>
      </c>
      <c r="W33">
        <v>1394</v>
      </c>
      <c r="X33">
        <v>1436</v>
      </c>
      <c r="Y33">
        <v>1478</v>
      </c>
      <c r="Z33">
        <v>1518</v>
      </c>
      <c r="AA33">
        <v>1557</v>
      </c>
      <c r="AB33">
        <v>1594</v>
      </c>
      <c r="AC33">
        <v>1628</v>
      </c>
      <c r="AD33">
        <v>1663</v>
      </c>
      <c r="AE33">
        <v>1696</v>
      </c>
      <c r="AF33">
        <v>1728</v>
      </c>
      <c r="AG33">
        <v>1759</v>
      </c>
      <c r="AH33">
        <v>1788</v>
      </c>
      <c r="AI33">
        <v>1815</v>
      </c>
      <c r="AJ33">
        <v>1841</v>
      </c>
      <c r="AK33">
        <v>1868</v>
      </c>
      <c r="AL33">
        <v>1891</v>
      </c>
      <c r="AM33">
        <v>1910</v>
      </c>
      <c r="AN33">
        <v>1931</v>
      </c>
      <c r="AO33">
        <v>1950</v>
      </c>
      <c r="AP33">
        <v>1970</v>
      </c>
      <c r="AQ33">
        <v>1987</v>
      </c>
      <c r="AR33">
        <v>1999</v>
      </c>
      <c r="AS33">
        <v>2015</v>
      </c>
      <c r="AT33">
        <v>2029</v>
      </c>
    </row>
    <row r="34" spans="1:46" x14ac:dyDescent="0.35">
      <c r="A34" s="1" t="s">
        <v>77</v>
      </c>
      <c r="B34">
        <v>646</v>
      </c>
      <c r="C34">
        <v>669</v>
      </c>
      <c r="D34">
        <v>700</v>
      </c>
      <c r="E34">
        <v>729</v>
      </c>
      <c r="F34">
        <v>751</v>
      </c>
      <c r="G34">
        <v>785</v>
      </c>
      <c r="H34">
        <v>821</v>
      </c>
      <c r="I34">
        <v>856</v>
      </c>
      <c r="J34">
        <v>894</v>
      </c>
      <c r="K34">
        <v>934</v>
      </c>
      <c r="L34">
        <v>972</v>
      </c>
      <c r="M34">
        <v>1012</v>
      </c>
      <c r="N34">
        <v>1053</v>
      </c>
      <c r="O34">
        <v>1093</v>
      </c>
      <c r="P34">
        <v>1136</v>
      </c>
      <c r="Q34">
        <v>1178</v>
      </c>
      <c r="R34">
        <v>1222</v>
      </c>
      <c r="S34">
        <v>1269</v>
      </c>
      <c r="T34">
        <v>1313</v>
      </c>
      <c r="U34">
        <v>1355</v>
      </c>
      <c r="V34">
        <v>1397</v>
      </c>
      <c r="W34">
        <v>1440</v>
      </c>
      <c r="X34">
        <v>1482</v>
      </c>
      <c r="Y34">
        <v>1522</v>
      </c>
      <c r="Z34">
        <v>1560</v>
      </c>
      <c r="AA34">
        <v>1597</v>
      </c>
      <c r="AB34">
        <v>1633</v>
      </c>
      <c r="AC34">
        <v>1667</v>
      </c>
      <c r="AD34">
        <v>1700</v>
      </c>
      <c r="AE34">
        <v>1731</v>
      </c>
      <c r="AF34">
        <v>1762</v>
      </c>
      <c r="AG34">
        <v>1792</v>
      </c>
      <c r="AH34">
        <v>1819</v>
      </c>
      <c r="AI34">
        <v>1847</v>
      </c>
      <c r="AJ34">
        <v>1872</v>
      </c>
      <c r="AK34">
        <v>1896</v>
      </c>
      <c r="AL34">
        <v>1920</v>
      </c>
      <c r="AM34">
        <v>1941</v>
      </c>
      <c r="AN34">
        <v>1957</v>
      </c>
      <c r="AO34">
        <v>1977</v>
      </c>
      <c r="AP34">
        <v>1994</v>
      </c>
      <c r="AQ34">
        <v>2013</v>
      </c>
      <c r="AR34">
        <v>2024</v>
      </c>
      <c r="AS34">
        <v>2038</v>
      </c>
      <c r="AT34">
        <v>2052</v>
      </c>
    </row>
    <row r="35" spans="1:46" x14ac:dyDescent="0.35">
      <c r="A35" s="1" t="s">
        <v>78</v>
      </c>
      <c r="B35">
        <v>683</v>
      </c>
      <c r="C35">
        <v>707</v>
      </c>
      <c r="D35">
        <v>738</v>
      </c>
      <c r="E35">
        <v>767</v>
      </c>
      <c r="F35">
        <v>795</v>
      </c>
      <c r="G35">
        <v>828</v>
      </c>
      <c r="H35">
        <v>863</v>
      </c>
      <c r="I35">
        <v>901</v>
      </c>
      <c r="J35">
        <v>939</v>
      </c>
      <c r="K35">
        <v>978</v>
      </c>
      <c r="L35">
        <v>1018</v>
      </c>
      <c r="M35">
        <v>1058</v>
      </c>
      <c r="N35">
        <v>1097</v>
      </c>
      <c r="O35">
        <v>1140</v>
      </c>
      <c r="P35">
        <v>1183</v>
      </c>
      <c r="Q35">
        <v>1228</v>
      </c>
      <c r="R35">
        <v>1273</v>
      </c>
      <c r="S35">
        <v>1316</v>
      </c>
      <c r="T35">
        <v>1358</v>
      </c>
      <c r="U35">
        <v>1399</v>
      </c>
      <c r="V35">
        <v>1442</v>
      </c>
      <c r="W35">
        <v>1485</v>
      </c>
      <c r="X35">
        <v>1525</v>
      </c>
      <c r="Y35">
        <v>1562</v>
      </c>
      <c r="Z35">
        <v>1599</v>
      </c>
      <c r="AA35">
        <v>1636</v>
      </c>
      <c r="AB35">
        <v>1671</v>
      </c>
      <c r="AC35">
        <v>1703</v>
      </c>
      <c r="AD35">
        <v>1736</v>
      </c>
      <c r="AE35">
        <v>1766</v>
      </c>
      <c r="AF35">
        <v>1796</v>
      </c>
      <c r="AG35">
        <v>1825</v>
      </c>
      <c r="AH35">
        <v>1851</v>
      </c>
      <c r="AI35">
        <v>1876</v>
      </c>
      <c r="AJ35">
        <v>1901</v>
      </c>
      <c r="AK35">
        <v>1925</v>
      </c>
      <c r="AL35">
        <v>1946</v>
      </c>
      <c r="AM35">
        <v>1968</v>
      </c>
      <c r="AN35">
        <v>1984</v>
      </c>
      <c r="AO35">
        <v>2002</v>
      </c>
      <c r="AP35">
        <v>2019</v>
      </c>
      <c r="AQ35">
        <v>2035</v>
      </c>
      <c r="AR35">
        <v>2047</v>
      </c>
      <c r="AS35">
        <v>2060</v>
      </c>
      <c r="AT35">
        <v>2074</v>
      </c>
    </row>
    <row r="36" spans="1:46" x14ac:dyDescent="0.35">
      <c r="A36" s="1" t="s">
        <v>79</v>
      </c>
      <c r="B36">
        <v>721</v>
      </c>
      <c r="C36">
        <v>745</v>
      </c>
      <c r="D36">
        <v>777</v>
      </c>
      <c r="E36">
        <v>809</v>
      </c>
      <c r="F36">
        <v>838</v>
      </c>
      <c r="G36">
        <v>868</v>
      </c>
      <c r="H36">
        <v>906</v>
      </c>
      <c r="I36">
        <v>944</v>
      </c>
      <c r="J36">
        <v>983</v>
      </c>
      <c r="K36">
        <v>1023</v>
      </c>
      <c r="L36">
        <v>1063</v>
      </c>
      <c r="M36">
        <v>1104</v>
      </c>
      <c r="N36">
        <v>1147</v>
      </c>
      <c r="O36">
        <v>1188</v>
      </c>
      <c r="P36">
        <v>1233</v>
      </c>
      <c r="Q36">
        <v>1275</v>
      </c>
      <c r="R36">
        <v>1318</v>
      </c>
      <c r="S36">
        <v>1359</v>
      </c>
      <c r="T36">
        <v>1401</v>
      </c>
      <c r="U36">
        <v>1446</v>
      </c>
      <c r="V36">
        <v>1487</v>
      </c>
      <c r="W36">
        <v>1527</v>
      </c>
      <c r="X36">
        <v>1566</v>
      </c>
      <c r="Y36">
        <v>1602</v>
      </c>
      <c r="Z36">
        <v>1640</v>
      </c>
      <c r="AA36">
        <v>1674</v>
      </c>
      <c r="AB36">
        <v>1707</v>
      </c>
      <c r="AC36">
        <v>1739</v>
      </c>
      <c r="AD36">
        <v>1770</v>
      </c>
      <c r="AE36">
        <v>1798</v>
      </c>
      <c r="AF36">
        <v>1828</v>
      </c>
      <c r="AG36">
        <v>1855</v>
      </c>
      <c r="AH36">
        <v>1879</v>
      </c>
      <c r="AI36">
        <v>1906</v>
      </c>
      <c r="AJ36">
        <v>1928</v>
      </c>
      <c r="AK36">
        <v>1951</v>
      </c>
      <c r="AL36">
        <v>1972</v>
      </c>
      <c r="AM36">
        <v>1993</v>
      </c>
      <c r="AN36">
        <v>2011</v>
      </c>
      <c r="AO36">
        <v>2026</v>
      </c>
      <c r="AP36">
        <v>2041</v>
      </c>
      <c r="AQ36">
        <v>2056</v>
      </c>
      <c r="AR36">
        <v>2070</v>
      </c>
      <c r="AS36">
        <v>2081</v>
      </c>
      <c r="AT36">
        <v>2093</v>
      </c>
    </row>
    <row r="37" spans="1:46" x14ac:dyDescent="0.35">
      <c r="A37" s="1" t="s">
        <v>80</v>
      </c>
      <c r="B37">
        <v>759</v>
      </c>
      <c r="C37">
        <v>786</v>
      </c>
      <c r="D37">
        <v>817</v>
      </c>
      <c r="E37">
        <v>851</v>
      </c>
      <c r="F37">
        <v>881</v>
      </c>
      <c r="G37">
        <v>910</v>
      </c>
      <c r="H37">
        <v>950</v>
      </c>
      <c r="I37">
        <v>988</v>
      </c>
      <c r="J37">
        <v>1028</v>
      </c>
      <c r="K37">
        <v>1068</v>
      </c>
      <c r="L37">
        <v>1110</v>
      </c>
      <c r="M37">
        <v>1152</v>
      </c>
      <c r="N37">
        <v>1193</v>
      </c>
      <c r="O37">
        <v>1235</v>
      </c>
      <c r="P37">
        <v>1279</v>
      </c>
      <c r="Q37">
        <v>1321</v>
      </c>
      <c r="R37">
        <v>1363</v>
      </c>
      <c r="S37">
        <v>1405</v>
      </c>
      <c r="T37">
        <v>1450</v>
      </c>
      <c r="U37">
        <v>1491</v>
      </c>
      <c r="V37">
        <v>1530</v>
      </c>
      <c r="W37">
        <v>1568</v>
      </c>
      <c r="X37">
        <v>1604</v>
      </c>
      <c r="Y37">
        <v>1642</v>
      </c>
      <c r="Z37">
        <v>1677</v>
      </c>
      <c r="AA37">
        <v>1709</v>
      </c>
      <c r="AB37">
        <v>1741</v>
      </c>
      <c r="AC37">
        <v>1774</v>
      </c>
      <c r="AD37">
        <v>1802</v>
      </c>
      <c r="AE37">
        <v>1831</v>
      </c>
      <c r="AF37">
        <v>1858</v>
      </c>
      <c r="AG37">
        <v>1884</v>
      </c>
      <c r="AH37">
        <v>1908</v>
      </c>
      <c r="AI37">
        <v>1933</v>
      </c>
      <c r="AJ37">
        <v>1955</v>
      </c>
      <c r="AK37">
        <v>1976</v>
      </c>
      <c r="AL37">
        <v>1997</v>
      </c>
      <c r="AM37">
        <v>2016</v>
      </c>
      <c r="AN37">
        <v>2034</v>
      </c>
      <c r="AO37">
        <v>2051</v>
      </c>
      <c r="AP37">
        <v>2062</v>
      </c>
      <c r="AQ37">
        <v>2077</v>
      </c>
      <c r="AR37">
        <v>2089</v>
      </c>
      <c r="AS37">
        <v>2101</v>
      </c>
      <c r="AT37">
        <v>2111</v>
      </c>
    </row>
    <row r="38" spans="1:46" x14ac:dyDescent="0.35">
      <c r="A38" s="1" t="s">
        <v>81</v>
      </c>
      <c r="B38">
        <v>797</v>
      </c>
      <c r="C38">
        <v>825</v>
      </c>
      <c r="D38">
        <v>860</v>
      </c>
      <c r="E38">
        <v>896</v>
      </c>
      <c r="F38">
        <v>929</v>
      </c>
      <c r="G38">
        <v>963</v>
      </c>
      <c r="H38">
        <v>999</v>
      </c>
      <c r="I38">
        <v>1037</v>
      </c>
      <c r="J38">
        <v>1077</v>
      </c>
      <c r="K38">
        <v>1116</v>
      </c>
      <c r="L38">
        <v>1157</v>
      </c>
      <c r="M38">
        <v>1198</v>
      </c>
      <c r="N38">
        <v>1239</v>
      </c>
      <c r="O38">
        <v>1281</v>
      </c>
      <c r="P38">
        <v>1322</v>
      </c>
      <c r="Q38">
        <v>1364</v>
      </c>
      <c r="R38">
        <v>1408</v>
      </c>
      <c r="S38">
        <v>1452</v>
      </c>
      <c r="T38">
        <v>1493</v>
      </c>
      <c r="U38">
        <v>1533</v>
      </c>
      <c r="V38">
        <v>1571</v>
      </c>
      <c r="W38">
        <v>1606</v>
      </c>
      <c r="X38">
        <v>1643</v>
      </c>
      <c r="Y38">
        <v>1678</v>
      </c>
      <c r="Z38">
        <v>1712</v>
      </c>
      <c r="AA38">
        <v>1743</v>
      </c>
      <c r="AB38">
        <v>1776</v>
      </c>
      <c r="AC38">
        <v>1805</v>
      </c>
      <c r="AD38">
        <v>1833</v>
      </c>
      <c r="AE38">
        <v>1861</v>
      </c>
      <c r="AF38">
        <v>1888</v>
      </c>
      <c r="AG38">
        <v>1913</v>
      </c>
      <c r="AH38">
        <v>1935</v>
      </c>
      <c r="AI38">
        <v>1958</v>
      </c>
      <c r="AJ38">
        <v>1981</v>
      </c>
      <c r="AK38">
        <v>2000</v>
      </c>
      <c r="AL38">
        <v>2020</v>
      </c>
      <c r="AM38">
        <v>2039</v>
      </c>
      <c r="AN38">
        <v>2055</v>
      </c>
      <c r="AO38">
        <v>2071</v>
      </c>
      <c r="AP38">
        <v>2085</v>
      </c>
      <c r="AQ38">
        <v>2097</v>
      </c>
      <c r="AR38">
        <v>2109</v>
      </c>
      <c r="AS38">
        <v>2121</v>
      </c>
      <c r="AT38">
        <v>2129</v>
      </c>
    </row>
    <row r="39" spans="1:46" x14ac:dyDescent="0.35">
      <c r="A39" s="1" t="s">
        <v>82</v>
      </c>
      <c r="B39">
        <v>833</v>
      </c>
      <c r="C39">
        <v>866</v>
      </c>
      <c r="D39">
        <v>902</v>
      </c>
      <c r="E39">
        <v>937</v>
      </c>
      <c r="F39">
        <v>974</v>
      </c>
      <c r="G39">
        <v>1009</v>
      </c>
      <c r="H39">
        <v>1046</v>
      </c>
      <c r="I39">
        <v>1084</v>
      </c>
      <c r="J39">
        <v>1123</v>
      </c>
      <c r="K39">
        <v>1162</v>
      </c>
      <c r="L39">
        <v>1202</v>
      </c>
      <c r="M39">
        <v>1243</v>
      </c>
      <c r="N39">
        <v>1283</v>
      </c>
      <c r="O39">
        <v>1325</v>
      </c>
      <c r="P39">
        <v>1365</v>
      </c>
      <c r="Q39">
        <v>1410</v>
      </c>
      <c r="R39">
        <v>1454</v>
      </c>
      <c r="S39">
        <v>1495</v>
      </c>
      <c r="T39">
        <v>1534</v>
      </c>
      <c r="U39">
        <v>1569</v>
      </c>
      <c r="V39">
        <v>1605</v>
      </c>
      <c r="W39">
        <v>1641</v>
      </c>
      <c r="X39">
        <v>1676</v>
      </c>
      <c r="Y39">
        <v>1710</v>
      </c>
      <c r="Z39">
        <v>1742</v>
      </c>
      <c r="AA39">
        <v>1775</v>
      </c>
      <c r="AB39">
        <v>1806</v>
      </c>
      <c r="AC39">
        <v>1834</v>
      </c>
      <c r="AD39">
        <v>1863</v>
      </c>
      <c r="AE39">
        <v>1890</v>
      </c>
      <c r="AF39">
        <v>1915</v>
      </c>
      <c r="AG39">
        <v>1938</v>
      </c>
      <c r="AH39">
        <v>1962</v>
      </c>
      <c r="AI39">
        <v>1983</v>
      </c>
      <c r="AJ39">
        <v>2004</v>
      </c>
      <c r="AK39">
        <v>2023</v>
      </c>
      <c r="AL39">
        <v>2042</v>
      </c>
      <c r="AM39">
        <v>2059</v>
      </c>
      <c r="AN39">
        <v>2076</v>
      </c>
      <c r="AO39">
        <v>2092</v>
      </c>
      <c r="AP39">
        <v>2106</v>
      </c>
      <c r="AQ39">
        <v>2116</v>
      </c>
      <c r="AR39">
        <v>2127</v>
      </c>
      <c r="AS39">
        <v>2138</v>
      </c>
      <c r="AT39">
        <v>2145</v>
      </c>
    </row>
    <row r="40" spans="1:46" x14ac:dyDescent="0.35">
      <c r="A40" s="1" t="s">
        <v>83</v>
      </c>
      <c r="B40">
        <v>871</v>
      </c>
      <c r="C40">
        <v>907</v>
      </c>
      <c r="D40">
        <v>943</v>
      </c>
      <c r="E40">
        <v>980</v>
      </c>
      <c r="F40">
        <v>1015</v>
      </c>
      <c r="G40">
        <v>1051</v>
      </c>
      <c r="H40">
        <v>1089</v>
      </c>
      <c r="I40">
        <v>1128</v>
      </c>
      <c r="J40">
        <v>1166</v>
      </c>
      <c r="K40">
        <v>1205</v>
      </c>
      <c r="L40">
        <v>1244</v>
      </c>
      <c r="M40">
        <v>1286</v>
      </c>
      <c r="N40">
        <v>1327</v>
      </c>
      <c r="O40">
        <v>1366</v>
      </c>
      <c r="P40">
        <v>1413</v>
      </c>
      <c r="Q40">
        <v>1456</v>
      </c>
      <c r="R40">
        <v>1494</v>
      </c>
      <c r="S40">
        <v>1531</v>
      </c>
      <c r="T40">
        <v>1567</v>
      </c>
      <c r="U40">
        <v>1603</v>
      </c>
      <c r="V40">
        <v>1639</v>
      </c>
      <c r="W40">
        <v>1673</v>
      </c>
      <c r="X40">
        <v>1708</v>
      </c>
      <c r="Y40">
        <v>1740</v>
      </c>
      <c r="Z40">
        <v>1773</v>
      </c>
      <c r="AA40">
        <v>1803</v>
      </c>
      <c r="AB40">
        <v>1832</v>
      </c>
      <c r="AC40">
        <v>1862</v>
      </c>
      <c r="AD40">
        <v>1889</v>
      </c>
      <c r="AE40">
        <v>1916</v>
      </c>
      <c r="AF40">
        <v>1940</v>
      </c>
      <c r="AG40">
        <v>1964</v>
      </c>
      <c r="AH40">
        <v>1988</v>
      </c>
      <c r="AI40">
        <v>2007</v>
      </c>
      <c r="AJ40">
        <v>2027</v>
      </c>
      <c r="AK40">
        <v>2045</v>
      </c>
      <c r="AL40">
        <v>2063</v>
      </c>
      <c r="AM40">
        <v>2080</v>
      </c>
      <c r="AN40">
        <v>2095</v>
      </c>
      <c r="AO40">
        <v>2110</v>
      </c>
      <c r="AP40">
        <v>2123</v>
      </c>
      <c r="AQ40">
        <v>2135</v>
      </c>
      <c r="AR40">
        <v>2143</v>
      </c>
      <c r="AS40">
        <v>2153</v>
      </c>
      <c r="AT40">
        <v>2163</v>
      </c>
    </row>
    <row r="41" spans="1:46" x14ac:dyDescent="0.35">
      <c r="A41" s="1" t="s">
        <v>84</v>
      </c>
      <c r="B41">
        <v>911</v>
      </c>
      <c r="C41">
        <v>947</v>
      </c>
      <c r="D41">
        <v>985</v>
      </c>
      <c r="E41">
        <v>1021</v>
      </c>
      <c r="F41">
        <v>1057</v>
      </c>
      <c r="G41">
        <v>1094</v>
      </c>
      <c r="H41">
        <v>1132</v>
      </c>
      <c r="I41">
        <v>1168</v>
      </c>
      <c r="J41">
        <v>1208</v>
      </c>
      <c r="K41">
        <v>1248</v>
      </c>
      <c r="L41">
        <v>1287</v>
      </c>
      <c r="M41">
        <v>1328</v>
      </c>
      <c r="N41">
        <v>1368</v>
      </c>
      <c r="O41">
        <v>1416</v>
      </c>
      <c r="P41">
        <v>1457</v>
      </c>
      <c r="Q41">
        <v>1492</v>
      </c>
      <c r="R41">
        <v>1528</v>
      </c>
      <c r="S41">
        <v>1564</v>
      </c>
      <c r="T41">
        <v>1600</v>
      </c>
      <c r="U41">
        <v>1635</v>
      </c>
      <c r="V41">
        <v>1670</v>
      </c>
      <c r="W41">
        <v>1704</v>
      </c>
      <c r="X41">
        <v>1738</v>
      </c>
      <c r="Y41">
        <v>1769</v>
      </c>
      <c r="Z41">
        <v>1799</v>
      </c>
      <c r="AA41">
        <v>1830</v>
      </c>
      <c r="AB41">
        <v>1859</v>
      </c>
      <c r="AC41">
        <v>1887</v>
      </c>
      <c r="AD41">
        <v>1914</v>
      </c>
      <c r="AE41">
        <v>1939</v>
      </c>
      <c r="AF41">
        <v>1965</v>
      </c>
      <c r="AG41">
        <v>1989</v>
      </c>
      <c r="AH41">
        <v>2009</v>
      </c>
      <c r="AI41">
        <v>2030</v>
      </c>
      <c r="AJ41">
        <v>2048</v>
      </c>
      <c r="AK41">
        <v>2066</v>
      </c>
      <c r="AL41">
        <v>2083</v>
      </c>
      <c r="AM41">
        <v>2099</v>
      </c>
      <c r="AN41">
        <v>2113</v>
      </c>
      <c r="AO41">
        <v>2126</v>
      </c>
      <c r="AP41">
        <v>2139</v>
      </c>
      <c r="AQ41">
        <v>2151</v>
      </c>
      <c r="AR41">
        <v>2159</v>
      </c>
      <c r="AS41">
        <v>2167</v>
      </c>
      <c r="AT41">
        <v>2177</v>
      </c>
    </row>
    <row r="42" spans="1:46" x14ac:dyDescent="0.35">
      <c r="A42" s="1" t="s">
        <v>85</v>
      </c>
      <c r="B42">
        <v>952</v>
      </c>
      <c r="C42">
        <v>990</v>
      </c>
      <c r="D42">
        <v>1026</v>
      </c>
      <c r="E42">
        <v>1061</v>
      </c>
      <c r="F42">
        <v>1099</v>
      </c>
      <c r="G42">
        <v>1135</v>
      </c>
      <c r="H42">
        <v>1172</v>
      </c>
      <c r="I42">
        <v>1211</v>
      </c>
      <c r="J42">
        <v>1250</v>
      </c>
      <c r="K42">
        <v>1290</v>
      </c>
      <c r="L42">
        <v>1330</v>
      </c>
      <c r="M42">
        <v>1371</v>
      </c>
      <c r="N42">
        <v>1418</v>
      </c>
      <c r="O42">
        <v>1455</v>
      </c>
      <c r="P42">
        <v>1490</v>
      </c>
      <c r="Q42">
        <v>1526</v>
      </c>
      <c r="R42">
        <v>1561</v>
      </c>
      <c r="S42">
        <v>1598</v>
      </c>
      <c r="T42">
        <v>1634</v>
      </c>
      <c r="U42">
        <v>1669</v>
      </c>
      <c r="V42">
        <v>1701</v>
      </c>
      <c r="W42">
        <v>1734</v>
      </c>
      <c r="X42">
        <v>1765</v>
      </c>
      <c r="Y42">
        <v>1797</v>
      </c>
      <c r="Z42">
        <v>1827</v>
      </c>
      <c r="AA42">
        <v>1856</v>
      </c>
      <c r="AB42">
        <v>1885</v>
      </c>
      <c r="AC42">
        <v>1911</v>
      </c>
      <c r="AD42">
        <v>1937</v>
      </c>
      <c r="AE42">
        <v>1963</v>
      </c>
      <c r="AF42">
        <v>1986</v>
      </c>
      <c r="AG42">
        <v>2008</v>
      </c>
      <c r="AH42">
        <v>2031</v>
      </c>
      <c r="AI42">
        <v>2050</v>
      </c>
      <c r="AJ42">
        <v>2069</v>
      </c>
      <c r="AK42">
        <v>2087</v>
      </c>
      <c r="AL42">
        <v>2102</v>
      </c>
      <c r="AM42">
        <v>2117</v>
      </c>
      <c r="AN42">
        <v>2130</v>
      </c>
      <c r="AO42">
        <v>2142</v>
      </c>
      <c r="AP42">
        <v>2154</v>
      </c>
      <c r="AQ42">
        <v>2165</v>
      </c>
      <c r="AR42">
        <v>2175</v>
      </c>
      <c r="AS42">
        <v>2180</v>
      </c>
      <c r="AT42">
        <v>2189</v>
      </c>
    </row>
    <row r="43" spans="1:46" x14ac:dyDescent="0.35">
      <c r="A43" s="1" t="s">
        <v>86</v>
      </c>
      <c r="B43">
        <v>1002</v>
      </c>
      <c r="C43">
        <v>1034</v>
      </c>
      <c r="D43">
        <v>1067</v>
      </c>
      <c r="E43">
        <v>1103</v>
      </c>
      <c r="F43">
        <v>1139</v>
      </c>
      <c r="G43">
        <v>1176</v>
      </c>
      <c r="H43">
        <v>1215</v>
      </c>
      <c r="I43">
        <v>1253</v>
      </c>
      <c r="J43">
        <v>1292</v>
      </c>
      <c r="K43">
        <v>1332</v>
      </c>
      <c r="L43">
        <v>1375</v>
      </c>
      <c r="M43">
        <v>1417</v>
      </c>
      <c r="N43">
        <v>1453</v>
      </c>
      <c r="O43">
        <v>1488</v>
      </c>
      <c r="P43">
        <v>1524</v>
      </c>
      <c r="Q43">
        <v>1559</v>
      </c>
      <c r="R43">
        <v>1595</v>
      </c>
      <c r="S43">
        <v>1630</v>
      </c>
      <c r="T43">
        <v>1664</v>
      </c>
      <c r="U43">
        <v>1699</v>
      </c>
      <c r="V43">
        <v>1730</v>
      </c>
      <c r="W43">
        <v>1763</v>
      </c>
      <c r="X43">
        <v>1794</v>
      </c>
      <c r="Y43">
        <v>1824</v>
      </c>
      <c r="Z43">
        <v>1853</v>
      </c>
      <c r="AA43">
        <v>1880</v>
      </c>
      <c r="AB43">
        <v>1907</v>
      </c>
      <c r="AC43">
        <v>1934</v>
      </c>
      <c r="AD43">
        <v>1960</v>
      </c>
      <c r="AE43">
        <v>1982</v>
      </c>
      <c r="AF43">
        <v>2006</v>
      </c>
      <c r="AG43">
        <v>2028</v>
      </c>
      <c r="AH43">
        <v>2049</v>
      </c>
      <c r="AI43">
        <v>2068</v>
      </c>
      <c r="AJ43">
        <v>2088</v>
      </c>
      <c r="AK43">
        <v>2104</v>
      </c>
      <c r="AL43">
        <v>2119</v>
      </c>
      <c r="AM43">
        <v>2133</v>
      </c>
      <c r="AN43">
        <v>2146</v>
      </c>
      <c r="AO43">
        <v>2157</v>
      </c>
      <c r="AP43">
        <v>2168</v>
      </c>
      <c r="AQ43">
        <v>2178</v>
      </c>
      <c r="AR43">
        <v>2187</v>
      </c>
      <c r="AS43">
        <v>2195</v>
      </c>
      <c r="AT43">
        <v>2200</v>
      </c>
    </row>
    <row r="44" spans="1:46" x14ac:dyDescent="0.35">
      <c r="A44" s="1" t="s">
        <v>87</v>
      </c>
      <c r="B44">
        <v>1042</v>
      </c>
      <c r="C44">
        <v>1074</v>
      </c>
      <c r="D44">
        <v>1109</v>
      </c>
      <c r="E44">
        <v>1144</v>
      </c>
      <c r="F44">
        <v>1181</v>
      </c>
      <c r="G44">
        <v>1216</v>
      </c>
      <c r="H44">
        <v>1255</v>
      </c>
      <c r="I44">
        <v>1293</v>
      </c>
      <c r="J44">
        <v>1333</v>
      </c>
      <c r="K44">
        <v>1377</v>
      </c>
      <c r="L44">
        <v>1415</v>
      </c>
      <c r="M44">
        <v>1451</v>
      </c>
      <c r="N44">
        <v>1486</v>
      </c>
      <c r="O44">
        <v>1521</v>
      </c>
      <c r="P44">
        <v>1558</v>
      </c>
      <c r="Q44">
        <v>1591</v>
      </c>
      <c r="R44">
        <v>1626</v>
      </c>
      <c r="S44">
        <v>1661</v>
      </c>
      <c r="T44">
        <v>1694</v>
      </c>
      <c r="U44">
        <v>1727</v>
      </c>
      <c r="V44">
        <v>1760</v>
      </c>
      <c r="W44">
        <v>1789</v>
      </c>
      <c r="X44">
        <v>1820</v>
      </c>
      <c r="Y44">
        <v>1848</v>
      </c>
      <c r="Z44">
        <v>1878</v>
      </c>
      <c r="AA44">
        <v>1905</v>
      </c>
      <c r="AB44">
        <v>1930</v>
      </c>
      <c r="AC44">
        <v>1956</v>
      </c>
      <c r="AD44">
        <v>1980</v>
      </c>
      <c r="AE44">
        <v>2003</v>
      </c>
      <c r="AF44">
        <v>2025</v>
      </c>
      <c r="AG44">
        <v>2046</v>
      </c>
      <c r="AH44">
        <v>2067</v>
      </c>
      <c r="AI44">
        <v>2086</v>
      </c>
      <c r="AJ44">
        <v>2103</v>
      </c>
      <c r="AK44">
        <v>2120</v>
      </c>
      <c r="AL44">
        <v>2136</v>
      </c>
      <c r="AM44">
        <v>2149</v>
      </c>
      <c r="AN44">
        <v>2160</v>
      </c>
      <c r="AO44">
        <v>2171</v>
      </c>
      <c r="AP44">
        <v>2182</v>
      </c>
      <c r="AQ44">
        <v>2191</v>
      </c>
      <c r="AR44">
        <v>2199</v>
      </c>
      <c r="AS44">
        <v>2207</v>
      </c>
      <c r="AT44">
        <v>2210</v>
      </c>
    </row>
    <row r="45" spans="1:46" x14ac:dyDescent="0.35">
      <c r="A45" s="1" t="s">
        <v>88</v>
      </c>
      <c r="B45">
        <v>1082</v>
      </c>
      <c r="C45">
        <v>1114</v>
      </c>
      <c r="D45">
        <v>1150</v>
      </c>
      <c r="E45">
        <v>1186</v>
      </c>
      <c r="F45">
        <v>1221</v>
      </c>
      <c r="G45">
        <v>1256</v>
      </c>
      <c r="H45">
        <v>1296</v>
      </c>
      <c r="I45">
        <v>1334</v>
      </c>
      <c r="J45">
        <v>1379</v>
      </c>
      <c r="K45">
        <v>1414</v>
      </c>
      <c r="L45">
        <v>1449</v>
      </c>
      <c r="M45">
        <v>1483</v>
      </c>
      <c r="N45">
        <v>1519</v>
      </c>
      <c r="O45">
        <v>1554</v>
      </c>
      <c r="P45">
        <v>1589</v>
      </c>
      <c r="Q45">
        <v>1624</v>
      </c>
      <c r="R45">
        <v>1657</v>
      </c>
      <c r="S45">
        <v>1691</v>
      </c>
      <c r="T45">
        <v>1723</v>
      </c>
      <c r="U45">
        <v>1755</v>
      </c>
      <c r="V45">
        <v>1786</v>
      </c>
      <c r="W45">
        <v>1817</v>
      </c>
      <c r="X45">
        <v>1846</v>
      </c>
      <c r="Y45">
        <v>1874</v>
      </c>
      <c r="Z45">
        <v>1900</v>
      </c>
      <c r="AA45">
        <v>1926</v>
      </c>
      <c r="AB45">
        <v>1952</v>
      </c>
      <c r="AC45">
        <v>1975</v>
      </c>
      <c r="AD45">
        <v>1998</v>
      </c>
      <c r="AE45">
        <v>2021</v>
      </c>
      <c r="AF45">
        <v>2043</v>
      </c>
      <c r="AG45">
        <v>2064</v>
      </c>
      <c r="AH45">
        <v>2082</v>
      </c>
      <c r="AI45">
        <v>2100</v>
      </c>
      <c r="AJ45">
        <v>2118</v>
      </c>
      <c r="AK45">
        <v>2134</v>
      </c>
      <c r="AL45">
        <v>2150</v>
      </c>
      <c r="AM45">
        <v>2164</v>
      </c>
      <c r="AN45">
        <v>2173</v>
      </c>
      <c r="AO45">
        <v>2185</v>
      </c>
      <c r="AP45">
        <v>2193</v>
      </c>
      <c r="AQ45">
        <v>2202</v>
      </c>
      <c r="AR45">
        <v>2209</v>
      </c>
      <c r="AS45">
        <v>2216</v>
      </c>
      <c r="AT45">
        <v>2220</v>
      </c>
    </row>
    <row r="46" spans="1:46" x14ac:dyDescent="0.35">
      <c r="A46" s="1" t="s">
        <v>89</v>
      </c>
      <c r="B46">
        <v>1120</v>
      </c>
      <c r="C46">
        <v>1154</v>
      </c>
      <c r="D46">
        <v>1189</v>
      </c>
      <c r="E46">
        <v>1223</v>
      </c>
      <c r="F46">
        <v>1261</v>
      </c>
      <c r="G46">
        <v>1298</v>
      </c>
      <c r="H46">
        <v>1336</v>
      </c>
      <c r="I46">
        <v>1380</v>
      </c>
      <c r="J46">
        <v>1411</v>
      </c>
      <c r="K46">
        <v>1445</v>
      </c>
      <c r="L46">
        <v>1481</v>
      </c>
      <c r="M46">
        <v>1517</v>
      </c>
      <c r="N46">
        <v>1551</v>
      </c>
      <c r="O46">
        <v>1587</v>
      </c>
      <c r="P46">
        <v>1621</v>
      </c>
      <c r="Q46">
        <v>1654</v>
      </c>
      <c r="R46">
        <v>1686</v>
      </c>
      <c r="S46">
        <v>1720</v>
      </c>
      <c r="T46">
        <v>1751</v>
      </c>
      <c r="U46">
        <v>1783</v>
      </c>
      <c r="V46">
        <v>1812</v>
      </c>
      <c r="W46">
        <v>1840</v>
      </c>
      <c r="X46">
        <v>1869</v>
      </c>
      <c r="Y46">
        <v>1897</v>
      </c>
      <c r="Z46">
        <v>1922</v>
      </c>
      <c r="AA46">
        <v>1948</v>
      </c>
      <c r="AB46">
        <v>1973</v>
      </c>
      <c r="AC46">
        <v>1996</v>
      </c>
      <c r="AD46">
        <v>2018</v>
      </c>
      <c r="AE46">
        <v>2040</v>
      </c>
      <c r="AF46">
        <v>2061</v>
      </c>
      <c r="AG46">
        <v>2079</v>
      </c>
      <c r="AH46">
        <v>2098</v>
      </c>
      <c r="AI46">
        <v>2115</v>
      </c>
      <c r="AJ46">
        <v>2132</v>
      </c>
      <c r="AK46">
        <v>2148</v>
      </c>
      <c r="AL46">
        <v>2161</v>
      </c>
      <c r="AM46">
        <v>2174</v>
      </c>
      <c r="AN46">
        <v>2186</v>
      </c>
      <c r="AO46">
        <v>2197</v>
      </c>
      <c r="AP46">
        <v>2204</v>
      </c>
      <c r="AQ46">
        <v>2212</v>
      </c>
      <c r="AR46">
        <v>2218</v>
      </c>
      <c r="AS46">
        <v>2224</v>
      </c>
      <c r="AT46">
        <v>2229</v>
      </c>
    </row>
    <row r="47" spans="1:46" x14ac:dyDescent="0.35">
      <c r="A47" s="1" t="s">
        <v>90</v>
      </c>
      <c r="B47">
        <v>1159</v>
      </c>
      <c r="C47">
        <v>1192</v>
      </c>
      <c r="D47">
        <v>1227</v>
      </c>
      <c r="E47">
        <v>1262</v>
      </c>
      <c r="F47">
        <v>1299</v>
      </c>
      <c r="G47">
        <v>1337</v>
      </c>
      <c r="H47">
        <v>1378</v>
      </c>
      <c r="I47">
        <v>1409</v>
      </c>
      <c r="J47">
        <v>1443</v>
      </c>
      <c r="K47">
        <v>1479</v>
      </c>
      <c r="L47">
        <v>1514</v>
      </c>
      <c r="M47">
        <v>1549</v>
      </c>
      <c r="N47">
        <v>1584</v>
      </c>
      <c r="O47">
        <v>1618</v>
      </c>
      <c r="P47">
        <v>1651</v>
      </c>
      <c r="Q47">
        <v>1685</v>
      </c>
      <c r="R47">
        <v>1717</v>
      </c>
      <c r="S47">
        <v>1747</v>
      </c>
      <c r="T47">
        <v>1778</v>
      </c>
      <c r="U47">
        <v>1808</v>
      </c>
      <c r="V47">
        <v>1838</v>
      </c>
      <c r="W47">
        <v>1864</v>
      </c>
      <c r="X47">
        <v>1893</v>
      </c>
      <c r="Y47">
        <v>1919</v>
      </c>
      <c r="Z47">
        <v>1945</v>
      </c>
      <c r="AA47">
        <v>1969</v>
      </c>
      <c r="AB47">
        <v>1991</v>
      </c>
      <c r="AC47">
        <v>2014</v>
      </c>
      <c r="AD47">
        <v>2036</v>
      </c>
      <c r="AE47">
        <v>2057</v>
      </c>
      <c r="AF47">
        <v>2075</v>
      </c>
      <c r="AG47">
        <v>2094</v>
      </c>
      <c r="AH47">
        <v>2112</v>
      </c>
      <c r="AI47">
        <v>2128</v>
      </c>
      <c r="AJ47">
        <v>2144</v>
      </c>
      <c r="AK47">
        <v>2158</v>
      </c>
      <c r="AL47">
        <v>2172</v>
      </c>
      <c r="AM47">
        <v>2184</v>
      </c>
      <c r="AN47">
        <v>2196</v>
      </c>
      <c r="AO47">
        <v>2205</v>
      </c>
      <c r="AP47">
        <v>2214</v>
      </c>
      <c r="AQ47">
        <v>2221</v>
      </c>
      <c r="AR47">
        <v>2226</v>
      </c>
      <c r="AS47">
        <v>2231</v>
      </c>
      <c r="AT47">
        <v>2235</v>
      </c>
    </row>
    <row r="48" spans="1:46" x14ac:dyDescent="0.35">
      <c r="A48" s="1" t="s">
        <v>91</v>
      </c>
      <c r="B48">
        <v>1197</v>
      </c>
      <c r="C48">
        <v>1229</v>
      </c>
      <c r="D48">
        <v>1265</v>
      </c>
      <c r="E48">
        <v>1301</v>
      </c>
      <c r="F48">
        <v>1338</v>
      </c>
      <c r="G48">
        <v>1376</v>
      </c>
      <c r="H48">
        <v>1407</v>
      </c>
      <c r="I48">
        <v>1441</v>
      </c>
      <c r="J48">
        <v>1477</v>
      </c>
      <c r="K48">
        <v>1511</v>
      </c>
      <c r="L48">
        <v>1547</v>
      </c>
      <c r="M48">
        <v>1580</v>
      </c>
      <c r="N48">
        <v>1615</v>
      </c>
      <c r="O48">
        <v>1649</v>
      </c>
      <c r="P48">
        <v>1681</v>
      </c>
      <c r="Q48">
        <v>1713</v>
      </c>
      <c r="R48">
        <v>1744</v>
      </c>
      <c r="S48">
        <v>1772</v>
      </c>
      <c r="T48">
        <v>1800</v>
      </c>
      <c r="U48">
        <v>1829</v>
      </c>
      <c r="V48">
        <v>1857</v>
      </c>
      <c r="W48">
        <v>1883</v>
      </c>
      <c r="X48">
        <v>1909</v>
      </c>
      <c r="Y48">
        <v>1936</v>
      </c>
      <c r="Z48">
        <v>1961</v>
      </c>
      <c r="AA48">
        <v>1985</v>
      </c>
      <c r="AB48">
        <v>2010</v>
      </c>
      <c r="AC48">
        <v>2032</v>
      </c>
      <c r="AD48">
        <v>2053</v>
      </c>
      <c r="AE48">
        <v>2072</v>
      </c>
      <c r="AF48">
        <v>2090</v>
      </c>
      <c r="AG48">
        <v>2108</v>
      </c>
      <c r="AH48">
        <v>2125</v>
      </c>
      <c r="AI48">
        <v>2141</v>
      </c>
      <c r="AJ48">
        <v>2156</v>
      </c>
      <c r="AK48">
        <v>2169</v>
      </c>
      <c r="AL48">
        <v>2181</v>
      </c>
      <c r="AM48">
        <v>2192</v>
      </c>
      <c r="AN48">
        <v>2203</v>
      </c>
      <c r="AO48">
        <v>2213</v>
      </c>
      <c r="AP48">
        <v>2222</v>
      </c>
      <c r="AQ48">
        <v>2228</v>
      </c>
      <c r="AR48">
        <v>2233</v>
      </c>
      <c r="AS48">
        <v>2237</v>
      </c>
      <c r="AT48">
        <v>2240</v>
      </c>
    </row>
    <row r="49" spans="1:46" x14ac:dyDescent="0.35">
      <c r="A49" s="1" t="s">
        <v>92</v>
      </c>
      <c r="B49">
        <v>1234</v>
      </c>
      <c r="C49">
        <v>1268</v>
      </c>
      <c r="D49">
        <v>1303</v>
      </c>
      <c r="E49">
        <v>1340</v>
      </c>
      <c r="F49">
        <v>1374</v>
      </c>
      <c r="G49">
        <v>1406</v>
      </c>
      <c r="H49">
        <v>1439</v>
      </c>
      <c r="I49">
        <v>1473</v>
      </c>
      <c r="J49">
        <v>1509</v>
      </c>
      <c r="K49">
        <v>1543</v>
      </c>
      <c r="L49">
        <v>1579</v>
      </c>
      <c r="M49">
        <v>1611</v>
      </c>
      <c r="N49">
        <v>1645</v>
      </c>
      <c r="O49">
        <v>1675</v>
      </c>
      <c r="P49">
        <v>1705</v>
      </c>
      <c r="Q49">
        <v>1735</v>
      </c>
      <c r="R49">
        <v>1764</v>
      </c>
      <c r="S49">
        <v>1793</v>
      </c>
      <c r="T49">
        <v>1821</v>
      </c>
      <c r="U49">
        <v>1849</v>
      </c>
      <c r="V49">
        <v>1877</v>
      </c>
      <c r="W49">
        <v>1904</v>
      </c>
      <c r="X49">
        <v>1929</v>
      </c>
      <c r="Y49">
        <v>1953</v>
      </c>
      <c r="Z49">
        <v>1978</v>
      </c>
      <c r="AA49">
        <v>2001</v>
      </c>
      <c r="AB49">
        <v>2022</v>
      </c>
      <c r="AC49">
        <v>2044</v>
      </c>
      <c r="AD49">
        <v>2065</v>
      </c>
      <c r="AE49">
        <v>2084</v>
      </c>
      <c r="AF49">
        <v>2105</v>
      </c>
      <c r="AG49">
        <v>2122</v>
      </c>
      <c r="AH49">
        <v>2137</v>
      </c>
      <c r="AI49">
        <v>2152</v>
      </c>
      <c r="AJ49">
        <v>2166</v>
      </c>
      <c r="AK49">
        <v>2179</v>
      </c>
      <c r="AL49">
        <v>2190</v>
      </c>
      <c r="AM49">
        <v>2201</v>
      </c>
      <c r="AN49">
        <v>2211</v>
      </c>
      <c r="AO49">
        <v>2219</v>
      </c>
      <c r="AP49">
        <v>2227</v>
      </c>
      <c r="AQ49">
        <v>2234</v>
      </c>
      <c r="AR49">
        <v>2239</v>
      </c>
      <c r="AS49">
        <v>2242</v>
      </c>
      <c r="AT49">
        <v>2244</v>
      </c>
    </row>
    <row r="50" spans="1:46" x14ac:dyDescent="0.35">
      <c r="A50" s="1" t="s">
        <v>93</v>
      </c>
      <c r="B50">
        <v>1270</v>
      </c>
      <c r="C50">
        <v>1304</v>
      </c>
      <c r="D50">
        <v>1341</v>
      </c>
      <c r="E50">
        <v>1372</v>
      </c>
      <c r="F50">
        <v>1404</v>
      </c>
      <c r="G50">
        <v>1438</v>
      </c>
      <c r="H50">
        <v>1472</v>
      </c>
      <c r="I50">
        <v>1506</v>
      </c>
      <c r="J50">
        <v>1542</v>
      </c>
      <c r="K50">
        <v>1575</v>
      </c>
      <c r="L50">
        <v>1610</v>
      </c>
      <c r="M50">
        <v>1638</v>
      </c>
      <c r="N50">
        <v>1668</v>
      </c>
      <c r="O50">
        <v>1698</v>
      </c>
      <c r="P50">
        <v>1729</v>
      </c>
      <c r="Q50">
        <v>1757</v>
      </c>
      <c r="R50">
        <v>1787</v>
      </c>
      <c r="S50">
        <v>1816</v>
      </c>
      <c r="T50">
        <v>1844</v>
      </c>
      <c r="U50">
        <v>1870</v>
      </c>
      <c r="V50">
        <v>1898</v>
      </c>
      <c r="W50">
        <v>1923</v>
      </c>
      <c r="X50">
        <v>1947</v>
      </c>
      <c r="Y50">
        <v>1971</v>
      </c>
      <c r="Z50">
        <v>1995</v>
      </c>
      <c r="AA50">
        <v>2017</v>
      </c>
      <c r="AB50">
        <v>2037</v>
      </c>
      <c r="AC50">
        <v>2058</v>
      </c>
      <c r="AD50">
        <v>2078</v>
      </c>
      <c r="AE50">
        <v>2096</v>
      </c>
      <c r="AF50">
        <v>2114</v>
      </c>
      <c r="AG50">
        <v>2131</v>
      </c>
      <c r="AH50">
        <v>2147</v>
      </c>
      <c r="AI50">
        <v>2162</v>
      </c>
      <c r="AJ50">
        <v>2176</v>
      </c>
      <c r="AK50">
        <v>2188</v>
      </c>
      <c r="AL50">
        <v>2198</v>
      </c>
      <c r="AM50">
        <v>2208</v>
      </c>
      <c r="AN50">
        <v>2217</v>
      </c>
      <c r="AO50">
        <v>2225</v>
      </c>
      <c r="AP50">
        <v>2232</v>
      </c>
      <c r="AQ50">
        <v>2238</v>
      </c>
      <c r="AR50">
        <v>2243</v>
      </c>
      <c r="AS50">
        <v>2246</v>
      </c>
      <c r="AT50">
        <v>2247</v>
      </c>
    </row>
    <row r="51" spans="1:46" x14ac:dyDescent="0.35">
      <c r="A51" s="1" t="s">
        <v>94</v>
      </c>
      <c r="B51">
        <v>1306</v>
      </c>
      <c r="C51">
        <v>1342</v>
      </c>
      <c r="D51">
        <v>1369</v>
      </c>
      <c r="E51">
        <v>1400</v>
      </c>
      <c r="F51">
        <v>1434</v>
      </c>
      <c r="G51">
        <v>1469</v>
      </c>
      <c r="H51">
        <v>1503</v>
      </c>
      <c r="I51">
        <v>1539</v>
      </c>
      <c r="J51">
        <v>1572</v>
      </c>
      <c r="K51">
        <v>1601</v>
      </c>
      <c r="L51">
        <v>1631</v>
      </c>
      <c r="M51">
        <v>1662</v>
      </c>
      <c r="N51">
        <v>1693</v>
      </c>
      <c r="O51">
        <v>1721</v>
      </c>
      <c r="P51">
        <v>1753</v>
      </c>
      <c r="Q51">
        <v>1782</v>
      </c>
      <c r="R51">
        <v>1810</v>
      </c>
      <c r="S51">
        <v>1839</v>
      </c>
      <c r="T51">
        <v>1865</v>
      </c>
      <c r="U51">
        <v>1892</v>
      </c>
      <c r="V51">
        <v>1918</v>
      </c>
      <c r="W51">
        <v>1943</v>
      </c>
      <c r="X51">
        <v>1966</v>
      </c>
      <c r="Y51">
        <v>1990</v>
      </c>
      <c r="Z51">
        <v>2012</v>
      </c>
      <c r="AA51">
        <v>2033</v>
      </c>
      <c r="AB51">
        <v>2054</v>
      </c>
      <c r="AC51">
        <v>2073</v>
      </c>
      <c r="AD51">
        <v>2091</v>
      </c>
      <c r="AE51">
        <v>2107</v>
      </c>
      <c r="AF51">
        <v>2124</v>
      </c>
      <c r="AG51">
        <v>2140</v>
      </c>
      <c r="AH51">
        <v>2155</v>
      </c>
      <c r="AI51">
        <v>2170</v>
      </c>
      <c r="AJ51">
        <v>2183</v>
      </c>
      <c r="AK51">
        <v>2194</v>
      </c>
      <c r="AL51">
        <v>2206</v>
      </c>
      <c r="AM51">
        <v>2215</v>
      </c>
      <c r="AN51">
        <v>2223</v>
      </c>
      <c r="AO51">
        <v>2230</v>
      </c>
      <c r="AP51">
        <v>2236</v>
      </c>
      <c r="AQ51">
        <v>2241</v>
      </c>
      <c r="AR51">
        <v>2245</v>
      </c>
      <c r="AS51">
        <v>2248</v>
      </c>
      <c r="AT51">
        <v>2249</v>
      </c>
    </row>
  </sheetData>
  <conditionalFormatting sqref="B2:AT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Varella Ehrenfried</cp:lastModifiedBy>
  <dcterms:created xsi:type="dcterms:W3CDTF">2022-04-07T19:59:13Z</dcterms:created>
  <dcterms:modified xsi:type="dcterms:W3CDTF">2022-04-07T20:01:48Z</dcterms:modified>
</cp:coreProperties>
</file>