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"/>
    </mc:Choice>
  </mc:AlternateContent>
  <xr:revisionPtr revIDLastSave="0" documentId="13_ncr:1_{E08D9421-5A9C-4A66-A7DC-9D9A74BC8BCB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9" l="1"/>
  <c r="C30" i="9"/>
  <c r="C10" i="9"/>
  <c r="C50" i="7"/>
  <c r="C30" i="7"/>
  <c r="C10" i="7"/>
  <c r="C50" i="6"/>
  <c r="C30" i="6"/>
  <c r="C10" i="6"/>
  <c r="C50" i="5"/>
  <c r="C30" i="5"/>
  <c r="C10" i="5"/>
  <c r="C50" i="4"/>
  <c r="C30" i="4"/>
  <c r="C10" i="4"/>
  <c r="C50" i="3"/>
  <c r="C30" i="3"/>
  <c r="C10" i="3"/>
  <c r="C50" i="1"/>
  <c r="C30" i="1"/>
  <c r="C10" i="1"/>
  <c r="E49" i="10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F49" i="6" s="1"/>
  <c r="E49" i="4"/>
  <c r="D49" i="4"/>
  <c r="F48" i="4"/>
  <c r="F47" i="4"/>
  <c r="F49" i="4" s="1"/>
  <c r="F46" i="4"/>
  <c r="E49" i="3"/>
  <c r="D49" i="3"/>
  <c r="F48" i="3"/>
  <c r="F47" i="3"/>
  <c r="F46" i="3"/>
  <c r="F49" i="3" s="1"/>
  <c r="E49" i="1"/>
  <c r="D49" i="1"/>
  <c r="F48" i="1"/>
  <c r="F47" i="1"/>
  <c r="F46" i="1"/>
  <c r="F49" i="1" s="1"/>
  <c r="E9" i="10"/>
  <c r="D9" i="10"/>
  <c r="F8" i="10"/>
  <c r="F7" i="10"/>
  <c r="F6" i="10"/>
  <c r="F9" i="10" s="1"/>
  <c r="E9" i="9"/>
  <c r="D9" i="9"/>
  <c r="F8" i="9"/>
  <c r="F7" i="9"/>
  <c r="F6" i="9"/>
  <c r="F9" i="9" s="1"/>
  <c r="E9" i="7"/>
  <c r="D9" i="7"/>
  <c r="F8" i="7"/>
  <c r="F7" i="7"/>
  <c r="F6" i="7"/>
  <c r="F9" i="7" s="1"/>
  <c r="E9" i="6"/>
  <c r="D9" i="6"/>
  <c r="F8" i="6"/>
  <c r="F7" i="6"/>
  <c r="F6" i="6"/>
  <c r="F9" i="6" s="1"/>
  <c r="E9" i="4"/>
  <c r="D9" i="4"/>
  <c r="F8" i="4"/>
  <c r="F7" i="4"/>
  <c r="F6" i="4"/>
  <c r="F9" i="4" s="1"/>
  <c r="F9" i="3"/>
  <c r="E9" i="3"/>
  <c r="D9" i="3"/>
  <c r="F8" i="3"/>
  <c r="F7" i="3"/>
  <c r="F6" i="3"/>
  <c r="F9" i="1"/>
  <c r="E9" i="1"/>
  <c r="D9" i="1"/>
  <c r="F8" i="1"/>
  <c r="F7" i="1"/>
  <c r="F6" i="1"/>
  <c r="Q64" i="10" l="1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I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J52" i="10"/>
  <c r="I52" i="10"/>
  <c r="F52" i="10"/>
  <c r="P51" i="10"/>
  <c r="P54" i="10" s="1"/>
  <c r="M51" i="10"/>
  <c r="K51" i="10"/>
  <c r="K54" i="10" s="1"/>
  <c r="J51" i="10"/>
  <c r="J54" i="10" s="1"/>
  <c r="I51" i="10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Q19" i="10"/>
  <c r="O19" i="10"/>
  <c r="N19" i="10"/>
  <c r="L19" i="10"/>
  <c r="K19" i="10"/>
  <c r="I19" i="10"/>
  <c r="H19" i="10"/>
  <c r="E19" i="10"/>
  <c r="D19" i="10"/>
  <c r="P18" i="10"/>
  <c r="M18" i="10"/>
  <c r="K18" i="10"/>
  <c r="J18" i="10"/>
  <c r="I18" i="10"/>
  <c r="F18" i="10"/>
  <c r="R18" i="10" s="1"/>
  <c r="P17" i="10"/>
  <c r="M17" i="10"/>
  <c r="K17" i="10"/>
  <c r="I17" i="10"/>
  <c r="J17" i="10" s="1"/>
  <c r="F17" i="10"/>
  <c r="R17" i="10" s="1"/>
  <c r="P16" i="10"/>
  <c r="P19" i="10" s="1"/>
  <c r="M16" i="10"/>
  <c r="K16" i="10"/>
  <c r="J16" i="10"/>
  <c r="J19" i="10" s="1"/>
  <c r="I16" i="10"/>
  <c r="F16" i="10"/>
  <c r="R16" i="10" s="1"/>
  <c r="R19" i="10" s="1"/>
  <c r="Q14" i="10"/>
  <c r="P14" i="10"/>
  <c r="O14" i="10"/>
  <c r="N14" i="10"/>
  <c r="L14" i="10"/>
  <c r="H14" i="10"/>
  <c r="F14" i="10"/>
  <c r="E14" i="10"/>
  <c r="D14" i="10"/>
  <c r="P13" i="10"/>
  <c r="M13" i="10"/>
  <c r="K13" i="10"/>
  <c r="J13" i="10"/>
  <c r="I13" i="10"/>
  <c r="F13" i="10"/>
  <c r="R13" i="10" s="1"/>
  <c r="R12" i="10"/>
  <c r="R14" i="10" s="1"/>
  <c r="P12" i="10"/>
  <c r="M12" i="10"/>
  <c r="K12" i="10"/>
  <c r="I12" i="10"/>
  <c r="J12" i="10" s="1"/>
  <c r="F12" i="10"/>
  <c r="R11" i="10"/>
  <c r="P11" i="10"/>
  <c r="M11" i="10"/>
  <c r="K11" i="10"/>
  <c r="K14" i="10" s="1"/>
  <c r="I11" i="10"/>
  <c r="I14" i="10" s="1"/>
  <c r="F11" i="10"/>
  <c r="R10" i="10"/>
  <c r="J10" i="10"/>
  <c r="I10" i="10"/>
  <c r="H10" i="10"/>
  <c r="G10" i="10"/>
  <c r="E10" i="10"/>
  <c r="D10" i="10"/>
  <c r="C10" i="10"/>
  <c r="B10" i="10"/>
  <c r="Q9" i="10"/>
  <c r="O9" i="10"/>
  <c r="N9" i="10"/>
  <c r="L9" i="10"/>
  <c r="K9" i="10"/>
  <c r="H9" i="10"/>
  <c r="P8" i="10"/>
  <c r="M8" i="10"/>
  <c r="K8" i="10"/>
  <c r="I8" i="10"/>
  <c r="J8" i="10" s="1"/>
  <c r="R8" i="10"/>
  <c r="P7" i="10"/>
  <c r="M7" i="10"/>
  <c r="K7" i="10"/>
  <c r="J7" i="10"/>
  <c r="I7" i="10"/>
  <c r="R7" i="10"/>
  <c r="R6" i="10"/>
  <c r="P6" i="10"/>
  <c r="P9" i="10" s="1"/>
  <c r="M6" i="10"/>
  <c r="K6" i="10"/>
  <c r="I6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J52" i="9"/>
  <c r="I52" i="9"/>
  <c r="F52" i="9"/>
  <c r="P51" i="9"/>
  <c r="P54" i="9" s="1"/>
  <c r="M51" i="9"/>
  <c r="K51" i="9"/>
  <c r="K54" i="9" s="1"/>
  <c r="I51" i="9"/>
  <c r="J51" i="9" s="1"/>
  <c r="J54" i="9" s="1"/>
  <c r="F51" i="9"/>
  <c r="R51" i="9" s="1"/>
  <c r="R50" i="9"/>
  <c r="I50" i="9"/>
  <c r="H50" i="9"/>
  <c r="G50" i="9"/>
  <c r="E50" i="9"/>
  <c r="D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Q19" i="9"/>
  <c r="P19" i="9"/>
  <c r="O19" i="9"/>
  <c r="N19" i="9"/>
  <c r="L19" i="9"/>
  <c r="K19" i="9"/>
  <c r="I19" i="9"/>
  <c r="H19" i="9"/>
  <c r="E19" i="9"/>
  <c r="D19" i="9"/>
  <c r="P18" i="9"/>
  <c r="M18" i="9"/>
  <c r="K18" i="9"/>
  <c r="J18" i="9"/>
  <c r="I18" i="9"/>
  <c r="F18" i="9"/>
  <c r="R18" i="9" s="1"/>
  <c r="P17" i="9"/>
  <c r="M17" i="9"/>
  <c r="K17" i="9"/>
  <c r="J17" i="9"/>
  <c r="I17" i="9"/>
  <c r="F17" i="9"/>
  <c r="R17" i="9" s="1"/>
  <c r="P16" i="9"/>
  <c r="M16" i="9"/>
  <c r="K16" i="9"/>
  <c r="J16" i="9"/>
  <c r="J19" i="9" s="1"/>
  <c r="I16" i="9"/>
  <c r="F16" i="9"/>
  <c r="R16" i="9" s="1"/>
  <c r="Q14" i="9"/>
  <c r="O14" i="9"/>
  <c r="N14" i="9"/>
  <c r="L14" i="9"/>
  <c r="I14" i="9"/>
  <c r="H14" i="9"/>
  <c r="F14" i="9"/>
  <c r="E14" i="9"/>
  <c r="D14" i="9"/>
  <c r="P13" i="9"/>
  <c r="M13" i="9"/>
  <c r="K13" i="9"/>
  <c r="J13" i="9"/>
  <c r="I13" i="9"/>
  <c r="F13" i="9"/>
  <c r="R13" i="9" s="1"/>
  <c r="P12" i="9"/>
  <c r="M12" i="9"/>
  <c r="K12" i="9"/>
  <c r="I12" i="9"/>
  <c r="J12" i="9" s="1"/>
  <c r="F12" i="9"/>
  <c r="R12" i="9" s="1"/>
  <c r="R11" i="9"/>
  <c r="P11" i="9"/>
  <c r="P14" i="9" s="1"/>
  <c r="M11" i="9"/>
  <c r="K11" i="9"/>
  <c r="K14" i="9" s="1"/>
  <c r="I11" i="9"/>
  <c r="J11" i="9" s="1"/>
  <c r="J14" i="9" s="1"/>
  <c r="F11" i="9"/>
  <c r="R10" i="9"/>
  <c r="J10" i="9"/>
  <c r="I10" i="9"/>
  <c r="H10" i="9"/>
  <c r="G10" i="9"/>
  <c r="E10" i="9"/>
  <c r="D10" i="9"/>
  <c r="B10" i="9"/>
  <c r="Q9" i="9"/>
  <c r="O9" i="9"/>
  <c r="N9" i="9"/>
  <c r="L9" i="9"/>
  <c r="K9" i="9"/>
  <c r="H9" i="9"/>
  <c r="P8" i="9"/>
  <c r="M8" i="9"/>
  <c r="K8" i="9"/>
  <c r="I8" i="9"/>
  <c r="J8" i="9" s="1"/>
  <c r="R8" i="9"/>
  <c r="P7" i="9"/>
  <c r="M7" i="9"/>
  <c r="K7" i="9"/>
  <c r="I7" i="9"/>
  <c r="J7" i="9" s="1"/>
  <c r="R7" i="9"/>
  <c r="R6" i="9"/>
  <c r="R9" i="9" s="1"/>
  <c r="P6" i="9"/>
  <c r="P9" i="9" s="1"/>
  <c r="M6" i="9"/>
  <c r="K6" i="9"/>
  <c r="I6" i="9"/>
  <c r="J6" i="9" s="1"/>
  <c r="J9" i="9" s="1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J52" i="7"/>
  <c r="I52" i="7"/>
  <c r="F52" i="7"/>
  <c r="R52" i="7" s="1"/>
  <c r="P51" i="7"/>
  <c r="P54" i="7" s="1"/>
  <c r="M51" i="7"/>
  <c r="K51" i="7"/>
  <c r="K54" i="7" s="1"/>
  <c r="J51" i="7"/>
  <c r="J54" i="7" s="1"/>
  <c r="I51" i="7"/>
  <c r="I54" i="7" s="1"/>
  <c r="F51" i="7"/>
  <c r="R51" i="7" s="1"/>
  <c r="R54" i="7" s="1"/>
  <c r="R50" i="7"/>
  <c r="I50" i="7"/>
  <c r="H50" i="7"/>
  <c r="G50" i="7"/>
  <c r="E50" i="7"/>
  <c r="D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Q19" i="7"/>
  <c r="P19" i="7"/>
  <c r="O19" i="7"/>
  <c r="N19" i="7"/>
  <c r="L19" i="7"/>
  <c r="K19" i="7"/>
  <c r="H19" i="7"/>
  <c r="E19" i="7"/>
  <c r="D19" i="7"/>
  <c r="P18" i="7"/>
  <c r="M18" i="7"/>
  <c r="K18" i="7"/>
  <c r="I18" i="7"/>
  <c r="J18" i="7" s="1"/>
  <c r="F18" i="7"/>
  <c r="R18" i="7" s="1"/>
  <c r="R17" i="7"/>
  <c r="P17" i="7"/>
  <c r="M17" i="7"/>
  <c r="K17" i="7"/>
  <c r="J17" i="7"/>
  <c r="I17" i="7"/>
  <c r="F17" i="7"/>
  <c r="P16" i="7"/>
  <c r="M16" i="7"/>
  <c r="K16" i="7"/>
  <c r="J16" i="7"/>
  <c r="J19" i="7" s="1"/>
  <c r="I16" i="7"/>
  <c r="I19" i="7" s="1"/>
  <c r="F16" i="7"/>
  <c r="R16" i="7" s="1"/>
  <c r="Q14" i="7"/>
  <c r="P14" i="7"/>
  <c r="O14" i="7"/>
  <c r="N14" i="7"/>
  <c r="L14" i="7"/>
  <c r="K14" i="7"/>
  <c r="I14" i="7"/>
  <c r="H14" i="7"/>
  <c r="E14" i="7"/>
  <c r="D14" i="7"/>
  <c r="P13" i="7"/>
  <c r="M13" i="7"/>
  <c r="K13" i="7"/>
  <c r="J13" i="7"/>
  <c r="I13" i="7"/>
  <c r="F13" i="7"/>
  <c r="R13" i="7" s="1"/>
  <c r="P12" i="7"/>
  <c r="M12" i="7"/>
  <c r="K12" i="7"/>
  <c r="J12" i="7"/>
  <c r="I12" i="7"/>
  <c r="F12" i="7"/>
  <c r="F14" i="7" s="1"/>
  <c r="R11" i="7"/>
  <c r="P11" i="7"/>
  <c r="M11" i="7"/>
  <c r="K11" i="7"/>
  <c r="I11" i="7"/>
  <c r="J11" i="7" s="1"/>
  <c r="J14" i="7" s="1"/>
  <c r="F11" i="7"/>
  <c r="R10" i="7"/>
  <c r="J10" i="7"/>
  <c r="I10" i="7"/>
  <c r="H10" i="7"/>
  <c r="G10" i="7"/>
  <c r="E10" i="7"/>
  <c r="D10" i="7"/>
  <c r="B10" i="7"/>
  <c r="Q9" i="7"/>
  <c r="P9" i="7"/>
  <c r="O9" i="7"/>
  <c r="N9" i="7"/>
  <c r="L9" i="7"/>
  <c r="K9" i="7"/>
  <c r="H9" i="7"/>
  <c r="P8" i="7"/>
  <c r="M8" i="7"/>
  <c r="K8" i="7"/>
  <c r="I8" i="7"/>
  <c r="J8" i="7" s="1"/>
  <c r="R8" i="7"/>
  <c r="P7" i="7"/>
  <c r="M7" i="7"/>
  <c r="K7" i="7"/>
  <c r="I7" i="7"/>
  <c r="J7" i="7" s="1"/>
  <c r="R7" i="7"/>
  <c r="R6" i="7"/>
  <c r="P6" i="7"/>
  <c r="M6" i="7"/>
  <c r="K6" i="7"/>
  <c r="I6" i="7"/>
  <c r="I9" i="7" s="1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J52" i="6"/>
  <c r="I52" i="6"/>
  <c r="F52" i="6"/>
  <c r="P51" i="6"/>
  <c r="P54" i="6" s="1"/>
  <c r="M51" i="6"/>
  <c r="K51" i="6"/>
  <c r="K54" i="6" s="1"/>
  <c r="I51" i="6"/>
  <c r="J51" i="6" s="1"/>
  <c r="J54" i="6" s="1"/>
  <c r="F51" i="6"/>
  <c r="R51" i="6" s="1"/>
  <c r="R50" i="6"/>
  <c r="I50" i="6"/>
  <c r="H50" i="6"/>
  <c r="G50" i="6"/>
  <c r="E50" i="6"/>
  <c r="D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Q19" i="6"/>
  <c r="P19" i="6"/>
  <c r="O19" i="6"/>
  <c r="N19" i="6"/>
  <c r="L19" i="6"/>
  <c r="K19" i="6"/>
  <c r="H19" i="6"/>
  <c r="E19" i="6"/>
  <c r="D19" i="6"/>
  <c r="P18" i="6"/>
  <c r="M18" i="6"/>
  <c r="K18" i="6"/>
  <c r="J18" i="6"/>
  <c r="I18" i="6"/>
  <c r="F18" i="6"/>
  <c r="R18" i="6" s="1"/>
  <c r="P17" i="6"/>
  <c r="M17" i="6"/>
  <c r="K17" i="6"/>
  <c r="I17" i="6"/>
  <c r="J17" i="6" s="1"/>
  <c r="F17" i="6"/>
  <c r="R17" i="6" s="1"/>
  <c r="P16" i="6"/>
  <c r="M16" i="6"/>
  <c r="K16" i="6"/>
  <c r="J16" i="6"/>
  <c r="J19" i="6" s="1"/>
  <c r="I16" i="6"/>
  <c r="I19" i="6" s="1"/>
  <c r="F16" i="6"/>
  <c r="R16" i="6" s="1"/>
  <c r="R19" i="6" s="1"/>
  <c r="Q14" i="6"/>
  <c r="O14" i="6"/>
  <c r="N14" i="6"/>
  <c r="L14" i="6"/>
  <c r="H14" i="6"/>
  <c r="F14" i="6"/>
  <c r="E14" i="6"/>
  <c r="D14" i="6"/>
  <c r="P13" i="6"/>
  <c r="M13" i="6"/>
  <c r="K13" i="6"/>
  <c r="J13" i="6"/>
  <c r="I13" i="6"/>
  <c r="F13" i="6"/>
  <c r="R13" i="6" s="1"/>
  <c r="P12" i="6"/>
  <c r="M12" i="6"/>
  <c r="K12" i="6"/>
  <c r="I12" i="6"/>
  <c r="J12" i="6" s="1"/>
  <c r="F12" i="6"/>
  <c r="R12" i="6" s="1"/>
  <c r="R11" i="6"/>
  <c r="R14" i="6" s="1"/>
  <c r="P11" i="6"/>
  <c r="P14" i="6" s="1"/>
  <c r="M11" i="6"/>
  <c r="K11" i="6"/>
  <c r="K14" i="6" s="1"/>
  <c r="I11" i="6"/>
  <c r="I14" i="6" s="1"/>
  <c r="F11" i="6"/>
  <c r="R10" i="6"/>
  <c r="J10" i="6"/>
  <c r="I10" i="6"/>
  <c r="H10" i="6"/>
  <c r="G10" i="6"/>
  <c r="E10" i="6"/>
  <c r="D10" i="6"/>
  <c r="B10" i="6"/>
  <c r="Q9" i="6"/>
  <c r="O9" i="6"/>
  <c r="N9" i="6"/>
  <c r="L9" i="6"/>
  <c r="H9" i="6"/>
  <c r="P8" i="6"/>
  <c r="M8" i="6"/>
  <c r="K8" i="6"/>
  <c r="I8" i="6"/>
  <c r="J8" i="6" s="1"/>
  <c r="R8" i="6"/>
  <c r="P7" i="6"/>
  <c r="M7" i="6"/>
  <c r="K7" i="6"/>
  <c r="I7" i="6"/>
  <c r="J7" i="6" s="1"/>
  <c r="R7" i="6"/>
  <c r="R6" i="6"/>
  <c r="R9" i="6" s="1"/>
  <c r="P6" i="6"/>
  <c r="P9" i="6" s="1"/>
  <c r="M6" i="6"/>
  <c r="K6" i="6"/>
  <c r="K9" i="6" s="1"/>
  <c r="I6" i="6"/>
  <c r="J6" i="6" s="1"/>
  <c r="J9" i="6" s="1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J52" i="4"/>
  <c r="I52" i="4"/>
  <c r="F52" i="4"/>
  <c r="P51" i="4"/>
  <c r="P54" i="4" s="1"/>
  <c r="M51" i="4"/>
  <c r="K51" i="4"/>
  <c r="K54" i="4" s="1"/>
  <c r="I51" i="4"/>
  <c r="J51" i="4" s="1"/>
  <c r="J54" i="4" s="1"/>
  <c r="F51" i="4"/>
  <c r="R51" i="4" s="1"/>
  <c r="R50" i="4"/>
  <c r="I50" i="4"/>
  <c r="H50" i="4"/>
  <c r="G50" i="4"/>
  <c r="E50" i="4"/>
  <c r="D50" i="4"/>
  <c r="B50" i="4"/>
  <c r="Q49" i="4"/>
  <c r="P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B30" i="4"/>
  <c r="Q29" i="4"/>
  <c r="O29" i="4"/>
  <c r="N29" i="4"/>
  <c r="L29" i="4"/>
  <c r="I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P29" i="4" s="1"/>
  <c r="M26" i="4"/>
  <c r="K26" i="4"/>
  <c r="K29" i="4" s="1"/>
  <c r="J26" i="4"/>
  <c r="J29" i="4" s="1"/>
  <c r="I26" i="4"/>
  <c r="F26" i="4"/>
  <c r="R26" i="4" s="1"/>
  <c r="R29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Q19" i="4"/>
  <c r="P19" i="4"/>
  <c r="O19" i="4"/>
  <c r="N19" i="4"/>
  <c r="L19" i="4"/>
  <c r="H19" i="4"/>
  <c r="E19" i="4"/>
  <c r="D19" i="4"/>
  <c r="P18" i="4"/>
  <c r="M18" i="4"/>
  <c r="K18" i="4"/>
  <c r="I18" i="4"/>
  <c r="J18" i="4" s="1"/>
  <c r="F18" i="4"/>
  <c r="R18" i="4" s="1"/>
  <c r="R17" i="4"/>
  <c r="P17" i="4"/>
  <c r="M17" i="4"/>
  <c r="K17" i="4"/>
  <c r="I17" i="4"/>
  <c r="J17" i="4" s="1"/>
  <c r="F17" i="4"/>
  <c r="P16" i="4"/>
  <c r="M16" i="4"/>
  <c r="K16" i="4"/>
  <c r="K19" i="4" s="1"/>
  <c r="I16" i="4"/>
  <c r="I19" i="4" s="1"/>
  <c r="F16" i="4"/>
  <c r="R16" i="4" s="1"/>
  <c r="R19" i="4" s="1"/>
  <c r="Q14" i="4"/>
  <c r="O14" i="4"/>
  <c r="N14" i="4"/>
  <c r="L14" i="4"/>
  <c r="K14" i="4"/>
  <c r="I14" i="4"/>
  <c r="H14" i="4"/>
  <c r="E14" i="4"/>
  <c r="D14" i="4"/>
  <c r="P13" i="4"/>
  <c r="M13" i="4"/>
  <c r="K13" i="4"/>
  <c r="I13" i="4"/>
  <c r="J13" i="4" s="1"/>
  <c r="F13" i="4"/>
  <c r="R13" i="4" s="1"/>
  <c r="P12" i="4"/>
  <c r="M12" i="4"/>
  <c r="K12" i="4"/>
  <c r="I12" i="4"/>
  <c r="J12" i="4" s="1"/>
  <c r="F12" i="4"/>
  <c r="F14" i="4" s="1"/>
  <c r="R11" i="4"/>
  <c r="P11" i="4"/>
  <c r="P14" i="4" s="1"/>
  <c r="M11" i="4"/>
  <c r="K11" i="4"/>
  <c r="J11" i="4"/>
  <c r="J14" i="4" s="1"/>
  <c r="I11" i="4"/>
  <c r="F11" i="4"/>
  <c r="R10" i="4"/>
  <c r="J10" i="4"/>
  <c r="I10" i="4"/>
  <c r="H10" i="4"/>
  <c r="G10" i="4"/>
  <c r="E10" i="4"/>
  <c r="D10" i="4"/>
  <c r="B10" i="4"/>
  <c r="Q9" i="4"/>
  <c r="O9" i="4"/>
  <c r="N9" i="4"/>
  <c r="L9" i="4"/>
  <c r="K9" i="4"/>
  <c r="H9" i="4"/>
  <c r="P8" i="4"/>
  <c r="M8" i="4"/>
  <c r="K8" i="4"/>
  <c r="I8" i="4"/>
  <c r="J8" i="4" s="1"/>
  <c r="R8" i="4"/>
  <c r="P7" i="4"/>
  <c r="M7" i="4"/>
  <c r="K7" i="4"/>
  <c r="I7" i="4"/>
  <c r="J7" i="4" s="1"/>
  <c r="R7" i="4"/>
  <c r="R6" i="4"/>
  <c r="R9" i="4" s="1"/>
  <c r="P6" i="4"/>
  <c r="P9" i="4" s="1"/>
  <c r="M6" i="4"/>
  <c r="K6" i="4"/>
  <c r="I6" i="4"/>
  <c r="J6" i="4" s="1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R59" i="3" s="1"/>
  <c r="P57" i="3"/>
  <c r="M57" i="3"/>
  <c r="K57" i="3"/>
  <c r="I57" i="3"/>
  <c r="J57" i="3" s="1"/>
  <c r="F57" i="3"/>
  <c r="R56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I54" i="3"/>
  <c r="H54" i="3"/>
  <c r="F54" i="3"/>
  <c r="E54" i="3"/>
  <c r="D54" i="3"/>
  <c r="R53" i="3"/>
  <c r="P53" i="3"/>
  <c r="M53" i="3"/>
  <c r="K53" i="3"/>
  <c r="I53" i="3"/>
  <c r="J53" i="3" s="1"/>
  <c r="F53" i="3"/>
  <c r="P52" i="3"/>
  <c r="M52" i="3"/>
  <c r="K52" i="3"/>
  <c r="J52" i="3"/>
  <c r="I52" i="3"/>
  <c r="F52" i="3"/>
  <c r="R52" i="3" s="1"/>
  <c r="R51" i="3"/>
  <c r="R54" i="3" s="1"/>
  <c r="P51" i="3"/>
  <c r="P54" i="3" s="1"/>
  <c r="M51" i="3"/>
  <c r="K51" i="3"/>
  <c r="K54" i="3" s="1"/>
  <c r="J51" i="3"/>
  <c r="J54" i="3" s="1"/>
  <c r="I51" i="3"/>
  <c r="F51" i="3"/>
  <c r="R50" i="3"/>
  <c r="I50" i="3"/>
  <c r="H50" i="3"/>
  <c r="G50" i="3"/>
  <c r="E50" i="3"/>
  <c r="D50" i="3"/>
  <c r="B50" i="3"/>
  <c r="Q49" i="3"/>
  <c r="O49" i="3"/>
  <c r="N49" i="3"/>
  <c r="L49" i="3"/>
  <c r="K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B30" i="3"/>
  <c r="Q29" i="3"/>
  <c r="P29" i="3"/>
  <c r="O29" i="3"/>
  <c r="N29" i="3"/>
  <c r="L29" i="3"/>
  <c r="H29" i="3"/>
  <c r="E29" i="3"/>
  <c r="D29" i="3"/>
  <c r="P28" i="3"/>
  <c r="M28" i="3"/>
  <c r="K28" i="3"/>
  <c r="J28" i="3"/>
  <c r="I28" i="3"/>
  <c r="F28" i="3"/>
  <c r="R28" i="3" s="1"/>
  <c r="R27" i="3"/>
  <c r="P27" i="3"/>
  <c r="M27" i="3"/>
  <c r="K27" i="3"/>
  <c r="J27" i="3"/>
  <c r="I27" i="3"/>
  <c r="F27" i="3"/>
  <c r="P26" i="3"/>
  <c r="M26" i="3"/>
  <c r="K26" i="3"/>
  <c r="K29" i="3" s="1"/>
  <c r="I26" i="3"/>
  <c r="I29" i="3" s="1"/>
  <c r="F26" i="3"/>
  <c r="R26" i="3" s="1"/>
  <c r="R29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Q19" i="3"/>
  <c r="O19" i="3"/>
  <c r="N19" i="3"/>
  <c r="L19" i="3"/>
  <c r="I19" i="3"/>
  <c r="H19" i="3"/>
  <c r="E19" i="3"/>
  <c r="D19" i="3"/>
  <c r="R18" i="3"/>
  <c r="P18" i="3"/>
  <c r="M18" i="3"/>
  <c r="K18" i="3"/>
  <c r="I18" i="3"/>
  <c r="J18" i="3" s="1"/>
  <c r="F18" i="3"/>
  <c r="P17" i="3"/>
  <c r="M17" i="3"/>
  <c r="K17" i="3"/>
  <c r="I17" i="3"/>
  <c r="J17" i="3" s="1"/>
  <c r="F17" i="3"/>
  <c r="R17" i="3" s="1"/>
  <c r="P16" i="3"/>
  <c r="P19" i="3" s="1"/>
  <c r="M16" i="3"/>
  <c r="K16" i="3"/>
  <c r="K19" i="3" s="1"/>
  <c r="J16" i="3"/>
  <c r="J19" i="3" s="1"/>
  <c r="I16" i="3"/>
  <c r="F16" i="3"/>
  <c r="R16" i="3" s="1"/>
  <c r="Q14" i="3"/>
  <c r="P14" i="3"/>
  <c r="O14" i="3"/>
  <c r="N14" i="3"/>
  <c r="L14" i="3"/>
  <c r="H14" i="3"/>
  <c r="E14" i="3"/>
  <c r="D14" i="3"/>
  <c r="P13" i="3"/>
  <c r="M13" i="3"/>
  <c r="K13" i="3"/>
  <c r="J13" i="3"/>
  <c r="I13" i="3"/>
  <c r="F13" i="3"/>
  <c r="R13" i="3" s="1"/>
  <c r="R12" i="3"/>
  <c r="P12" i="3"/>
  <c r="M12" i="3"/>
  <c r="K12" i="3"/>
  <c r="J12" i="3"/>
  <c r="I12" i="3"/>
  <c r="F12" i="3"/>
  <c r="P11" i="3"/>
  <c r="M11" i="3"/>
  <c r="K11" i="3"/>
  <c r="K14" i="3" s="1"/>
  <c r="I11" i="3"/>
  <c r="I14" i="3" s="1"/>
  <c r="F11" i="3"/>
  <c r="R11" i="3" s="1"/>
  <c r="R10" i="3"/>
  <c r="J10" i="3"/>
  <c r="I10" i="3"/>
  <c r="H10" i="3"/>
  <c r="G10" i="3"/>
  <c r="E10" i="3"/>
  <c r="D10" i="3"/>
  <c r="B10" i="3"/>
  <c r="Q9" i="3"/>
  <c r="O9" i="3"/>
  <c r="N9" i="3"/>
  <c r="L9" i="3"/>
  <c r="H9" i="3"/>
  <c r="P8" i="3"/>
  <c r="M8" i="3"/>
  <c r="K8" i="3"/>
  <c r="I8" i="3"/>
  <c r="J8" i="3" s="1"/>
  <c r="R8" i="3"/>
  <c r="P7" i="3"/>
  <c r="M7" i="3"/>
  <c r="K7" i="3"/>
  <c r="I7" i="3"/>
  <c r="J7" i="3" s="1"/>
  <c r="R7" i="3"/>
  <c r="P6" i="3"/>
  <c r="P9" i="3" s="1"/>
  <c r="M6" i="3"/>
  <c r="K6" i="3"/>
  <c r="K9" i="3" s="1"/>
  <c r="I6" i="3"/>
  <c r="R6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8" i="1"/>
  <c r="R19" i="1" s="1"/>
  <c r="R17" i="1"/>
  <c r="R16" i="1"/>
  <c r="R13" i="1"/>
  <c r="R12" i="1"/>
  <c r="R11" i="1"/>
  <c r="R14" i="1" s="1"/>
  <c r="R10" i="1"/>
  <c r="R8" i="1"/>
  <c r="R7" i="1"/>
  <c r="R6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J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J52" i="1"/>
  <c r="I52" i="1"/>
  <c r="F52" i="1"/>
  <c r="P51" i="1"/>
  <c r="M51" i="1"/>
  <c r="K51" i="1"/>
  <c r="K54" i="1" s="1"/>
  <c r="J51" i="1"/>
  <c r="I51" i="1"/>
  <c r="F51" i="1"/>
  <c r="F54" i="1" s="1"/>
  <c r="I50" i="1"/>
  <c r="H50" i="1"/>
  <c r="G50" i="1"/>
  <c r="E50" i="1"/>
  <c r="D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P19" i="1"/>
  <c r="O19" i="1"/>
  <c r="N19" i="1"/>
  <c r="L19" i="1"/>
  <c r="H19" i="1"/>
  <c r="E19" i="1"/>
  <c r="D19" i="1"/>
  <c r="P18" i="1"/>
  <c r="M18" i="1"/>
  <c r="K18" i="1"/>
  <c r="I18" i="1"/>
  <c r="J18" i="1" s="1"/>
  <c r="F18" i="1"/>
  <c r="P17" i="1"/>
  <c r="M17" i="1"/>
  <c r="K17" i="1"/>
  <c r="J17" i="1"/>
  <c r="I17" i="1"/>
  <c r="F17" i="1"/>
  <c r="P16" i="1"/>
  <c r="M16" i="1"/>
  <c r="K16" i="1"/>
  <c r="K19" i="1" s="1"/>
  <c r="I16" i="1"/>
  <c r="I19" i="1" s="1"/>
  <c r="F16" i="1"/>
  <c r="F19" i="1" s="1"/>
  <c r="Q14" i="1"/>
  <c r="O14" i="1"/>
  <c r="N14" i="1"/>
  <c r="L14" i="1"/>
  <c r="H14" i="1"/>
  <c r="E14" i="1"/>
  <c r="D14" i="1"/>
  <c r="P13" i="1"/>
  <c r="M13" i="1"/>
  <c r="K13" i="1"/>
  <c r="I13" i="1"/>
  <c r="J13" i="1" s="1"/>
  <c r="F13" i="1"/>
  <c r="P12" i="1"/>
  <c r="M12" i="1"/>
  <c r="K12" i="1"/>
  <c r="I12" i="1"/>
  <c r="J12" i="1" s="1"/>
  <c r="F12" i="1"/>
  <c r="P11" i="1"/>
  <c r="P14" i="1" s="1"/>
  <c r="M11" i="1"/>
  <c r="K11" i="1"/>
  <c r="K14" i="1" s="1"/>
  <c r="I11" i="1"/>
  <c r="I14" i="1" s="1"/>
  <c r="F11" i="1"/>
  <c r="F14" i="1" s="1"/>
  <c r="J10" i="1"/>
  <c r="I10" i="1"/>
  <c r="H10" i="1"/>
  <c r="G10" i="1"/>
  <c r="E10" i="1"/>
  <c r="D10" i="1"/>
  <c r="B10" i="1"/>
  <c r="Q9" i="1"/>
  <c r="O9" i="1"/>
  <c r="N9" i="1"/>
  <c r="L9" i="1"/>
  <c r="H9" i="1"/>
  <c r="P8" i="1"/>
  <c r="M8" i="1"/>
  <c r="K8" i="1"/>
  <c r="I8" i="1"/>
  <c r="J8" i="1" s="1"/>
  <c r="P7" i="1"/>
  <c r="M7" i="1"/>
  <c r="K7" i="1"/>
  <c r="I7" i="1"/>
  <c r="J7" i="1" s="1"/>
  <c r="P6" i="1"/>
  <c r="P9" i="1" s="1"/>
  <c r="M6" i="1"/>
  <c r="K6" i="1"/>
  <c r="K9" i="1" s="1"/>
  <c r="I6" i="1"/>
  <c r="J6" i="1" s="1"/>
  <c r="J9" i="1" s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K18" i="5"/>
  <c r="K17" i="5"/>
  <c r="K16" i="5"/>
  <c r="K19" i="5" s="1"/>
  <c r="K14" i="5"/>
  <c r="K13" i="5"/>
  <c r="K12" i="5"/>
  <c r="K11" i="5"/>
  <c r="K9" i="5"/>
  <c r="K7" i="5"/>
  <c r="K8" i="5"/>
  <c r="K6" i="5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P18" i="5"/>
  <c r="P17" i="5"/>
  <c r="P16" i="5"/>
  <c r="P19" i="5" s="1"/>
  <c r="P14" i="5"/>
  <c r="P13" i="5"/>
  <c r="P12" i="5"/>
  <c r="P11" i="5"/>
  <c r="P9" i="5"/>
  <c r="P7" i="5"/>
  <c r="P8" i="5"/>
  <c r="P6" i="5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18" i="5"/>
  <c r="R17" i="5"/>
  <c r="R16" i="5"/>
  <c r="R19" i="5" s="1"/>
  <c r="R13" i="5"/>
  <c r="R12" i="5"/>
  <c r="R11" i="5"/>
  <c r="R7" i="5"/>
  <c r="R8" i="5"/>
  <c r="R6" i="5"/>
  <c r="R9" i="5" s="1"/>
  <c r="R64" i="5"/>
  <c r="R50" i="5"/>
  <c r="R39" i="5"/>
  <c r="R30" i="5"/>
  <c r="R24" i="5"/>
  <c r="R14" i="5"/>
  <c r="R10" i="5"/>
  <c r="F63" i="5"/>
  <c r="F62" i="5"/>
  <c r="F61" i="5"/>
  <c r="F64" i="5" s="1"/>
  <c r="F58" i="5"/>
  <c r="F57" i="5"/>
  <c r="F56" i="5"/>
  <c r="F59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18" i="5"/>
  <c r="F17" i="5"/>
  <c r="F16" i="5"/>
  <c r="F19" i="5"/>
  <c r="F13" i="5"/>
  <c r="F12" i="5"/>
  <c r="F11" i="5"/>
  <c r="F14" i="5" s="1"/>
  <c r="F7" i="5"/>
  <c r="F9" i="5" s="1"/>
  <c r="F8" i="5"/>
  <c r="F6" i="5"/>
  <c r="F54" i="5"/>
  <c r="F49" i="5"/>
  <c r="F44" i="5"/>
  <c r="F34" i="5"/>
  <c r="F24" i="5"/>
  <c r="E9" i="5"/>
  <c r="E10" i="5"/>
  <c r="E14" i="5"/>
  <c r="E19" i="5"/>
  <c r="E24" i="5"/>
  <c r="E29" i="5"/>
  <c r="E30" i="5"/>
  <c r="E34" i="5"/>
  <c r="E39" i="5"/>
  <c r="E44" i="5"/>
  <c r="E49" i="5"/>
  <c r="E50" i="5"/>
  <c r="E54" i="5"/>
  <c r="E59" i="5"/>
  <c r="E64" i="5"/>
  <c r="J8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M18" i="5"/>
  <c r="M17" i="5"/>
  <c r="M16" i="5"/>
  <c r="M13" i="5"/>
  <c r="M12" i="5"/>
  <c r="M11" i="5"/>
  <c r="M7" i="5"/>
  <c r="M8" i="5"/>
  <c r="M6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J54" i="5" s="1"/>
  <c r="I50" i="5"/>
  <c r="H50" i="5"/>
  <c r="G50" i="5"/>
  <c r="D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Q19" i="5"/>
  <c r="O19" i="5"/>
  <c r="N19" i="5"/>
  <c r="L19" i="5"/>
  <c r="H19" i="5"/>
  <c r="D19" i="5"/>
  <c r="I18" i="5"/>
  <c r="J18" i="5" s="1"/>
  <c r="I17" i="5"/>
  <c r="J17" i="5" s="1"/>
  <c r="I16" i="5"/>
  <c r="J16" i="5" s="1"/>
  <c r="J19" i="5" s="1"/>
  <c r="Q14" i="5"/>
  <c r="O14" i="5"/>
  <c r="N14" i="5"/>
  <c r="L14" i="5"/>
  <c r="H14" i="5"/>
  <c r="D14" i="5"/>
  <c r="I13" i="5"/>
  <c r="J13" i="5" s="1"/>
  <c r="I12" i="5"/>
  <c r="J12" i="5" s="1"/>
  <c r="I11" i="5"/>
  <c r="I14" i="5" s="1"/>
  <c r="J10" i="5"/>
  <c r="I10" i="5"/>
  <c r="H10" i="5"/>
  <c r="G10" i="5"/>
  <c r="D10" i="5"/>
  <c r="B10" i="5"/>
  <c r="Q9" i="5"/>
  <c r="O9" i="5"/>
  <c r="N9" i="5"/>
  <c r="L9" i="5"/>
  <c r="H9" i="5"/>
  <c r="D9" i="5"/>
  <c r="I8" i="5"/>
  <c r="I7" i="5"/>
  <c r="J7" i="5" s="1"/>
  <c r="I6" i="5"/>
  <c r="J6" i="5" s="1"/>
  <c r="J9" i="5" s="1"/>
  <c r="I49" i="6" l="1"/>
  <c r="I49" i="3"/>
  <c r="J49" i="3"/>
  <c r="I49" i="1"/>
  <c r="I49" i="10"/>
  <c r="J49" i="10"/>
  <c r="J49" i="9"/>
  <c r="I49" i="7"/>
  <c r="J49" i="6"/>
  <c r="J49" i="4"/>
  <c r="J46" i="1"/>
  <c r="J49" i="1" s="1"/>
  <c r="R49" i="1"/>
  <c r="I9" i="10"/>
  <c r="R9" i="10"/>
  <c r="I9" i="9"/>
  <c r="I9" i="6"/>
  <c r="I9" i="4"/>
  <c r="J9" i="4"/>
  <c r="I9" i="3"/>
  <c r="R9" i="1"/>
  <c r="I49" i="5"/>
  <c r="R29" i="5"/>
  <c r="R24" i="10"/>
  <c r="R49" i="10"/>
  <c r="R29" i="10"/>
  <c r="R34" i="10"/>
  <c r="F19" i="10"/>
  <c r="J6" i="10"/>
  <c r="J9" i="10" s="1"/>
  <c r="J11" i="10"/>
  <c r="J14" i="10" s="1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14" i="9"/>
  <c r="R54" i="9"/>
  <c r="R19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F19" i="9"/>
  <c r="J56" i="9"/>
  <c r="J59" i="9" s="1"/>
  <c r="R19" i="7"/>
  <c r="R44" i="7"/>
  <c r="R14" i="7"/>
  <c r="R9" i="7"/>
  <c r="R24" i="7"/>
  <c r="R59" i="7"/>
  <c r="I24" i="7"/>
  <c r="R46" i="7"/>
  <c r="R49" i="7" s="1"/>
  <c r="R12" i="7"/>
  <c r="F44" i="7"/>
  <c r="F19" i="7"/>
  <c r="J6" i="7"/>
  <c r="J9" i="7" s="1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J11" i="6"/>
  <c r="J14" i="6" s="1"/>
  <c r="F54" i="6"/>
  <c r="I54" i="6"/>
  <c r="F44" i="6"/>
  <c r="F19" i="6"/>
  <c r="J56" i="6"/>
  <c r="J59" i="6" s="1"/>
  <c r="R31" i="6"/>
  <c r="R34" i="6" s="1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R12" i="4"/>
  <c r="R14" i="4" s="1"/>
  <c r="I24" i="4"/>
  <c r="R46" i="4"/>
  <c r="R49" i="4" s="1"/>
  <c r="I54" i="4"/>
  <c r="J16" i="4"/>
  <c r="J19" i="4" s="1"/>
  <c r="F44" i="4"/>
  <c r="F19" i="4"/>
  <c r="F29" i="4"/>
  <c r="R24" i="3"/>
  <c r="R34" i="3"/>
  <c r="R14" i="3"/>
  <c r="R19" i="3"/>
  <c r="R49" i="3"/>
  <c r="R9" i="3"/>
  <c r="R64" i="3"/>
  <c r="F44" i="3"/>
  <c r="F19" i="3"/>
  <c r="J6" i="3"/>
  <c r="J9" i="3" s="1"/>
  <c r="J61" i="3"/>
  <c r="J64" i="3" s="1"/>
  <c r="F64" i="3"/>
  <c r="J36" i="3"/>
  <c r="J39" i="3" s="1"/>
  <c r="J11" i="3"/>
  <c r="J14" i="3" s="1"/>
  <c r="F39" i="3"/>
  <c r="F14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6" i="1"/>
  <c r="J19" i="1" s="1"/>
  <c r="J26" i="1"/>
  <c r="J29" i="1" s="1"/>
  <c r="I9" i="1"/>
  <c r="J11" i="1"/>
  <c r="J14" i="1" s="1"/>
  <c r="J21" i="1"/>
  <c r="J24" i="1" s="1"/>
  <c r="J46" i="5"/>
  <c r="J49" i="5" s="1"/>
  <c r="J29" i="5"/>
  <c r="J11" i="5"/>
  <c r="J14" i="5" s="1"/>
  <c r="J31" i="5"/>
  <c r="J34" i="5" s="1"/>
  <c r="J36" i="5"/>
  <c r="J39" i="5" s="1"/>
  <c r="J41" i="5"/>
  <c r="J44" i="5" s="1"/>
  <c r="I59" i="5"/>
  <c r="I64" i="5"/>
  <c r="I24" i="5"/>
  <c r="I19" i="5"/>
  <c r="I54" i="5"/>
  <c r="I29" i="5"/>
  <c r="I9" i="5"/>
</calcChain>
</file>

<file path=xl/sharedStrings.xml><?xml version="1.0" encoding="utf-8"?>
<sst xmlns="http://schemas.openxmlformats.org/spreadsheetml/2006/main" count="1920" uniqueCount="32">
  <si>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</si>
  <si>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</si>
  <si>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</si>
  <si>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</si>
  <si>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</si>
  <si>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</si>
  <si>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</si>
  <si>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</si>
  <si>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</si>
  <si>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</si>
  <si>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</si>
  <si>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</si>
  <si>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</si>
  <si>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</si>
  <si>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</si>
  <si>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</si>
  <si>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</si>
  <si>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</si>
  <si>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</si>
  <si>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</si>
  <si>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</si>
  <si>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</si>
  <si>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</si>
  <si>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</si>
  <si>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</si>
  <si>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</si>
  <si>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</si>
  <si>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</si>
  <si>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</si>
  <si>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P2</t>
  </si>
  <si>
    <t>P3</t>
  </si>
  <si>
    <t>ELCV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</si>
</sst>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18" workbookViewId="0">
      <selection activeCell="C6" sqref="C6:C54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4.664062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A3" workbookViewId="0">
      <selection activeCell="C6" sqref="C6:C5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24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23.2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20.2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21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29.2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20.2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20.2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21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20.2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opLeftCell="A10" workbookViewId="0">
      <selection activeCell="C6" sqref="C6:C5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2" zoomScale="85" zoomScaleNormal="85" workbookViewId="0">
      <selection activeCell="C6" sqref="C6:C5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  <c r="R1" s="77"/>
      <c r="S1" s="78"/>
      <c r="T1" s="78"/>
      <c r="U1" s="79"/>
      <c r="V1" s="80"/>
      <c r="W1" s="79"/>
      <c r="X1" s="80"/>
      <c r="Y1" s="81"/>
      <c r="Z1" s="78"/>
      <c r="AA1" s="79"/>
      <c r="AB1" s="82"/>
      <c r="AC1" s="80"/>
      <c r="AD1" s="80"/>
      <c r="AE1" s="79"/>
      <c r="AF1" s="80"/>
      <c r="AG1" s="80"/>
      <c r="AH1" s="79"/>
    </row>
    <row r="2" spans="1:34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  <c r="R2" s="83"/>
      <c r="S2" s="84"/>
      <c r="T2" s="84"/>
      <c r="U2" s="85"/>
      <c r="V2" s="86"/>
      <c r="W2" s="85"/>
      <c r="X2" s="86"/>
      <c r="Y2" s="87"/>
      <c r="Z2" s="84"/>
      <c r="AA2" s="85"/>
      <c r="AB2" s="88"/>
      <c r="AC2" s="86"/>
      <c r="AD2" s="86"/>
      <c r="AE2" s="85"/>
      <c r="AF2" s="86"/>
      <c r="AG2" s="86"/>
      <c r="AH2" s="85"/>
    </row>
    <row r="3" spans="1:34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34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34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34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34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34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34" ht="19.5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34" ht="19.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34" ht="19.5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topLeftCell="A5" workbookViewId="0">
      <selection activeCell="C6" sqref="C6:C5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workbookViewId="0">
      <selection activeCell="C6" sqref="C6:C5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abSelected="1" topLeftCell="A5" workbookViewId="0">
      <selection activeCell="E15" sqref="E15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45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45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45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45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45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45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45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workbookViewId="0">
      <selection activeCell="C51" sqref="C6:C54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2023-04-13T13:05:22Z</dcterms:modified>
</cp:coreProperties>
</file>