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69A2A4B1-8830-4F5B-AC91-8D94FC0A5157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F9" i="1"/>
  <c r="E9" i="1"/>
  <c r="D9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I52" i="4"/>
  <c r="J52" i="4" s="1"/>
  <c r="F52" i="4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I52" i="3"/>
  <c r="J52" i="3" s="1"/>
  <c r="F52" i="3"/>
  <c r="R52" i="3" s="1"/>
  <c r="R51" i="3"/>
  <c r="R54" i="3" s="1"/>
  <c r="P51" i="3"/>
  <c r="P54" i="3" s="1"/>
  <c r="M51" i="3"/>
  <c r="K51" i="3"/>
  <c r="K54" i="3" s="1"/>
  <c r="J51" i="3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J54" i="10" l="1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<sst xmlns="http://schemas.openxmlformats.org/spreadsheetml/2006/main" count="1920" uniqueCount="32">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</sst>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21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" zoomScale="85" zoomScaleNormal="85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2023-04-21T11:55:33Z</dcterms:modified>
</cp:coreProperties>
</file>