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baf1eaeec647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P单页模板" sheetId="272" r:id="R53434740c5344e8f"/>
  </x:sheets>
  <x:definedNames>
    <x:definedName name="集气管焊接_T___A1">[1]目录!#REF!</x:definedName>
    <x:definedName name="集气管焊接">[2]目录!#REF!</x:definedName>
  </x:definedNames>
</x:workbook>
</file>

<file path=xl/sharedStrings.xml><?xml version="1.0" encoding="utf-8"?>
<x:sst xmlns:x="http://schemas.openxmlformats.org/spreadsheetml/2006/main">
  <x:si>
    <x:t xml:space="preserve">编制/日期</x:t>
  </x:si>
  <x:si>
    <x:t xml:space="preserve">版  本</x:t>
  </x:si>
  <x:si>
    <x:t xml:space="preserve">校  对</x:t>
  </x:si>
  <x:si>
    <x:t xml:space="preserve">标准化</x:t>
  </x:si>
  <x:si>
    <x:t xml:space="preserve">修改号</x:t>
  </x:si>
  <x:si>
    <x:t xml:space="preserve">适用机型</x:t>
  </x:si>
  <x:si>
    <x:t xml:space="preserve">适用基地</x:t>
  </x:si>
  <x:si>
    <x:t xml:space="preserve">会  签</x:t>
  </x:si>
  <x:si>
    <x:t xml:space="preserve">工序代号</x:t>
  </x:si>
  <x:si>
    <x:t xml:space="preserve">批  准</x:t>
  </x:si>
  <x:si>
    <x:t xml:space="preserve">工序名称</x:t>
  </x:si>
  <x:si>
    <x:t xml:space="preserve">装配人数</x:t>
  </x:si>
  <x:si>
    <x:t xml:space="preserve">标准工时</x:t>
  </x:si>
  <x:si>
    <x:t xml:space="preserve">装配内容</x:t>
  </x:si>
  <x:si>
    <x:t xml:space="preserve">序号</x:t>
  </x:si>
  <x:si>
    <x:t xml:space="preserve">关键控制要点</x:t>
  </x:si>
  <x:si>
    <x:t xml:space="preserve">物  料  表</x:t>
  </x:si>
  <x:si>
    <x:t xml:space="preserve">物料编码</x:t>
  </x:si>
  <x:si>
    <x:t xml:space="preserve">名称/规格/代号</x:t>
  </x:si>
  <x:si>
    <x:t xml:space="preserve">数量</x:t>
  </x:si>
  <x:si>
    <x:t xml:space="preserve">工  具/工  装  表</x:t>
  </x:si>
  <x:si>
    <x:t xml:space="preserve">名称</x:t>
  </x:si>
  <x:si>
    <x:t xml:space="preserve">代号/规格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</x:si>
</x:sst>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_ \¥* #,##0_ ;_ \¥* \-#,##0_ ;_ \¥* &quot;-&quot;_ ;_ @_ "/>
    <x:numFmt numFmtId="177" formatCode="0.00_);[Red]\(0.00\)"/>
  </x:numFmts>
  <x:fonts count="29">
    <x:font>
      <x:sz val="12"/>
      <x:name val="宋体"/>
    </x:font>
    <x:font>
      <x:b/>
      <x:sz val="12"/>
      <x:name val="宋体"/>
    </x:font>
    <x:font>
      <x:sz val="11"/>
      <x:name val="宋体"/>
    </x:font>
    <x:font>
      <x:b/>
      <x:sz val="16"/>
      <x:name val="宋体"/>
    </x:font>
    <x:font>
      <x:b/>
      <x:sz val="11"/>
      <x:name val="宋体"/>
    </x:font>
    <x:font>
      <x:sz val="10"/>
      <x:name val="宋体"/>
    </x:font>
    <x:font>
      <x:sz val="28"/>
      <x:name val="宋体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2"/>
      <x:color theme="10"/>
      <x:name val="宋体"/>
    </x:font>
    <x:font>
      <x:b/>
      <x:sz val="11"/>
      <x:color rgb="FFFF0000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22">
    <x:border/>
    <x:border>
      <x:left style="thin">
        <x:color auto="1"/>
      </x:left>
      <x:top style="thin">
        <x:color auto="1"/>
      </x:top>
    </x:border>
    <x:border>
      <x:top style="thin">
        <x:color auto="1"/>
      </x:top>
    </x:border>
    <x:border>
      <x:left style="thin">
        <x:color auto="1"/>
      </x:left>
    </x:border>
    <x:border>
      <x:left style="thin">
        <x:color auto="1"/>
      </x:left>
      <x:bottom style="thin">
        <x:color auto="1"/>
      </x:bottom>
    </x:border>
    <x:border>
      <x:bottom style="thin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61">
    <x:xf numFmtId="0" fontId="0" fillId="0" borderId="0"/>
    <x:xf numFmtId="43" fontId="7" fillId="0" borderId="0" applyFont="0" applyFill="0" applyBorder="0" applyAlignment="0" applyProtection="0">
      <x:alignment vertical="center"/>
    </x:xf>
    <x:xf numFmtId="44" fontId="7" fillId="0" borderId="0" applyFont="0" applyFill="0" applyBorder="0" applyAlignment="0" applyProtection="0">
      <x:alignment vertical="center"/>
    </x:xf>
    <x:xf numFmtId="9" fontId="7" fillId="0" borderId="0" applyFont="0" applyFill="0" applyBorder="0" applyAlignment="0" applyProtection="0">
      <x:alignment vertical="center"/>
    </x:xf>
    <x:xf numFmtId="41" fontId="7" fillId="0" borderId="0" applyFont="0" applyFill="0" applyBorder="0" applyAlignment="0" applyProtection="0">
      <x:alignment vertical="center"/>
    </x:xf>
    <x:xf numFmtId="176" fontId="0" fillId="0" borderId="0" applyFont="0" applyFill="0" applyBorder="0" applyAlignment="0" applyProtection="0"/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7" fillId="2" borderId="14" applyNumberFormat="0" applyFont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15" applyNumberFormat="0" applyFill="0" applyAlignment="0" applyProtection="0">
      <x:alignment vertical="center"/>
    </x:xf>
    <x:xf numFmtId="0" fontId="14" fillId="0" borderId="15" applyNumberFormat="0" applyFill="0" applyAlignment="0" applyProtection="0">
      <x:alignment vertical="center"/>
    </x:xf>
    <x:xf numFmtId="0" fontId="15" fillId="0" borderId="16" applyNumberFormat="0" applyFill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3" borderId="17" applyNumberFormat="0" applyAlignment="0" applyProtection="0">
      <x:alignment vertical="center"/>
    </x:xf>
    <x:xf numFmtId="0" fontId="17" fillId="4" borderId="18" applyNumberFormat="0" applyAlignment="0" applyProtection="0">
      <x:alignment vertical="center"/>
    </x:xf>
    <x:xf numFmtId="0" fontId="18" fillId="4" borderId="17" applyNumberFormat="0" applyAlignment="0" applyProtection="0">
      <x:alignment vertical="center"/>
    </x:xf>
    <x:xf numFmtId="0" fontId="19" fillId="5" borderId="19" applyNumberFormat="0" applyAlignment="0" applyProtection="0">
      <x:alignment vertical="center"/>
    </x:xf>
    <x:xf numFmtId="0" fontId="20" fillId="0" borderId="20" applyNumberFormat="0" applyFill="0" applyAlignment="0" applyProtection="0">
      <x:alignment vertical="center"/>
    </x:xf>
    <x:xf numFmtId="0" fontId="21" fillId="0" borderId="21" applyNumberFormat="0" applyFill="0" applyAlignment="0" applyProtection="0">
      <x:alignment vertical="center"/>
    </x:xf>
    <x:xf numFmtId="0" fontId="22" fillId="6" borderId="0" applyNumberFormat="0" applyBorder="0" applyAlignment="0" applyProtection="0">
      <x:alignment vertical="center"/>
    </x:xf>
    <x:xf numFmtId="0" fontId="23" fillId="7" borderId="0" applyNumberFormat="0" applyBorder="0" applyAlignment="0" applyProtection="0">
      <x:alignment vertical="center"/>
    </x:xf>
    <x:xf numFmtId="0" fontId="24" fillId="8" borderId="0" applyNumberFormat="0" applyBorder="0" applyAlignment="0" applyProtection="0">
      <x:alignment vertical="center"/>
    </x:xf>
    <x:xf numFmtId="0" fontId="25" fillId="9" borderId="0" applyNumberFormat="0" applyBorder="0" applyAlignment="0" applyProtection="0">
      <x:alignment vertical="center"/>
    </x:xf>
    <x:xf numFmtId="0" fontId="26" fillId="10" borderId="0" applyNumberFormat="0" applyBorder="0" applyAlignment="0" applyProtection="0">
      <x:alignment vertical="center"/>
    </x:xf>
    <x:xf numFmtId="0" fontId="26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5" fillId="13" borderId="0" applyNumberFormat="0" applyBorder="0" applyAlignment="0" applyProtection="0">
      <x:alignment vertical="center"/>
    </x:xf>
    <x:xf numFmtId="0" fontId="26" fillId="14" borderId="0" applyNumberFormat="0" applyBorder="0" applyAlignment="0" applyProtection="0">
      <x:alignment vertical="center"/>
    </x:xf>
    <x:xf numFmtId="0" fontId="26" fillId="15" borderId="0" applyNumberFormat="0" applyBorder="0" applyAlignment="0" applyProtection="0">
      <x:alignment vertical="center"/>
    </x:xf>
    <x:xf numFmtId="0" fontId="25" fillId="16" borderId="0" applyNumberFormat="0" applyBorder="0" applyAlignment="0" applyProtection="0">
      <x:alignment vertical="center"/>
    </x:xf>
    <x:xf numFmtId="0" fontId="25" fillId="17" borderId="0" applyNumberFormat="0" applyBorder="0" applyAlignment="0" applyProtection="0">
      <x:alignment vertical="center"/>
    </x:xf>
    <x:xf numFmtId="0" fontId="26" fillId="18" borderId="0" applyNumberFormat="0" applyBorder="0" applyAlignment="0" applyProtection="0">
      <x:alignment vertical="center"/>
    </x:xf>
    <x:xf numFmtId="0" fontId="26" fillId="19" borderId="0" applyNumberFormat="0" applyBorder="0" applyAlignment="0" applyProtection="0">
      <x:alignment vertical="center"/>
    </x:xf>
    <x:xf numFmtId="0" fontId="25" fillId="20" borderId="0" applyNumberFormat="0" applyBorder="0" applyAlignment="0" applyProtection="0">
      <x:alignment vertical="center"/>
    </x:xf>
    <x:xf numFmtId="0" fontId="25" fillId="21" borderId="0" applyNumberFormat="0" applyBorder="0" applyAlignment="0" applyProtection="0">
      <x:alignment vertical="center"/>
    </x:xf>
    <x:xf numFmtId="0" fontId="26" fillId="22" borderId="0" applyNumberFormat="0" applyBorder="0" applyAlignment="0" applyProtection="0">
      <x:alignment vertical="center"/>
    </x:xf>
    <x:xf numFmtId="0" fontId="26" fillId="23" borderId="0" applyNumberFormat="0" applyBorder="0" applyAlignment="0" applyProtection="0">
      <x:alignment vertical="center"/>
    </x:xf>
    <x:xf numFmtId="0" fontId="25" fillId="24" borderId="0" applyNumberFormat="0" applyBorder="0" applyAlignment="0" applyProtection="0">
      <x:alignment vertical="center"/>
    </x:xf>
    <x:xf numFmtId="0" fontId="25" fillId="25" borderId="0" applyNumberFormat="0" applyBorder="0" applyAlignment="0" applyProtection="0">
      <x:alignment vertical="center"/>
    </x:xf>
    <x:xf numFmtId="0" fontId="26" fillId="26" borderId="0" applyNumberFormat="0" applyBorder="0" applyAlignment="0" applyProtection="0">
      <x:alignment vertical="center"/>
    </x:xf>
    <x:xf numFmtId="0" fontId="26" fillId="27" borderId="0" applyNumberFormat="0" applyBorder="0" applyAlignment="0" applyProtection="0">
      <x:alignment vertical="center"/>
    </x:xf>
    <x:xf numFmtId="0" fontId="25" fillId="28" borderId="0" applyNumberFormat="0" applyBorder="0" applyAlignment="0" applyProtection="0">
      <x:alignment vertical="center"/>
    </x:xf>
    <x:xf numFmtId="0" fontId="25" fillId="29" borderId="0" applyNumberFormat="0" applyBorder="0" applyAlignment="0" applyProtection="0">
      <x:alignment vertical="center"/>
    </x:xf>
    <x:xf numFmtId="0" fontId="26" fillId="30" borderId="0" applyNumberFormat="0" applyBorder="0" applyAlignment="0" applyProtection="0">
      <x:alignment vertical="center"/>
    </x:xf>
    <x:xf numFmtId="0" fontId="26" fillId="31" borderId="0" applyNumberFormat="0" applyBorder="0" applyAlignment="0" applyProtection="0">
      <x:alignment vertical="center"/>
    </x:xf>
    <x:xf numFmtId="0" fontId="25" fillId="32" borderId="0" applyNumberFormat="0" applyBorder="0" applyAlignment="0" applyProtection="0">
      <x:alignment vertical="center"/>
    </x:xf>
    <x:xf numFmtId="0" fontId="0" fillId="0" borderId="0"/>
    <x:xf numFmtId="0" fontId="0" fillId="0" borderId="0"/>
    <x:xf numFmtId="0" fontId="0" fillId="0" borderId="0"/>
    <x:xf numFmtId="0" fontId="0" fillId="0" borderId="0"/>
    <x:xf numFmtId="0" fontId="0" fillId="0" borderId="0"/>
    <x:xf numFmtId="0" fontId="0" fillId="0" borderId="0"/>
    <x:xf numFmtId="0" fontId="0" fillId="0" borderId="0"/>
    <x:xf numFmtId="0" fontId="0" fillId="0" borderId="0">
      <x:alignment vertical="center"/>
    </x:xf>
    <x:xf numFmtId="0" fontId="0" fillId="0" borderId="0"/>
    <x:xf numFmtId="0" fontId="27" fillId="0" borderId="0" applyNumberFormat="0" applyFill="0" applyBorder="0" applyAlignment="0" applyProtection="0">
      <x:alignment vertical="top"/>
      <x:protection locked="0"/>
    </x:xf>
    <x:xf numFmtId="0" fontId="7" fillId="0" borderId="0">
      <x:alignment vertical="center"/>
    </x:xf>
    <x:xf numFmtId="0" fontId="7" fillId="0" borderId="0">
      <x:alignment vertical="center"/>
    </x:xf>
  </x:cellStyleXfs>
  <x:cellXfs count="129">
    <x:xf numFmtId="0" fontId="0" fillId="0" borderId="0" xfId="0"/>
    <x:xf numFmtId="49" fontId="0" fillId="0" borderId="0" xfId="53" applyNumberFormat="1" applyFont="1" applyAlignment="1">
      <x:alignment vertical="center"/>
    </x:xf>
    <x:xf numFmtId="49" fontId="0" fillId="0" borderId="0" xfId="53" applyNumberFormat="1" applyFont="1" applyAlignment="1">
      <x:alignment horizontal="center" vertical="center"/>
    </x:xf>
    <x:xf numFmtId="0" fontId="0" fillId="0" borderId="1" xfId="50" applyNumberFormat="1" applyFont="1" applyBorder="1" applyAlignment="1">
      <x:alignment horizontal="center" vertical="center"/>
    </x:xf>
    <x:xf numFmtId="49" fontId="0" fillId="0" borderId="2" xfId="50" applyNumberFormat="1" applyFont="1" applyBorder="1" applyAlignment="1">
      <x:alignment horizontal="center" vertical="center"/>
    </x:xf>
    <x:xf numFmtId="49" fontId="0" fillId="0" borderId="3" xfId="50" applyNumberFormat="1" applyFont="1" applyBorder="1" applyAlignment="1">
      <x:alignment horizontal="center" vertical="center"/>
    </x:xf>
    <x:xf numFmtId="49" fontId="0" fillId="0" borderId="0" xfId="50" applyNumberFormat="1" applyFont="1" applyBorder="1" applyAlignment="1">
      <x:alignment horizontal="center" vertical="center"/>
    </x:xf>
    <x:xf numFmtId="49" fontId="1" fillId="0" borderId="1" xfId="53" applyNumberFormat="1" applyFont="1" applyFill="1" applyBorder="1" applyAlignment="1">
      <x:alignment horizontal="left" vertical="center" wrapText="1"/>
    </x:xf>
    <x:xf numFmtId="49" fontId="1" fillId="0" borderId="2" xfId="53" applyNumberFormat="1" applyFont="1" applyFill="1" applyBorder="1" applyAlignment="1">
      <x:alignment horizontal="left" vertical="center" wrapText="1"/>
    </x:xf>
    <x:xf numFmtId="49" fontId="1" fillId="0" borderId="3" xfId="53" applyNumberFormat="1" applyFont="1" applyFill="1" applyBorder="1" applyAlignment="1">
      <x:alignment horizontal="left" vertical="center" wrapText="1"/>
    </x:xf>
    <x:xf numFmtId="49" fontId="1" fillId="0" borderId="0" xfId="53" applyNumberFormat="1" applyFont="1" applyFill="1" applyBorder="1" applyAlignment="1">
      <x:alignment horizontal="left" vertical="center" wrapText="1"/>
    </x:xf>
    <x:xf numFmtId="49" fontId="1" fillId="0" borderId="4" xfId="53" applyNumberFormat="1" applyFont="1" applyFill="1" applyBorder="1" applyAlignment="1">
      <x:alignment horizontal="left" vertical="center" wrapText="1"/>
    </x:xf>
    <x:xf numFmtId="49" fontId="1" fillId="0" borderId="5" xfId="53" applyNumberFormat="1" applyFont="1" applyFill="1" applyBorder="1" applyAlignment="1">
      <x:alignment horizontal="left" vertical="center" wrapText="1"/>
    </x:xf>
    <x:xf numFmtId="49" fontId="1" fillId="0" borderId="6" xfId="53" applyNumberFormat="1" applyFont="1" applyBorder="1" applyAlignment="1">
      <x:alignment horizontal="center" vertical="center"/>
    </x:xf>
    <x:xf numFmtId="49" fontId="1" fillId="0" borderId="7" xfId="53" applyNumberFormat="1" applyFont="1" applyBorder="1" applyAlignment="1">
      <x:alignment horizontal="center" vertical="center"/>
    </x:xf>
    <x:xf numFmtId="0" fontId="2" fillId="0" borderId="1" xfId="54" applyNumberFormat="1" applyFont="1" applyBorder="1" applyAlignment="1">
      <x:alignment vertical="center"/>
    </x:xf>
    <x:xf numFmtId="0" fontId="2" fillId="0" borderId="2" xfId="54" applyNumberFormat="1" applyFont="1" applyBorder="1" applyAlignment="1">
      <x:alignment vertical="center"/>
    </x:xf>
    <x:xf numFmtId="0" fontId="2" fillId="0" borderId="3" xfId="54" applyNumberFormat="1" applyFont="1" applyBorder="1" applyAlignment="1">
      <x:alignment vertical="center"/>
    </x:xf>
    <x:xf numFmtId="0" fontId="2" fillId="0" borderId="0" xfId="54" applyNumberFormat="1" applyFont="1" applyBorder="1" applyAlignment="1">
      <x:alignment vertical="center"/>
    </x:xf>
    <x:xf numFmtId="0" fontId="2" fillId="0" borderId="4" xfId="54" applyNumberFormat="1" applyFont="1" applyBorder="1" applyAlignment="1">
      <x:alignment vertical="center"/>
    </x:xf>
    <x:xf numFmtId="0" fontId="2" fillId="0" borderId="5" xfId="54" applyNumberFormat="1" applyFont="1" applyBorder="1" applyAlignment="1">
      <x:alignment vertical="center"/>
    </x:xf>
    <x:xf numFmtId="49" fontId="0" fillId="0" borderId="8" xfId="50" applyNumberFormat="1" applyFont="1" applyBorder="1" applyAlignment="1">
      <x:alignment horizontal="center" vertical="center"/>
    </x:xf>
    <x:xf numFmtId="177" fontId="3" fillId="0" borderId="1" xfId="52" applyNumberFormat="1" applyFont="1" applyBorder="1" applyAlignment="1">
      <x:alignment horizontal="center" vertical="center" wrapText="1"/>
    </x:xf>
    <x:xf numFmtId="177" fontId="3" fillId="0" borderId="2" xfId="52" applyNumberFormat="1" applyFont="1" applyBorder="1" applyAlignment="1">
      <x:alignment horizontal="center" vertical="center" wrapText="1"/>
    </x:xf>
    <x:xf numFmtId="49" fontId="0" fillId="0" borderId="9" xfId="50" applyNumberFormat="1" applyFont="1" applyBorder="1" applyAlignment="1">
      <x:alignment horizontal="center" vertical="center"/>
    </x:xf>
    <x:xf numFmtId="177" fontId="3" fillId="0" borderId="3" xfId="52" applyNumberFormat="1" applyFont="1" applyBorder="1" applyAlignment="1">
      <x:alignment horizontal="center" vertical="center" wrapText="1"/>
    </x:xf>
    <x:xf numFmtId="177" fontId="3" fillId="0" borderId="0" xfId="52" applyNumberFormat="1" applyFont="1" applyBorder="1" applyAlignment="1">
      <x:alignment horizontal="center" vertical="center" wrapText="1"/>
    </x:xf>
    <x:xf numFmtId="177" fontId="3" fillId="0" borderId="5" xfId="52" applyNumberFormat="1" applyFont="1" applyBorder="1" applyAlignment="1">
      <x:alignment horizontal="center" vertical="center" wrapText="1"/>
    </x:xf>
    <x:xf numFmtId="49" fontId="1" fillId="0" borderId="8" xfId="53" applyNumberFormat="1" applyFont="1" applyFill="1" applyBorder="1" applyAlignment="1">
      <x:alignment horizontal="left" vertical="center" wrapText="1"/>
    </x:xf>
    <x:xf numFmtId="49" fontId="1" fillId="0" borderId="10" xfId="51" applyNumberFormat="1" applyFont="1" applyBorder="1" applyAlignment="1">
      <x:alignment horizontal="center" vertical="center" wrapText="1"/>
    </x:xf>
    <x:xf numFmtId="49" fontId="2" fillId="0" borderId="1" xfId="51" applyNumberFormat="1" applyFont="1" applyBorder="1" applyAlignment="1">
      <x:alignment horizontal="center" vertical="center" wrapText="1"/>
    </x:xf>
    <x:xf numFmtId="49" fontId="2" fillId="0" borderId="2" xfId="51" applyNumberFormat="1" applyFont="1" applyBorder="1" applyAlignment="1">
      <x:alignment horizontal="center" vertical="center" wrapText="1"/>
    </x:xf>
    <x:xf numFmtId="49" fontId="1" fillId="0" borderId="9" xfId="53" applyNumberFormat="1" applyFont="1" applyFill="1" applyBorder="1" applyAlignment="1">
      <x:alignment horizontal="left" vertical="center" wrapText="1"/>
    </x:xf>
    <x:xf numFmtId="49" fontId="2" fillId="0" borderId="3" xfId="51" applyNumberFormat="1" applyFont="1" applyBorder="1" applyAlignment="1">
      <x:alignment horizontal="center" vertical="center" wrapText="1"/>
    </x:xf>
    <x:xf numFmtId="49" fontId="2" fillId="0" borderId="0" xfId="51" applyNumberFormat="1" applyFont="1" applyBorder="1" applyAlignment="1">
      <x:alignment horizontal="center" vertical="center" wrapText="1"/>
    </x:xf>
    <x:xf numFmtId="49" fontId="1" fillId="0" borderId="11" xfId="53" applyNumberFormat="1" applyFont="1" applyFill="1" applyBorder="1" applyAlignment="1">
      <x:alignment horizontal="left" vertical="center" wrapText="1"/>
    </x:xf>
    <x:xf numFmtId="49" fontId="2" fillId="0" borderId="4" xfId="51" applyNumberFormat="1" applyFont="1" applyBorder="1" applyAlignment="1">
      <x:alignment horizontal="center" vertical="center" wrapText="1"/>
    </x:xf>
    <x:xf numFmtId="49" fontId="2" fillId="0" borderId="5" xfId="51" applyNumberFormat="1" applyFont="1" applyBorder="1" applyAlignment="1">
      <x:alignment horizontal="center" vertical="center" wrapText="1"/>
    </x:xf>
    <x:xf numFmtId="49" fontId="0" fillId="0" borderId="0" xfId="53" applyNumberFormat="1" applyFont="1" applyBorder="1" applyAlignment="1">
      <x:alignment vertical="center"/>
    </x:xf>
    <x:xf numFmtId="0" fontId="0" fillId="0" borderId="0" xfId="53"/>
    <x:xf numFmtId="49" fontId="2" fillId="0" borderId="8" xfId="51" applyNumberFormat="1" applyFont="1" applyBorder="1" applyAlignment="1">
      <x:alignment horizontal="center" vertical="center" wrapText="1"/>
    </x:xf>
    <x:xf numFmtId="49" fontId="0" fillId="0" borderId="1" xfId="51" applyNumberFormat="1" applyFont="1" applyBorder="1" applyAlignment="1">
      <x:alignment horizontal="center" vertical="center"/>
    </x:xf>
    <x:xf numFmtId="49" fontId="0" fillId="0" borderId="2" xfId="51" applyNumberFormat="1" applyFont="1" applyBorder="1" applyAlignment="1">
      <x:alignment horizontal="center" vertical="center"/>
    </x:xf>
    <x:xf numFmtId="49" fontId="2" fillId="0" borderId="9" xfId="51" applyNumberFormat="1" applyFont="1" applyBorder="1" applyAlignment="1">
      <x:alignment horizontal="center" vertical="center" wrapText="1"/>
    </x:xf>
    <x:xf numFmtId="49" fontId="0" fillId="0" borderId="3" xfId="51" applyNumberFormat="1" applyFont="1" applyBorder="1" applyAlignment="1">
      <x:alignment horizontal="center" vertical="center"/>
    </x:xf>
    <x:xf numFmtId="49" fontId="0" fillId="0" borderId="0" xfId="51" applyNumberFormat="1" applyFont="1" applyBorder="1" applyAlignment="1">
      <x:alignment horizontal="center" vertical="center"/>
    </x:xf>
    <x:xf numFmtId="49" fontId="2" fillId="0" borderId="11" xfId="51" applyNumberFormat="1" applyFont="1" applyBorder="1" applyAlignment="1">
      <x:alignment horizontal="center" vertical="center" wrapText="1"/>
    </x:xf>
    <x:xf numFmtId="49" fontId="0" fillId="0" borderId="4" xfId="51" applyNumberFormat="1" applyFont="1" applyBorder="1" applyAlignment="1">
      <x:alignment horizontal="center" vertical="center"/>
    </x:xf>
    <x:xf numFmtId="49" fontId="0" fillId="0" borderId="5" xfId="51" applyNumberFormat="1" applyFont="1" applyBorder="1" applyAlignment="1">
      <x:alignment horizontal="center" vertical="center"/>
    </x:xf>
    <x:xf numFmtId="177" fontId="3" fillId="0" borderId="8" xfId="52" applyNumberFormat="1" applyFont="1" applyBorder="1" applyAlignment="1">
      <x:alignment horizontal="center" vertical="center" wrapText="1"/>
    </x:xf>
    <x:xf numFmtId="49" fontId="1" fillId="0" borderId="10" xfId="50" applyNumberFormat="1" applyFont="1" applyFill="1" applyBorder="1" applyAlignment="1">
      <x:alignment horizontal="center" vertical="center"/>
    </x:xf>
    <x:xf numFmtId="0" fontId="1" fillId="0" borderId="6" xfId="50" applyFont="1" applyFill="1" applyBorder="1" applyAlignment="1">
      <x:alignment horizontal="center" vertical="center"/>
    </x:xf>
    <x:xf numFmtId="177" fontId="3" fillId="0" borderId="9" xfId="52" applyNumberFormat="1" applyFont="1" applyBorder="1" applyAlignment="1">
      <x:alignment horizontal="center" vertical="center" wrapText="1"/>
    </x:xf>
    <x:xf numFmtId="49" fontId="1" fillId="0" borderId="10" xfId="57" applyNumberFormat="1" applyFont="1" applyFill="1" applyBorder="1" applyAlignment="1">
      <x:alignment horizontal="center" vertical="center"/>
    </x:xf>
    <x:xf numFmtId="0" fontId="1" fillId="0" borderId="6" xfId="51" applyFont="1" applyFill="1" applyBorder="1" applyAlignment="1">
      <x:alignment horizontal="center" vertical="center"/>
    </x:xf>
    <x:xf numFmtId="177" fontId="3" fillId="0" borderId="11" xfId="52" applyNumberFormat="1" applyFont="1" applyBorder="1" applyAlignment="1">
      <x:alignment horizontal="center" vertical="center" wrapText="1"/>
    </x:xf>
    <x:xf numFmtId="49" fontId="1" fillId="0" borderId="12" xfId="57" applyNumberFormat="1" applyFont="1" applyFill="1" applyBorder="1" applyAlignment="1">
      <x:alignment horizontal="center" vertical="center"/>
    </x:xf>
    <x:xf numFmtId="49" fontId="0" fillId="0" borderId="8" xfId="51" applyNumberFormat="1" applyFont="1" applyBorder="1" applyAlignment="1">
      <x:alignment horizontal="center" vertical="center"/>
    </x:xf>
    <x:xf numFmtId="49" fontId="0" fillId="0" borderId="9" xfId="51" applyNumberFormat="1" applyFont="1" applyBorder="1" applyAlignment="1">
      <x:alignment horizontal="center" vertical="center"/>
    </x:xf>
    <x:xf numFmtId="49" fontId="0" fillId="0" borderId="11" xfId="51" applyNumberFormat="1" applyFont="1" applyBorder="1" applyAlignment="1">
      <x:alignment horizontal="center" vertical="center"/>
    </x:xf>
    <x:xf numFmtId="49" fontId="0" fillId="0" borderId="10" xfId="57" applyNumberFormat="1" applyFont="1" applyFill="1" applyBorder="1" applyAlignment="1">
      <x:alignment horizontal="center" vertical="center"/>
    </x:xf>
    <x:xf numFmtId="0" fontId="1" fillId="0" borderId="7" xfId="50" applyFont="1" applyFill="1" applyBorder="1" applyAlignment="1">
      <x:alignment horizontal="center" vertical="center"/>
    </x:xf>
    <x:xf numFmtId="0" fontId="1" fillId="0" borderId="12" xfId="50" applyFont="1" applyFill="1" applyBorder="1" applyAlignment="1">
      <x:alignment horizontal="center" vertical="center"/>
    </x:xf>
    <x:xf numFmtId="49" fontId="1" fillId="0" borderId="1" xfId="57" applyNumberFormat="1" applyFont="1" applyFill="1" applyBorder="1" applyAlignment="1">
      <x:alignment horizontal="center" vertical="center"/>
    </x:xf>
    <x:xf numFmtId="49" fontId="1" fillId="0" borderId="2" xfId="57" applyNumberFormat="1" applyFont="1" applyFill="1" applyBorder="1" applyAlignment="1">
      <x:alignment horizontal="center" vertical="center"/>
    </x:xf>
    <x:xf numFmtId="0" fontId="1" fillId="0" borderId="1" xfId="51" applyFont="1" applyFill="1" applyBorder="1" applyAlignment="1">
      <x:alignment horizontal="center" vertical="center"/>
    </x:xf>
    <x:xf numFmtId="0" fontId="1" fillId="0" borderId="7" xfId="51" applyFont="1" applyFill="1" applyBorder="1" applyAlignment="1">
      <x:alignment horizontal="center" vertical="center"/>
    </x:xf>
    <x:xf numFmtId="0" fontId="1" fillId="0" borderId="12" xfId="51" applyFont="1" applyFill="1" applyBorder="1" applyAlignment="1">
      <x:alignment horizontal="center" vertical="center"/>
    </x:xf>
    <x:xf numFmtId="49" fontId="1" fillId="0" borderId="4" xfId="57" applyNumberFormat="1" applyFont="1" applyFill="1" applyBorder="1" applyAlignment="1">
      <x:alignment horizontal="center" vertical="center"/>
    </x:xf>
    <x:xf numFmtId="49" fontId="1" fillId="0" borderId="5" xfId="57" applyNumberFormat="1" applyFont="1" applyFill="1" applyBorder="1" applyAlignment="1">
      <x:alignment horizontal="center" vertical="center"/>
    </x:xf>
    <x:xf numFmtId="0" fontId="1" fillId="0" borderId="4" xfId="51" applyFont="1" applyFill="1" applyBorder="1" applyAlignment="1">
      <x:alignment horizontal="center" vertical="center"/>
    </x:xf>
    <x:xf numFmtId="49" fontId="4" fillId="0" borderId="1" xfId="57" applyNumberFormat="1" applyFont="1" applyFill="1" applyBorder="1" applyAlignment="1">
      <x:alignment horizontal="center" vertical="center"/>
    </x:xf>
    <x:xf numFmtId="49" fontId="1" fillId="0" borderId="6" xfId="57" applyNumberFormat="1" applyFont="1" applyFill="1" applyBorder="1" applyAlignment="1">
      <x:alignment horizontal="center" vertical="center"/>
    </x:xf>
    <x:xf numFmtId="49" fontId="1" fillId="0" borderId="7" xfId="57" applyNumberFormat="1" applyFont="1" applyFill="1" applyBorder="1" applyAlignment="1">
      <x:alignment horizontal="center" vertical="center"/>
    </x:xf>
    <x:xf numFmtId="177" fontId="1" fillId="0" borderId="6" xfId="57" applyNumberFormat="1" applyFont="1" applyFill="1" applyBorder="1" applyAlignment="1">
      <x:alignment horizontal="center" vertical="center"/>
    </x:xf>
    <x:xf numFmtId="49" fontId="1" fillId="0" borderId="12" xfId="53" applyNumberFormat="1" applyFont="1" applyBorder="1" applyAlignment="1">
      <x:alignment horizontal="center" vertical="center"/>
    </x:xf>
    <x:xf numFmtId="49" fontId="2" fillId="0" borderId="10" xfId="50" applyNumberFormat="1" applyFont="1" applyFill="1" applyBorder="1" applyAlignment="1">
      <x:alignment vertical="center"/>
    </x:xf>
    <x:xf numFmtId="49" fontId="1" fillId="0" borderId="10" xfId="51" applyNumberFormat="1" applyFont="1" applyFill="1" applyBorder="1" applyAlignment="1">
      <x:alignment horizontal="center" vertical="center"/>
    </x:xf>
    <x:xf numFmtId="0" fontId="2" fillId="0" borderId="8" xfId="54" applyNumberFormat="1" applyFont="1" applyBorder="1" applyAlignment="1">
      <x:alignment vertical="center"/>
    </x:xf>
    <x:xf numFmtId="0" fontId="2" fillId="0" borderId="10" xfId="50" applyNumberFormat="1" applyFont="1" applyFill="1" applyBorder="1" applyAlignment="1">
      <x:alignment horizontal="center" vertical="center"/>
    </x:xf>
    <x:xf numFmtId="0" fontId="2" fillId="0" borderId="6" xfId="50" applyNumberFormat="1" applyFont="1" applyFill="1" applyBorder="1" applyAlignment="1">
      <x:alignment horizontal="left" vertical="center" wrapText="1"/>
    </x:xf>
    <x:xf numFmtId="0" fontId="2" fillId="0" borderId="7" xfId="50" applyNumberFormat="1" applyFont="1" applyFill="1" applyBorder="1" applyAlignment="1">
      <x:alignment horizontal="left" vertical="center"/>
    </x:xf>
    <x:xf numFmtId="0" fontId="2" fillId="0" borderId="9" xfId="54" applyNumberFormat="1" applyFont="1" applyBorder="1" applyAlignment="1">
      <x:alignment vertical="center"/>
    </x:xf>
    <x:xf numFmtId="0" fontId="2" fillId="0" borderId="6" xfId="50" applyNumberFormat="1" applyFont="1" applyFill="1" applyBorder="1" applyAlignment="1">
      <x:alignment horizontal="left" vertical="center"/>
    </x:xf>
    <x:xf numFmtId="0" fontId="1" fillId="0" borderId="6" xfId="53" applyNumberFormat="1" applyFont="1" applyBorder="1" applyAlignment="1">
      <x:alignment horizontal="center" vertical="center"/>
    </x:xf>
    <x:xf numFmtId="0" fontId="1" fillId="0" borderId="7" xfId="53" applyNumberFormat="1" applyFont="1" applyBorder="1" applyAlignment="1">
      <x:alignment horizontal="center" vertical="center"/>
    </x:xf>
    <x:xf numFmtId="0" fontId="4" fillId="0" borderId="10" xfId="53" applyNumberFormat="1" applyFont="1" applyBorder="1" applyAlignment="1">
      <x:alignment vertical="center"/>
    </x:xf>
    <x:xf numFmtId="0" fontId="4" fillId="0" borderId="10" xfId="53" applyNumberFormat="1" applyFont="1" applyBorder="1" applyAlignment="1">
      <x:alignment horizontal="center" vertical="center"/>
    </x:xf>
    <x:xf numFmtId="0" fontId="2" fillId="0" borderId="13" xfId="50" applyNumberFormat="1" applyFont="1" applyBorder="1" applyAlignment="1">
      <x:alignment horizontal="center" vertical="center"/>
    </x:xf>
    <x:xf numFmtId="0" fontId="2" fillId="0" borderId="6" xfId="50" applyNumberFormat="1" applyFont="1" applyBorder="1" applyAlignment="1">
      <x:alignment horizontal="center" vertical="center"/>
    </x:xf>
    <x:xf numFmtId="0" fontId="2" fillId="0" borderId="7" xfId="50" applyNumberFormat="1" applyFont="1" applyBorder="1" applyAlignment="1">
      <x:alignment horizontal="center" vertical="center"/>
    </x:xf>
    <x:xf numFmtId="0" fontId="2" fillId="0" borderId="12" xfId="50" applyNumberFormat="1" applyFont="1" applyBorder="1" applyAlignment="1">
      <x:alignment horizontal="center" vertical="center"/>
    </x:xf>
    <x:xf numFmtId="0" fontId="2" fillId="0" borderId="10" xfId="53" applyNumberFormat="1" applyFont="1" applyBorder="1" applyAlignment="1">
      <x:alignment horizontal="center" vertical="center"/>
    </x:xf>
    <x:xf numFmtId="0" fontId="2" fillId="0" borderId="11" xfId="54" applyNumberFormat="1" applyFont="1" applyBorder="1" applyAlignment="1">
      <x:alignment vertical="center"/>
    </x:xf>
    <x:xf numFmtId="0" fontId="1" fillId="0" borderId="2" xfId="51" applyFont="1" applyFill="1" applyBorder="1" applyAlignment="1">
      <x:alignment horizontal="center" vertical="center"/>
    </x:xf>
    <x:xf numFmtId="0" fontId="1" fillId="0" borderId="8" xfId="51" applyFont="1" applyFill="1" applyBorder="1" applyAlignment="1">
      <x:alignment horizontal="center" vertical="center"/>
    </x:xf>
    <x:xf numFmtId="0" fontId="1" fillId="0" borderId="5" xfId="51" applyFont="1" applyFill="1" applyBorder="1" applyAlignment="1">
      <x:alignment horizontal="center" vertical="center"/>
    </x:xf>
    <x:xf numFmtId="0" fontId="1" fillId="0" borderId="11" xfId="51" applyFont="1" applyFill="1" applyBorder="1" applyAlignment="1">
      <x:alignment horizontal="center" vertical="center"/>
    </x:xf>
    <x:xf numFmtId="49" fontId="4" fillId="0" borderId="2" xfId="57" applyNumberFormat="1" applyFont="1" applyFill="1" applyBorder="1" applyAlignment="1">
      <x:alignment horizontal="center" vertical="center"/>
    </x:xf>
    <x:xf numFmtId="49" fontId="4" fillId="0" borderId="8" xfId="57" applyNumberFormat="1" applyFont="1" applyFill="1" applyBorder="1" applyAlignment="1">
      <x:alignment horizontal="center" vertical="center"/>
    </x:xf>
    <x:xf numFmtId="177" fontId="1" fillId="0" borderId="7" xfId="57" applyNumberFormat="1" applyFont="1" applyFill="1" applyBorder="1" applyAlignment="1">
      <x:alignment horizontal="center" vertical="center"/>
    </x:xf>
    <x:xf numFmtId="177" fontId="1" fillId="0" borderId="12" xfId="57" applyNumberFormat="1" applyFont="1" applyFill="1" applyBorder="1" applyAlignment="1">
      <x:alignment horizontal="center" vertical="center"/>
    </x:xf>
    <x:xf numFmtId="0" fontId="2" fillId="0" borderId="12" xfId="50" applyNumberFormat="1" applyFont="1" applyFill="1" applyBorder="1" applyAlignment="1">
      <x:alignment horizontal="left" vertical="center"/>
    </x:xf>
    <x:xf numFmtId="0" fontId="1" fillId="0" borderId="12" xfId="53" applyNumberFormat="1" applyFont="1" applyBorder="1" applyAlignment="1">
      <x:alignment horizontal="center" vertical="center"/>
    </x:xf>
    <x:xf numFmtId="0" fontId="2" fillId="0" borderId="10" xfId="50" applyNumberFormat="1" applyFont="1" applyBorder="1" applyAlignment="1">
      <x:alignment horizontal="center" vertical="center"/>
    </x:xf>
    <x:xf numFmtId="49" fontId="0" fillId="0" borderId="1" xfId="50" applyNumberFormat="1" applyFont="1" applyBorder="1" applyAlignment="1">
      <x:alignment horizontal="center" vertical="center"/>
    </x:xf>
    <x:xf numFmtId="0" fontId="5" fillId="0" borderId="10" xfId="50" applyNumberFormat="1" applyFont="1" applyFill="1" applyBorder="1" applyAlignment="1">
      <x:alignment horizontal="center" vertical="center"/>
    </x:xf>
    <x:xf numFmtId="0" fontId="5" fillId="0" borderId="6" xfId="50" applyNumberFormat="1" applyFont="1" applyBorder="1" applyAlignment="1">
      <x:alignment horizontal="center" vertical="center"/>
    </x:xf>
    <x:xf numFmtId="0" fontId="5" fillId="0" borderId="7" xfId="50" applyNumberFormat="1" applyFont="1" applyBorder="1" applyAlignment="1">
      <x:alignment horizontal="center" vertical="center"/>
    </x:xf>
    <x:xf numFmtId="0" fontId="5" fillId="0" borderId="12" xfId="50" applyNumberFormat="1" applyFont="1" applyBorder="1" applyAlignment="1">
      <x:alignment horizontal="center" vertical="center"/>
    </x:xf>
    <x:xf numFmtId="0" fontId="2" fillId="0" borderId="10" xfId="50" applyNumberFormat="1" applyFont="1" applyFill="1" applyBorder="1" applyAlignment="1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 wrapText="1"/>
    </x:xf>
    <x:xf numFmtId="0" fontId="6" fillId="0" borderId="10" xfId="0" applyFont="1" applyBorder="1" applyAlignment="1">
      <x:alignment horizontal="center" vertical="center"/>
    </x:xf>
    <x:xf numFmtId="0" fontId="6" fillId="0" borderId="10" xfId="0" applyFont="1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 wrapText="1"/>
    </x:xf>
    <x:xf numFmtId="0" fontId="0" fillId="0" borderId="2" xfId="0" applyBorder="1" applyAlignment="1">
      <x:alignment horizontal="center" vertical="center" wrapText="1"/>
    </x:xf>
    <x:xf numFmtId="0" fontId="0" fillId="0" borderId="8" xfId="0" applyBorder="1" applyAlignment="1">
      <x:alignment horizontal="center" vertical="center" wrapText="1"/>
    </x:xf>
    <x:xf numFmtId="0" fontId="0" fillId="0" borderId="3" xfId="0" applyBorder="1" applyAlignment="1">
      <x:alignment horizontal="center" vertical="center" wrapText="1"/>
    </x:xf>
    <x:xf numFmtId="0" fontId="0" fillId="0" borderId="0" xfId="0" applyBorder="1" applyAlignment="1">
      <x:alignment horizontal="center" vertical="center" wrapText="1"/>
    </x:xf>
    <x:xf numFmtId="0" fontId="0" fillId="0" borderId="9" xfId="0" applyBorder="1" applyAlignment="1">
      <x:alignment horizontal="center" vertical="center" wrapText="1"/>
    </x:xf>
    <x:xf numFmtId="0" fontId="0" fillId="0" borderId="4" xfId="0" applyBorder="1" applyAlignment="1">
      <x:alignment horizontal="center" vertical="center" wrapText="1"/>
    </x:xf>
    <x:xf numFmtId="0" fontId="0" fillId="0" borderId="5" xfId="0" applyBorder="1" applyAlignment="1">
      <x:alignment horizontal="center" vertical="center" wrapText="1"/>
    </x:xf>
    <x:xf numFmtId="0" fontId="0" fillId="0" borderId="11" xfId="0" applyBorder="1" applyAlignment="1">
      <x:alignment horizontal="center" vertical="center" wrapText="1"/>
    </x:xf>
    <x:xf numFmtId="0" fontId="2" fillId="0" borderId="6" xfId="0" applyFont="1" applyBorder="1" applyAlignment="1">
      <x:alignment horizontal="left" vertical="center"/>
    </x:xf>
    <x:xf numFmtId="0" fontId="2" fillId="0" borderId="7" xfId="0" applyFont="1" applyBorder="1" applyAlignment="1">
      <x:alignment horizontal="left" vertical="center"/>
    </x:xf>
    <x:xf numFmtId="0" fontId="2" fillId="0" borderId="12" xfId="0" applyFont="1" applyBorder="1" applyAlignment="1">
      <x:alignment horizontal="left" vertical="center"/>
    </x:xf>
    <x:xf numFmtId="0" fontId="2" fillId="0" borderId="10" xfId="50" applyNumberFormat="1" applyFont="1" applyFill="1" applyBorder="1" applyAlignment="1">
      <x:alignment horizontal="center" vertical="center"/>
    </x:xf>
    <x:xf numFmtId="0" fontId="2" fillId="0" borderId="6" xfId="50" applyNumberFormat="1" applyFont="1" applyBorder="1" applyAlignment="1">
      <x:alignment horizontal="center" vertical="center"/>
    </x:xf>
  </x:cellXfs>
  <x:cellStyles count="61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常规 3 2" xfId="49"/>
    <x:cellStyle name="常规 3 4" xfId="50"/>
    <x:cellStyle name="常规 2 3" xfId="51"/>
    <x:cellStyle name="常规 2 3 2" xfId="52"/>
    <x:cellStyle name="常规 3 4 2" xfId="53"/>
    <x:cellStyle name="常规 11 3" xfId="54"/>
    <x:cellStyle name="常规 2" xfId="55"/>
    <x:cellStyle name="常规 10 3 3" xfId="56"/>
    <x:cellStyle name="常规 11" xfId="57"/>
    <x:cellStyle name="超链接 2" xfId="58"/>
    <x:cellStyle name="常规 4 2" xfId="59"/>
    <x:cellStyle name="常规 4" xfId="6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0c97b0cc654b9f" /><Relationship Type="http://schemas.openxmlformats.org/officeDocument/2006/relationships/theme" Target="/xl/theme/theme1.xml" Id="R7e67ac3b716d4175" /><Relationship Type="http://schemas.openxmlformats.org/officeDocument/2006/relationships/sharedStrings" Target="/xl/sharedStrings.xml" Id="Rf23ea9ddc9cf4065" /><Relationship Type="http://schemas.openxmlformats.org/officeDocument/2006/relationships/worksheet" Target="/xl/worksheets/sheet1.xml" Id="R53434740c5344e8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0B0F0"/>
  </x:sheetPr>
  <x:sheetViews>
    <x:sheetView showGridLines="0" workbookViewId="0"/>
  </x:sheetViews>
  <x:sheetFormatPr defaultColWidth="3.5" defaultRowHeight="20.100000381469727"/>
  <x:cols>
    <x:col min="1" max="1" width="3.5" style="1" customWidth="0"/>
    <x:col min="2" max="2" width="4.625" style="1" customWidth="1"/>
    <x:col min="3" max="3" width="6.25" style="1" customWidth="1"/>
    <x:col min="4" max="4" width="5.125" style="1" customWidth="1"/>
    <x:col min="5" max="6" width="3.5" style="1" customWidth="1"/>
    <x:col min="7" max="7" width="4.625" style="1" customWidth="1"/>
    <x:col min="8" max="8" width="4.5" style="1" customWidth="1"/>
    <x:col min="9" max="9" width="6.625" style="1" customWidth="1"/>
    <x:col min="10" max="11" width="3.5" style="1" customWidth="1"/>
    <x:col min="12" max="12" width="3.875" style="1" customWidth="1"/>
    <x:col min="13" max="23" width="3.5" style="1" customWidth="1"/>
    <x:col min="24" max="24" width="1.75" style="1" customWidth="1"/>
    <x:col min="25" max="25" width="3.5" style="1" customWidth="1"/>
    <x:col min="26" max="26" width="2.375" style="1" customWidth="1"/>
    <x:col min="27" max="27" width="4.75" style="1" customWidth="1"/>
    <x:col min="28" max="30" width="3.5" style="1" customWidth="1"/>
    <x:col min="31" max="31" width="2.125" style="1" customWidth="1"/>
    <x:col min="32" max="32" width="3.5" style="1" customWidth="1"/>
    <x:col min="33" max="33" width="3.375" style="1" customWidth="1"/>
    <x:col min="34" max="34" width="2.75" style="1" customWidth="1"/>
    <x:col min="35" max="35" width="4.875" style="1" customWidth="1"/>
    <x:col min="36" max="36" width="6.875" style="2" customWidth="1"/>
    <x:col min="37" max="37" width="4.5" style="1" customWidth="1"/>
    <x:col min="38" max="38" width="3.5" style="1" customWidth="1"/>
    <x:col min="39" max="40" width="3.375" style="1" customWidth="1"/>
    <x:col min="41" max="42" width="4.5" style="1" customWidth="1"/>
    <x:col min="43" max="43" width="7.5" style="1" customWidth="1"/>
    <x:col min="44" max="44" width="6.75" style="1" customWidth="1"/>
    <x:col min="45" max="16384" width="3.5" style="1" customWidth="0"/>
  </x:cols>
  <x:sheetData>
    <x:row r="1" customHeight="1">
      <x:c r="B1" s="105"/>
      <x:c r="C1" s="4"/>
      <x:c r="D1" s="4"/>
      <x:c r="E1" s="4"/>
      <x:c r="F1" s="4"/>
      <x:c r="G1" s="4"/>
      <x:c r="H1" s="4"/>
      <x:c r="I1" s="21"/>
      <x:c r="J1" s="22" t="str">
        <x:v>项目名称（待填写）</x:v>
      </x:c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  <x:c r="AA1" s="49"/>
      <x:c r="AB1" s="50" t="s">
        <x:v>0</x:v>
      </x:c>
      <x:c r="AC1" s="50"/>
      <x:c r="AD1" s="50"/>
      <x:c r="AE1" s="50"/>
      <x:c r="AF1" s="51" t="str">
        <x:v>待填写</x:v>
      </x:c>
      <x:c r="AG1" s="61"/>
      <x:c r="AH1" s="61"/>
      <x:c r="AI1" s="61"/>
      <x:c r="AJ1" s="62"/>
      <x:c r="AK1" s="63" t="s">
        <x:v>1</x:v>
      </x:c>
      <x:c r="AL1" s="64"/>
      <x:c r="AM1" s="64"/>
      <x:c r="AN1" s="65" t="str">
        <x:v>待填写</x:v>
      </x:c>
      <x:c r="AO1" s="94"/>
      <x:c r="AP1" s="94"/>
      <x:c r="AQ1" s="94"/>
      <x:c r="AR1" s="95"/>
    </x:row>
    <x:row r="2" customHeight="1">
      <x:c r="B2" s="5"/>
      <x:c r="C2" s="6"/>
      <x:c r="D2" s="6"/>
      <x:c r="E2" s="6"/>
      <x:c r="F2" s="6"/>
      <x:c r="G2" s="6"/>
      <x:c r="H2" s="6"/>
      <x:c r="I2" s="24"/>
      <x:c r="J2" s="25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  <x:c r="AA2" s="52"/>
      <x:c r="AB2" s="53" t="s">
        <x:v>2</x:v>
      </x:c>
      <x:c r="AC2" s="53"/>
      <x:c r="AD2" s="53"/>
      <x:c r="AE2" s="53"/>
      <x:c r="AF2" s="54" t="str">
        <x:v>待填写</x:v>
      </x:c>
      <x:c r="AG2" s="66"/>
      <x:c r="AH2" s="66"/>
      <x:c r="AI2" s="66"/>
      <x:c r="AJ2" s="67"/>
      <x:c r="AK2" s="68"/>
      <x:c r="AL2" s="69"/>
      <x:c r="AM2" s="69"/>
      <x:c r="AN2" s="70"/>
      <x:c r="AO2" s="96"/>
      <x:c r="AP2" s="96"/>
      <x:c r="AQ2" s="96"/>
      <x:c r="AR2" s="97"/>
    </x:row>
    <x:row r="3" customHeight="1">
      <x:c r="B3" s="5"/>
      <x:c r="C3" s="6"/>
      <x:c r="D3" s="6"/>
      <x:c r="E3" s="6"/>
      <x:c r="F3" s="6"/>
      <x:c r="G3" s="6"/>
      <x:c r="H3" s="6"/>
      <x:c r="I3" s="6"/>
      <x:c r="J3" s="25"/>
      <x:c r="K3" s="26"/>
      <x:c r="L3" s="26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55"/>
      <x:c r="AB3" s="56" t="s">
        <x:v>3</x:v>
      </x:c>
      <x:c r="AC3" s="53"/>
      <x:c r="AD3" s="53"/>
      <x:c r="AE3" s="53"/>
      <x:c r="AF3" s="53" t="str">
        <x:v>待填写</x:v>
      </x:c>
      <x:c r="AG3" s="60"/>
      <x:c r="AH3" s="60"/>
      <x:c r="AI3" s="60"/>
      <x:c r="AJ3" s="60"/>
      <x:c r="AK3" s="63" t="s">
        <x:v>4</x:v>
      </x:c>
      <x:c r="AL3" s="64"/>
      <x:c r="AM3" s="64"/>
      <x:c r="AN3" s="71" t="str">
        <x:v>待填写</x:v>
      </x:c>
      <x:c r="AO3" s="98"/>
      <x:c r="AP3" s="98"/>
      <x:c r="AQ3" s="98"/>
      <x:c r="AR3" s="99"/>
    </x:row>
    <x:row r="4" customHeight="1">
      <x:c r="B4" s="7" t="str">
        <x:v>文件编号：待填写</x:v>
      </x:c>
      <x:c r="C4" s="8"/>
      <x:c r="D4" s="8"/>
      <x:c r="E4" s="8"/>
      <x:c r="F4" s="8"/>
      <x:c r="G4" s="8"/>
      <x:c r="H4" s="8"/>
      <x:c r="I4" s="28"/>
      <x:c r="J4" s="29" t="s">
        <x:v>5</x:v>
      </x:c>
      <x:c r="K4" s="29"/>
      <x:c r="L4" s="29"/>
      <x:c r="M4" s="30" t="str">
        <x:v>待填写</x:v>
      </x:c>
      <x:c r="N4" s="31"/>
      <x:c r="O4" s="31"/>
      <x:c r="P4" s="31"/>
      <x:c r="Q4" s="31"/>
      <x:c r="R4" s="40"/>
      <x:c r="S4" s="29" t="s">
        <x:v>6</x:v>
      </x:c>
      <x:c r="T4" s="29"/>
      <x:c r="U4" s="29"/>
      <x:c r="V4" s="41" t="str">
        <x:v>待填写</x:v>
      </x:c>
      <x:c r="W4" s="42"/>
      <x:c r="X4" s="42"/>
      <x:c r="Y4" s="42"/>
      <x:c r="Z4" s="42"/>
      <x:c r="AA4" s="57"/>
      <x:c r="AB4" s="56" t="s">
        <x:v>7</x:v>
      </x:c>
      <x:c r="AC4" s="53"/>
      <x:c r="AD4" s="53"/>
      <x:c r="AE4" s="53"/>
      <x:c r="AF4" s="53" t="str">
        <x:v>待填写</x:v>
      </x:c>
      <x:c r="AG4" s="60"/>
      <x:c r="AH4" s="60"/>
      <x:c r="AI4" s="60"/>
      <x:c r="AJ4" s="60"/>
      <x:c r="AK4" s="72" t="s">
        <x:v>8</x:v>
      </x:c>
      <x:c r="AL4" s="73"/>
      <x:c r="AM4" s="73"/>
      <x:c r="AN4" s="72" t="str">
        <x:v>待填写</x:v>
      </x:c>
      <x:c r="AO4" s="73"/>
      <x:c r="AP4" s="73"/>
      <x:c r="AQ4" s="73"/>
      <x:c r="AR4" s="56"/>
    </x:row>
    <x:row r="5" customHeight="1">
      <x:c r="B5" s="9"/>
      <x:c r="C5" s="10"/>
      <x:c r="D5" s="10"/>
      <x:c r="E5" s="10"/>
      <x:c r="F5" s="10"/>
      <x:c r="G5" s="10"/>
      <x:c r="H5" s="10"/>
      <x:c r="I5" s="32"/>
      <x:c r="J5" s="29"/>
      <x:c r="K5" s="29"/>
      <x:c r="L5" s="29"/>
      <x:c r="M5" s="33"/>
      <x:c r="N5" s="34"/>
      <x:c r="O5" s="34"/>
      <x:c r="P5" s="34"/>
      <x:c r="Q5" s="34"/>
      <x:c r="R5" s="43"/>
      <x:c r="S5" s="29"/>
      <x:c r="T5" s="29"/>
      <x:c r="U5" s="29"/>
      <x:c r="V5" s="44"/>
      <x:c r="W5" s="45"/>
      <x:c r="X5" s="45"/>
      <x:c r="Y5" s="45"/>
      <x:c r="Z5" s="45"/>
      <x:c r="AA5" s="58"/>
      <x:c r="AB5" s="56" t="s">
        <x:v>9</x:v>
      </x:c>
      <x:c r="AC5" s="53"/>
      <x:c r="AD5" s="53"/>
      <x:c r="AE5" s="53"/>
      <x:c r="AF5" s="53" t="str">
        <x:v>待填写</x:v>
      </x:c>
      <x:c r="AG5" s="60"/>
      <x:c r="AH5" s="60"/>
      <x:c r="AI5" s="60"/>
      <x:c r="AJ5" s="60"/>
      <x:c r="AK5" s="72" t="s">
        <x:v>10</x:v>
      </x:c>
      <x:c r="AL5" s="73"/>
      <x:c r="AM5" s="73"/>
      <x:c r="AN5" s="74" t="str">
        <x:f ca="1"/>
        <x:v>待填写</x:v>
      </x:c>
      <x:c r="AO5" s="100"/>
      <x:c r="AP5" s="100"/>
      <x:c r="AQ5" s="100"/>
      <x:c r="AR5" s="101"/>
    </x:row>
    <x:row r="6" customHeight="1">
      <x:c r="B6" s="11"/>
      <x:c r="C6" s="12"/>
      <x:c r="D6" s="12"/>
      <x:c r="E6" s="12"/>
      <x:c r="F6" s="12"/>
      <x:c r="G6" s="12"/>
      <x:c r="H6" s="12"/>
      <x:c r="I6" s="35"/>
      <x:c r="J6" s="29"/>
      <x:c r="K6" s="29"/>
      <x:c r="L6" s="29"/>
      <x:c r="M6" s="36"/>
      <x:c r="N6" s="37"/>
      <x:c r="O6" s="37"/>
      <x:c r="P6" s="37"/>
      <x:c r="Q6" s="37"/>
      <x:c r="R6" s="46"/>
      <x:c r="S6" s="29"/>
      <x:c r="T6" s="29"/>
      <x:c r="U6" s="29"/>
      <x:c r="V6" s="47"/>
      <x:c r="W6" s="48"/>
      <x:c r="X6" s="48"/>
      <x:c r="Y6" s="48"/>
      <x:c r="Z6" s="48"/>
      <x:c r="AA6" s="59"/>
      <x:c r="AB6" s="56" t="s">
        <x:v>11</x:v>
      </x:c>
      <x:c r="AC6" s="53"/>
      <x:c r="AD6" s="53"/>
      <x:c r="AE6" s="53"/>
      <x:c r="AF6" s="60" t="str">
        <x:v>待填写</x:v>
      </x:c>
      <x:c r="AG6" s="60"/>
      <x:c r="AH6" s="60"/>
      <x:c r="AI6" s="60"/>
      <x:c r="AJ6" s="60"/>
      <x:c r="AK6" s="72" t="s">
        <x:v>12</x:v>
      </x:c>
      <x:c r="AL6" s="73"/>
      <x:c r="AM6" s="73"/>
      <x:c r="AN6" s="72" t="str">
        <x:v>待填写</x:v>
      </x:c>
      <x:c r="AO6" s="73"/>
      <x:c r="AP6" s="73"/>
      <x:c r="AQ6" s="73"/>
      <x:c r="AR6" s="56"/>
    </x:row>
    <x:row r="7" customHeight="1">
      <x:c r="B7" s="13" t="s">
        <x:v>13</x:v>
      </x:c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  <x:c r="AA7" s="14"/>
      <x:c r="AB7" s="14"/>
      <x:c r="AC7" s="14"/>
      <x:c r="AD7" s="14"/>
      <x:c r="AE7" s="14"/>
      <x:c r="AF7" s="14"/>
      <x:c r="AG7" s="14"/>
      <x:c r="AH7" s="75"/>
      <x:c r="AI7" s="76" t="s">
        <x:v>14</x:v>
      </x:c>
      <x:c r="AJ7" s="77" t="s">
        <x:v>15</x:v>
      </x:c>
      <x:c r="AK7" s="77"/>
      <x:c r="AL7" s="77"/>
      <x:c r="AM7" s="77"/>
      <x:c r="AN7" s="77"/>
      <x:c r="AO7" s="77"/>
      <x:c r="AP7" s="77"/>
      <x:c r="AQ7" s="77"/>
      <x:c r="AR7" s="77"/>
    </x:row>
    <x:row r="8" customHeight="1">
      <x:c r="B8" s="15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16"/>
      <x:c r="V8" s="16"/>
      <x:c r="W8" s="16"/>
      <x:c r="X8" s="16"/>
      <x:c r="Y8" s="16"/>
      <x:c r="Z8" s="16"/>
      <x:c r="AA8" s="16"/>
      <x:c r="AB8" s="16"/>
      <x:c r="AC8" s="16"/>
      <x:c r="AD8" s="16"/>
      <x:c r="AE8" s="16"/>
      <x:c r="AF8" s="16"/>
      <x:c r="AG8" s="16"/>
      <x:c r="AH8" s="78"/>
      <x:c r="AI8" s="79">
        <x:v>1</x:v>
      </x:c>
      <x:c r="AJ8" s="83"/>
      <x:c r="AK8" s="81"/>
      <x:c r="AL8" s="81"/>
      <x:c r="AM8" s="81"/>
      <x:c r="AN8" s="81"/>
      <x:c r="AO8" s="81"/>
      <x:c r="AP8" s="81"/>
      <x:c r="AQ8" s="81"/>
      <x:c r="AR8" s="102"/>
    </x:row>
    <x:row r="9" ht="19.5" customHeight="1">
      <x:c r="B9" s="17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  <x:c r="AA9" s="18"/>
      <x:c r="AB9" s="18"/>
      <x:c r="AC9" s="18"/>
      <x:c r="AD9" s="18"/>
      <x:c r="AE9" s="18"/>
      <x:c r="AF9" s="18"/>
      <x:c r="AG9" s="18"/>
      <x:c r="AH9" s="82"/>
      <x:c r="AI9" s="79">
        <x:v>2</x:v>
      </x:c>
      <x:c r="AJ9" s="83"/>
      <x:c r="AK9" s="81"/>
      <x:c r="AL9" s="81"/>
      <x:c r="AM9" s="81"/>
      <x:c r="AN9" s="81"/>
      <x:c r="AO9" s="81"/>
      <x:c r="AP9" s="81"/>
      <x:c r="AQ9" s="81"/>
      <x:c r="AR9" s="102"/>
    </x:row>
    <x:row r="10" customHeight="1">
      <x:c r="B10" s="17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  <x:c r="AA10" s="18"/>
      <x:c r="AB10" s="18"/>
      <x:c r="AC10" s="18"/>
      <x:c r="AD10" s="18"/>
      <x:c r="AE10" s="18"/>
      <x:c r="AF10" s="18"/>
      <x:c r="AG10" s="18"/>
      <x:c r="AH10" s="82"/>
      <x:c r="AI10" s="79">
        <x:v>3</x:v>
      </x:c>
      <x:c r="AJ10" s="83"/>
      <x:c r="AK10" s="81"/>
      <x:c r="AL10" s="81"/>
      <x:c r="AM10" s="81"/>
      <x:c r="AN10" s="81"/>
      <x:c r="AO10" s="81"/>
      <x:c r="AP10" s="81"/>
      <x:c r="AQ10" s="81"/>
      <x:c r="AR10" s="102"/>
    </x:row>
    <x:row r="11" customHeight="1">
      <x:c r="B11" s="17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  <x:c r="AA11" s="18"/>
      <x:c r="AB11" s="18"/>
      <x:c r="AC11" s="18"/>
      <x:c r="AD11" s="18"/>
      <x:c r="AE11" s="18"/>
      <x:c r="AF11" s="18"/>
      <x:c r="AG11" s="18"/>
      <x:c r="AH11" s="82"/>
      <x:c r="AI11" s="79">
        <x:v>4</x:v>
      </x:c>
      <x:c r="AJ11" s="83"/>
      <x:c r="AK11" s="81"/>
      <x:c r="AL11" s="81"/>
      <x:c r="AM11" s="81"/>
      <x:c r="AN11" s="81"/>
      <x:c r="AO11" s="81"/>
      <x:c r="AP11" s="81"/>
      <x:c r="AQ11" s="81"/>
      <x:c r="AR11" s="102"/>
    </x:row>
    <x:row r="12" customHeight="1">
      <x:c r="B12" s="17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  <x:c r="AA12" s="18"/>
      <x:c r="AB12" s="18"/>
      <x:c r="AC12" s="18"/>
      <x:c r="AD12" s="18"/>
      <x:c r="AE12" s="18"/>
      <x:c r="AF12" s="18"/>
      <x:c r="AG12" s="18"/>
      <x:c r="AH12" s="82"/>
      <x:c r="AI12" s="79">
        <x:v>5</x:v>
      </x:c>
      <x:c r="AJ12" s="81"/>
      <x:c r="AK12" s="81"/>
      <x:c r="AL12" s="81"/>
      <x:c r="AM12" s="81"/>
      <x:c r="AN12" s="81"/>
      <x:c r="AO12" s="81"/>
      <x:c r="AP12" s="81"/>
      <x:c r="AQ12" s="81"/>
      <x:c r="AR12" s="102"/>
    </x:row>
    <x:row r="13" customHeight="1">
      <x:c r="B13" s="17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  <x:c r="AA13" s="18"/>
      <x:c r="AB13" s="18"/>
      <x:c r="AD13" s="18"/>
      <x:c r="AE13" s="18"/>
      <x:c r="AF13" s="18"/>
      <x:c r="AG13" s="18"/>
      <x:c r="AH13" s="82"/>
      <x:c r="AI13" s="79">
        <x:v>6</x:v>
      </x:c>
      <x:c r="AJ13" s="81"/>
      <x:c r="AK13" s="81"/>
      <x:c r="AL13" s="81"/>
      <x:c r="AM13" s="81"/>
      <x:c r="AN13" s="81"/>
      <x:c r="AO13" s="81"/>
      <x:c r="AP13" s="81"/>
      <x:c r="AQ13" s="81"/>
      <x:c r="AR13" s="102"/>
    </x:row>
    <x:row r="14" customHeight="1">
      <x:c r="B14" s="17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  <x:c r="AA14" s="18"/>
      <x:c r="AB14" s="18"/>
      <x:c r="AC14" s="18"/>
      <x:c r="AD14" s="18"/>
      <x:c r="AE14" s="18"/>
      <x:c r="AF14" s="18"/>
      <x:c r="AG14" s="18"/>
      <x:c r="AH14" s="82"/>
      <x:c r="AI14" s="79">
        <x:v>7</x:v>
      </x:c>
      <x:c r="AJ14" s="81"/>
      <x:c r="AK14" s="81"/>
      <x:c r="AL14" s="81"/>
      <x:c r="AM14" s="81"/>
      <x:c r="AN14" s="81"/>
      <x:c r="AO14" s="81"/>
      <x:c r="AP14" s="81"/>
      <x:c r="AQ14" s="81"/>
      <x:c r="AR14" s="102"/>
    </x:row>
    <x:row r="15" customHeight="1">
      <x:c r="B15" s="17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  <x:c r="AA15" s="18"/>
      <x:c r="AB15" s="18"/>
      <x:c r="AC15" s="18"/>
      <x:c r="AD15" s="18"/>
      <x:c r="AE15" s="18"/>
      <x:c r="AF15" s="18"/>
      <x:c r="AG15" s="18"/>
      <x:c r="AH15" s="82"/>
      <x:c r="AI15" s="79">
        <x:v>8</x:v>
      </x:c>
      <x:c r="AJ15" s="81"/>
      <x:c r="AK15" s="81"/>
      <x:c r="AL15" s="81"/>
      <x:c r="AM15" s="81"/>
      <x:c r="AN15" s="81"/>
      <x:c r="AO15" s="81"/>
      <x:c r="AP15" s="81"/>
      <x:c r="AQ15" s="81"/>
      <x:c r="AR15" s="102"/>
    </x:row>
    <x:row r="16" customHeight="1">
      <x:c r="B16" s="17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  <x:c r="AA16" s="18"/>
      <x:c r="AB16" s="18"/>
      <x:c r="AC16" s="18"/>
      <x:c r="AD16" s="18"/>
      <x:c r="AE16" s="18"/>
      <x:c r="AF16" s="18"/>
      <x:c r="AG16" s="18"/>
      <x:c r="AH16" s="82"/>
      <x:c r="AI16" s="79">
        <x:v>9</x:v>
      </x:c>
      <x:c r="AJ16" s="81"/>
      <x:c r="AK16" s="81"/>
      <x:c r="AL16" s="81"/>
      <x:c r="AM16" s="81"/>
      <x:c r="AN16" s="81"/>
      <x:c r="AO16" s="81"/>
      <x:c r="AP16" s="81"/>
      <x:c r="AQ16" s="81"/>
      <x:c r="AR16" s="102"/>
    </x:row>
    <x:row r="17" customHeight="1">
      <x:c r="B17" s="17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  <x:c r="AA17" s="18"/>
      <x:c r="AB17" s="18"/>
      <x:c r="AC17" s="18"/>
      <x:c r="AD17" s="18"/>
      <x:c r="AE17" s="18"/>
      <x:c r="AF17" s="18"/>
      <x:c r="AG17" s="18"/>
      <x:c r="AH17" s="82"/>
      <x:c r="AI17" s="79">
        <x:v>10</x:v>
      </x:c>
      <x:c r="AJ17" s="81"/>
      <x:c r="AK17" s="81"/>
      <x:c r="AL17" s="81"/>
      <x:c r="AM17" s="81"/>
      <x:c r="AN17" s="81"/>
      <x:c r="AO17" s="81"/>
      <x:c r="AP17" s="81"/>
      <x:c r="AQ17" s="81"/>
      <x:c r="AR17" s="102"/>
    </x:row>
    <x:row r="18" customHeight="1">
      <x:c r="B18" s="17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82"/>
      <x:c r="AI18" s="79">
        <x:v>11</x:v>
      </x:c>
      <x:c r="AJ18" s="81"/>
      <x:c r="AK18" s="81"/>
      <x:c r="AL18" s="81"/>
      <x:c r="AM18" s="81"/>
      <x:c r="AN18" s="81"/>
      <x:c r="AO18" s="81"/>
      <x:c r="AP18" s="81"/>
      <x:c r="AQ18" s="81"/>
      <x:c r="AR18" s="102"/>
    </x:row>
    <x:row r="19" customHeight="1">
      <x:c r="B19" s="17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82"/>
      <x:c r="AI19" s="84" t="s">
        <x:v>16</x:v>
      </x:c>
      <x:c r="AJ19" s="85"/>
      <x:c r="AK19" s="85"/>
      <x:c r="AL19" s="85"/>
      <x:c r="AM19" s="85"/>
      <x:c r="AN19" s="85"/>
      <x:c r="AO19" s="85"/>
      <x:c r="AP19" s="85"/>
      <x:c r="AQ19" s="85"/>
      <x:c r="AR19" s="103"/>
    </x:row>
    <x:row r="20" customHeight="1">
      <x:c r="B20" s="17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82"/>
      <x:c r="AI20" s="86" t="s">
        <x:v>14</x:v>
      </x:c>
      <x:c r="AJ20" s="87" t="s">
        <x:v>17</x:v>
      </x:c>
      <x:c r="AK20" s="87"/>
      <x:c r="AL20" s="87"/>
      <x:c r="AM20" s="87" t="s">
        <x:v>18</x:v>
      </x:c>
      <x:c r="AN20" s="87"/>
      <x:c r="AO20" s="87"/>
      <x:c r="AP20" s="87"/>
      <x:c r="AQ20" s="87"/>
      <x:c r="AR20" s="87" t="s">
        <x:v>19</x:v>
      </x:c>
    </x:row>
    <x:row r="21" customHeight="1">
      <x:c r="B21" s="17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82"/>
      <x:c r="AI21" s="88">
        <x:v>1</x:v>
      </x:c>
      <x:c r="AJ21" s="127"/>
      <x:c r="AK21" s="79"/>
      <x:c r="AL21" s="79"/>
      <x:c r="AM21" s="110"/>
      <x:c r="AN21" s="110"/>
      <x:c r="AO21" s="110"/>
      <x:c r="AP21" s="110"/>
      <x:c r="AQ21" s="110"/>
      <x:c r="AR21" s="79"/>
    </x:row>
    <x:row r="22" customHeight="1">
      <x:c r="B22" s="17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82"/>
      <x:c r="AI22" s="88">
        <x:v>2</x:v>
      </x:c>
      <x:c r="AJ22" s="79"/>
      <x:c r="AK22" s="79"/>
      <x:c r="AL22" s="79"/>
      <x:c r="AM22" s="79"/>
      <x:c r="AN22" s="79"/>
      <x:c r="AO22" s="79"/>
      <x:c r="AP22" s="79"/>
      <x:c r="AQ22" s="79"/>
      <x:c r="AR22" s="79"/>
    </x:row>
    <x:row r="23" customHeight="1">
      <x:c r="B23" s="17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82"/>
      <x:c r="AI23" s="88">
        <x:v>3</x:v>
      </x:c>
      <x:c r="AJ23" s="89"/>
      <x:c r="AK23" s="90"/>
      <x:c r="AL23" s="91"/>
      <x:c r="AM23" s="89"/>
      <x:c r="AN23" s="90"/>
      <x:c r="AO23" s="90"/>
      <x:c r="AP23" s="90"/>
      <x:c r="AQ23" s="91"/>
      <x:c r="AR23" s="104"/>
    </x:row>
    <x:row r="24" customHeight="1">
      <x:c r="B24" s="17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82"/>
      <x:c r="AI24" s="88">
        <x:v>4</x:v>
      </x:c>
      <x:c r="AJ24" s="79"/>
      <x:c r="AK24" s="79"/>
      <x:c r="AL24" s="79"/>
      <x:c r="AM24" s="79"/>
      <x:c r="AN24" s="79"/>
      <x:c r="AO24" s="79"/>
      <x:c r="AP24" s="79"/>
      <x:c r="AQ24" s="79"/>
      <x:c r="AR24" s="79"/>
    </x:row>
    <x:row r="25" customHeight="1">
      <x:c r="B25" s="17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82"/>
      <x:c r="AI25" s="88">
        <x:v>5</x:v>
      </x:c>
      <x:c r="AJ25" s="79"/>
      <x:c r="AK25" s="79"/>
      <x:c r="AL25" s="79"/>
      <x:c r="AM25" s="79"/>
      <x:c r="AN25" s="79"/>
      <x:c r="AO25" s="79"/>
      <x:c r="AP25" s="79"/>
      <x:c r="AQ25" s="79"/>
      <x:c r="AR25" s="79"/>
    </x:row>
    <x:row r="26" customHeight="1">
      <x:c r="B26" s="17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82"/>
      <x:c r="AI26" s="88">
        <x:v>6</x:v>
      </x:c>
      <x:c r="AJ26" s="79"/>
      <x:c r="AK26" s="79"/>
      <x:c r="AL26" s="79"/>
      <x:c r="AM26" s="79"/>
      <x:c r="AN26" s="79"/>
      <x:c r="AO26" s="79"/>
      <x:c r="AP26" s="79"/>
      <x:c r="AQ26" s="79"/>
      <x:c r="AR26" s="79"/>
    </x:row>
    <x:row r="27" customHeight="1">
      <x:c r="B27" s="17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82"/>
      <x:c r="AI27" s="88">
        <x:v>7</x:v>
      </x:c>
      <x:c r="AJ27" s="79"/>
      <x:c r="AK27" s="79"/>
      <x:c r="AL27" s="79"/>
      <x:c r="AM27" s="79"/>
      <x:c r="AN27" s="79"/>
      <x:c r="AO27" s="79"/>
      <x:c r="AP27" s="79"/>
      <x:c r="AQ27" s="79"/>
      <x:c r="AR27" s="79"/>
    </x:row>
    <x:row r="28" customHeight="1">
      <x:c r="B28" s="17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82"/>
      <x:c r="AI28" s="88">
        <x:v>8</x:v>
      </x:c>
      <x:c r="AJ28" s="79"/>
      <x:c r="AK28" s="79"/>
      <x:c r="AL28" s="79"/>
      <x:c r="AM28" s="79"/>
      <x:c r="AN28" s="79"/>
      <x:c r="AO28" s="79"/>
      <x:c r="AP28" s="79"/>
      <x:c r="AQ28" s="79"/>
      <x:c r="AR28" s="79"/>
    </x:row>
    <x:row r="29" customHeight="1">
      <x:c r="B29" s="17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D29" s="18"/>
      <x:c r="AE29" s="18"/>
      <x:c r="AF29" s="18"/>
      <x:c r="AG29" s="18"/>
      <x:c r="AH29" s="82"/>
      <x:c r="AI29" s="88">
        <x:v>9</x:v>
      </x:c>
      <x:c r="AJ29" s="79"/>
      <x:c r="AK29" s="79"/>
      <x:c r="AL29" s="79"/>
      <x:c r="AM29" s="79"/>
      <x:c r="AN29" s="79"/>
      <x:c r="AO29" s="79"/>
      <x:c r="AP29" s="79"/>
      <x:c r="AQ29" s="79"/>
      <x:c r="AR29" s="79"/>
    </x:row>
    <x:row r="30" customHeight="1">
      <x:c r="B30" s="17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82"/>
      <x:c r="AI30" s="84" t="s">
        <x:v>20</x:v>
      </x:c>
      <x:c r="AJ30" s="85"/>
      <x:c r="AK30" s="85"/>
      <x:c r="AL30" s="85"/>
      <x:c r="AM30" s="85"/>
      <x:c r="AN30" s="85"/>
      <x:c r="AO30" s="85"/>
      <x:c r="AP30" s="85"/>
      <x:c r="AQ30" s="85"/>
      <x:c r="AR30" s="103"/>
    </x:row>
    <x:row r="31" customHeight="1">
      <x:c r="B31" s="17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82"/>
      <x:c r="AI31" s="86" t="s">
        <x:v>14</x:v>
      </x:c>
      <x:c r="AJ31" s="87" t="s">
        <x:v>21</x:v>
      </x:c>
      <x:c r="AK31" s="87"/>
      <x:c r="AL31" s="87"/>
      <x:c r="AM31" s="87" t="s">
        <x:v>22</x:v>
      </x:c>
      <x:c r="AN31" s="87"/>
      <x:c r="AO31" s="87"/>
      <x:c r="AP31" s="87"/>
      <x:c r="AQ31" s="87"/>
      <x:c r="AR31" s="87" t="s">
        <x:v>19</x:v>
      </x:c>
    </x:row>
    <x:row r="32" customHeight="1">
      <x:c r="B32" s="17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82"/>
      <x:c r="AI32" s="92">
        <x:v>1</x:v>
      </x:c>
      <x:c r="AJ32" s="92"/>
      <x:c r="AK32" s="92"/>
      <x:c r="AL32" s="92"/>
      <x:c r="AM32" s="92"/>
      <x:c r="AN32" s="92"/>
      <x:c r="AO32" s="92"/>
      <x:c r="AP32" s="92"/>
      <x:c r="AQ32" s="92"/>
      <x:c r="AR32" s="92"/>
    </x:row>
    <x:row r="33" customHeight="1">
      <x:c r="B33" s="17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82"/>
      <x:c r="AI33" s="92">
        <x:v>2</x:v>
      </x:c>
      <x:c r="AJ33" s="92"/>
      <x:c r="AK33" s="92"/>
      <x:c r="AL33" s="92"/>
      <x:c r="AM33" s="92"/>
      <x:c r="AN33" s="92"/>
      <x:c r="AO33" s="92"/>
      <x:c r="AP33" s="92"/>
      <x:c r="AQ33" s="92"/>
      <x:c r="AR33" s="92"/>
    </x:row>
    <x:row r="34" customHeight="1">
      <x:c r="B34" s="17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82"/>
      <x:c r="AI34" s="92">
        <x:v>3</x:v>
      </x:c>
      <x:c r="AJ34" s="92"/>
      <x:c r="AK34" s="92"/>
      <x:c r="AL34" s="92"/>
      <x:c r="AM34" s="92"/>
      <x:c r="AN34" s="92"/>
      <x:c r="AO34" s="92"/>
      <x:c r="AP34" s="92"/>
      <x:c r="AQ34" s="92"/>
      <x:c r="AR34" s="92"/>
    </x:row>
    <x:row r="35" customHeight="1">
      <x:c r="B35" s="19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/>
      <x:c r="AF35" s="20"/>
      <x:c r="AG35" s="20"/>
      <x:c r="AH35" s="93"/>
      <x:c r="AI35" s="92">
        <x:v>4</x:v>
      </x:c>
      <x:c r="AJ35" s="92"/>
      <x:c r="AK35" s="92"/>
      <x:c r="AL35" s="92"/>
      <x:c r="AM35" s="92"/>
      <x:c r="AN35" s="92"/>
      <x:c r="AO35" s="92"/>
      <x:c r="AP35" s="92"/>
      <x:c r="AQ35" s="92"/>
      <x:c r="AR35" s="92"/>
    </x:row>
    <x:row r="41" customHeight="1"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 customHeight="1"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 customHeight="1">
      <x:c r="J43" s="39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 customHeight="1"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 customHeight="1"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 customHeight="1"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 customHeight="1"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 customHeight="1">
      <x:c r="M48" s="39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 customHeight="1"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 customHeight="1"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  <x:c r="AJ50" s="1"/>
    </x:row>
    <x:row r="51" customHeight="1"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  <x:c r="AJ51" s="1"/>
    </x:row>
    <x:row r="52" customHeight="1"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  <x:c r="AJ52" s="1"/>
    </x:row>
    <x:row r="53" customHeight="1"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  <x:c r="AJ53" s="1"/>
    </x:row>
    <x:row r="54" customHeight="1"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  <x:c r="AJ54" s="1"/>
    </x:row>
    <x:row r="55" customHeight="1"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  <x:c r="AJ55" s="1"/>
    </x:row>
    <x:row r="56" customHeight="1"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  <x:c r="AJ56" s="1"/>
    </x:row>
    <x:row r="57" customHeight="1"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  <x:c r="AJ57" s="1"/>
    </x:row>
    <x:row r="58" customHeight="1"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  <x:c r="AJ58" s="1"/>
    </x:row>
  </x:sheetData>
  <x:mergeCells>
    <x:mergeCell ref="AB1:AE1"/>
    <x:mergeCell ref="AF1:AJ1"/>
    <x:mergeCell ref="AB2:AE2"/>
    <x:mergeCell ref="AF2:AJ2"/>
    <x:mergeCell ref="AB3:AE3"/>
    <x:mergeCell ref="AF3:AJ3"/>
    <x:mergeCell ref="AK3:AM3"/>
    <x:mergeCell ref="AN3:AR3"/>
    <x:mergeCell ref="AB4:AE4"/>
    <x:mergeCell ref="AF4:AJ4"/>
    <x:mergeCell ref="AK4:AM4"/>
    <x:mergeCell ref="AN4:AR4"/>
    <x:mergeCell ref="AB5:AE5"/>
    <x:mergeCell ref="AF5:AJ5"/>
    <x:mergeCell ref="AK5:AM5"/>
    <x:mergeCell ref="AN5:AR5"/>
    <x:mergeCell ref="AB6:AE6"/>
    <x:mergeCell ref="AF6:AJ6"/>
    <x:mergeCell ref="AK6:AM6"/>
    <x:mergeCell ref="AN6:AR6"/>
    <x:mergeCell ref="B7:AH7"/>
    <x:mergeCell ref="AJ7:AR7"/>
    <x:mergeCell ref="AJ8:AR8"/>
    <x:mergeCell ref="AJ9:AR9"/>
    <x:mergeCell ref="AJ10:AR10"/>
    <x:mergeCell ref="AJ11:AR11"/>
    <x:mergeCell ref="AJ12:AR12"/>
    <x:mergeCell ref="AJ13:AR13"/>
    <x:mergeCell ref="AJ14:AR14"/>
    <x:mergeCell ref="AJ15:AR15"/>
    <x:mergeCell ref="AJ16:AR16"/>
    <x:mergeCell ref="AJ17:AR17"/>
    <x:mergeCell ref="AJ18:AR18"/>
    <x:mergeCell ref="AI19:AR19"/>
    <x:mergeCell ref="AJ20:AL20"/>
    <x:mergeCell ref="AM20:AQ20"/>
    <x:mergeCell ref="AJ21:AL21"/>
    <x:mergeCell ref="AJ22:AL22"/>
    <x:mergeCell ref="AM22:AQ22"/>
    <x:mergeCell ref="AJ23:AL23"/>
    <x:mergeCell ref="AM23:AQ23"/>
    <x:mergeCell ref="AJ24:AL24"/>
    <x:mergeCell ref="AM24:AQ24"/>
    <x:mergeCell ref="AJ25:AL25"/>
    <x:mergeCell ref="AM25:AQ25"/>
    <x:mergeCell ref="AJ26:AL26"/>
    <x:mergeCell ref="AM26:AQ26"/>
    <x:mergeCell ref="AJ27:AL27"/>
    <x:mergeCell ref="AM27:AQ27"/>
    <x:mergeCell ref="AJ28:AL28"/>
    <x:mergeCell ref="AM28:AQ28"/>
    <x:mergeCell ref="AJ29:AL29"/>
    <x:mergeCell ref="AM29:AQ29"/>
    <x:mergeCell ref="AI30:AR30"/>
    <x:mergeCell ref="AJ31:AL31"/>
    <x:mergeCell ref="AM31:AQ31"/>
    <x:mergeCell ref="AJ32:AL32"/>
    <x:mergeCell ref="AM32:AQ32"/>
    <x:mergeCell ref="AJ33:AL33"/>
    <x:mergeCell ref="AM33:AQ33"/>
    <x:mergeCell ref="AJ34:AL34"/>
    <x:mergeCell ref="AM34:AQ34"/>
    <x:mergeCell ref="AJ35:AL35"/>
    <x:mergeCell ref="AM35:AQ35"/>
    <x:mergeCell ref="B1:I3"/>
    <x:mergeCell ref="AK1:AM2"/>
    <x:mergeCell ref="AN1:AR2"/>
    <x:mergeCell ref="J4:L6"/>
    <x:mergeCell ref="S4:U6"/>
    <x:mergeCell ref="M4:R6"/>
    <x:mergeCell ref="V4:AA6"/>
    <x:mergeCell ref="J1:AA3"/>
    <x:mergeCell ref="B4:I6"/>
  </x:mergeCells>
  <x:pageMargins left="0.7" right="0.7" top="0.75" bottom="0.75" header="0.3" footer="0.3"/>
</x:worksheet>
</file>